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codeName="ThisWorkbook" defaultThemeVersion="124226"/>
  <mc:AlternateContent xmlns:mc="http://schemas.openxmlformats.org/markup-compatibility/2006">
    <mc:Choice Requires="x15">
      <x15ac:absPath xmlns:x15ac="http://schemas.microsoft.com/office/spreadsheetml/2010/11/ac" url="C:\Users\CVeevers\OneDrive - THORLABS Inc\Documents\_Releases\BW9280 - SM Fluoride Fiber\SM Graphs\"/>
    </mc:Choice>
  </mc:AlternateContent>
  <xr:revisionPtr revIDLastSave="0" documentId="13_ncr:1_{B4DD3F3C-3CD3-4EAD-9069-F44E71535407}" xr6:coauthVersionLast="47" xr6:coauthVersionMax="47" xr10:uidLastSave="{00000000-0000-0000-0000-000000000000}"/>
  <bookViews>
    <workbookView xWindow="2160" yWindow="-16320" windowWidth="29040" windowHeight="15840" tabRatio="666" xr2:uid="{00000000-000D-0000-FFFF-FFFF00000000}"/>
  </bookViews>
  <sheets>
    <sheet name="Attenuation" sheetId="5" r:id="rId1"/>
    <sheet name="Bend-Induced Attenuation" sheetId="8" r:id="rId2"/>
    <sheet name="Mode Field Diameter (MFD)" sheetId="7" r:id="rId3"/>
    <sheet name="Dispersion" sheetId="12" r:id="rId4"/>
    <sheet name="Numerical Aperture (NA)" sheetId="10" r:id="rId5"/>
    <sheet name="Refractive Indices (n)" sheetId="3" r:id="rId6"/>
    <sheet name="Sellmeier Coefficients" sheetId="13"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<sst xmlns="http://schemas.openxmlformats.org/spreadsheetml/2006/main" count="93" uniqueCount="49">
  <si>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</si>
  <si>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</si>
  <si>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</si>
  <si>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</si>
  <si>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Wavelength (µm)</t>
  </si>
  <si>
    <t>Mode Field Diameter (µm)</t>
  </si>
  <si>
    <t>Numerical Aperture</t>
  </si>
  <si>
    <t>Core Refractive Index (n)</t>
  </si>
  <si>
    <t>Cladding Refractive Index (n)</t>
  </si>
  <si>
    <t>50 mm Bend Radius Attenuation (dB)</t>
  </si>
  <si>
    <t>40 mm Bend Radius Attenuation (dB)</t>
  </si>
  <si>
    <t>30 mm Bend Radius Attenuation (dB)</t>
  </si>
  <si>
    <t>20 mm Bend Radius Attenuation (dB)</t>
  </si>
  <si>
    <t>10 mm Bend Radius Attenuation (dB)</t>
  </si>
  <si>
    <t>Dispersion (ps/nm km)</t>
  </si>
  <si>
    <t>Wavelength (nm)</t>
  </si>
  <si>
    <t>Attenuation (dB/km)</t>
  </si>
  <si>
    <t>IRZS23</t>
  </si>
  <si>
    <t>ZBLAN Single Mode Fiber Attenuation</t>
  </si>
  <si>
    <t>ZBLAN Single Mode Fiber Dispersion</t>
  </si>
  <si>
    <t>ZBLAN Single Mode Fiber Mode Field Diameter</t>
  </si>
  <si>
    <t>ZBLAN Single Mode Fiber Numerical Aperture</t>
  </si>
  <si>
    <t>ZBLAN Single Mode Fiber Refractive Indices</t>
  </si>
  <si>
    <t>IRZS23 Attenuation (Typical)</t>
  </si>
  <si>
    <t>IRZS23 Dispersion</t>
  </si>
  <si>
    <t>IRZS23 Bend-Induced Attenuation (Typical)</t>
  </si>
  <si>
    <t>IRZS23 Refractive Indices</t>
  </si>
  <si>
    <t>This data was taken in 2021 and is representative of fiber produced in that year. We are continuously refining our processes in order to reduce the attenuation and variations between runs.</t>
  </si>
  <si>
    <t>ZBLAN Single Mode Fiber Bend-Induced Attenuation</t>
  </si>
  <si>
    <t>IRZS23 Mode Field Diameter (Typical)</t>
  </si>
  <si>
    <t>IRZS23 Numerical Aperture (Typical)</t>
  </si>
  <si>
    <t>Coefficient</t>
  </si>
  <si>
    <t>Core</t>
  </si>
  <si>
    <t>Cladding</t>
  </si>
  <si>
    <r>
      <t>u</t>
    </r>
    <r>
      <rPr>
        <sz val="6"/>
        <color theme="1"/>
        <rFont val="Calibri"/>
        <family val="2"/>
        <scheme val="minor"/>
      </rPr>
      <t>0</t>
    </r>
  </si>
  <si>
    <r>
      <t>u</t>
    </r>
    <r>
      <rPr>
        <sz val="6"/>
        <color theme="1"/>
        <rFont val="Calibri"/>
        <family val="2"/>
        <scheme val="minor"/>
      </rPr>
      <t>1</t>
    </r>
    <r>
      <rPr>
        <sz val="11"/>
        <color theme="1"/>
        <rFont val="Calibri"/>
        <family val="2"/>
        <scheme val="minor"/>
      </rPr>
      <t/>
    </r>
  </si>
  <si>
    <r>
      <t>u</t>
    </r>
    <r>
      <rPr>
        <sz val="6"/>
        <color theme="1"/>
        <rFont val="Calibri"/>
        <family val="2"/>
        <scheme val="minor"/>
      </rPr>
      <t>2</t>
    </r>
    <r>
      <rPr>
        <sz val="11"/>
        <color theme="1"/>
        <rFont val="Calibri"/>
        <family val="2"/>
        <scheme val="minor"/>
      </rPr>
      <t/>
    </r>
  </si>
  <si>
    <r>
      <t>u</t>
    </r>
    <r>
      <rPr>
        <sz val="6"/>
        <color theme="1"/>
        <rFont val="Calibri"/>
        <family val="2"/>
        <scheme val="minor"/>
      </rPr>
      <t>3</t>
    </r>
    <r>
      <rPr>
        <sz val="11"/>
        <color theme="1"/>
        <rFont val="Calibri"/>
        <family val="2"/>
        <scheme val="minor"/>
      </rPr>
      <t/>
    </r>
  </si>
  <si>
    <r>
      <t>u</t>
    </r>
    <r>
      <rPr>
        <sz val="6"/>
        <color theme="1"/>
        <rFont val="Calibri"/>
        <family val="2"/>
        <scheme val="minor"/>
      </rPr>
      <t>4</t>
    </r>
    <r>
      <rPr>
        <sz val="11"/>
        <color theme="1"/>
        <rFont val="Calibri"/>
        <family val="2"/>
        <scheme val="minor"/>
      </rPr>
      <t/>
    </r>
  </si>
  <si>
    <r>
      <t>u</t>
    </r>
    <r>
      <rPr>
        <sz val="6"/>
        <color theme="1"/>
        <rFont val="Calibri"/>
        <family val="2"/>
        <scheme val="minor"/>
      </rPr>
      <t>5</t>
    </r>
    <r>
      <rPr>
        <sz val="11"/>
        <color theme="1"/>
        <rFont val="Calibri"/>
        <family val="2"/>
        <scheme val="minor"/>
      </rPr>
      <t/>
    </r>
  </si>
  <si>
    <t>A</t>
  </si>
  <si>
    <t>These values were obtained by from a Sellmeier Equation fitted to measured data. Fitted Sellmeier Equation coefficients can be found in the Sellmeier Coefficients sheet.</t>
  </si>
  <si>
    <t>These values were calculated from the refractive indices and are representative of a typical fiber.</t>
  </si>
  <si>
    <t>These MFD values were calculated from the measured core diameter, wavelength, and calculated numerical aperture of the fiber.</t>
  </si>
  <si>
    <t>These values were calculated from the refractive indices.</t>
  </si>
  <si>
    <t xml:space="preserve">This data was obtained by measuring the attenuation of a bend-free 1 m length of fiber, and comparing with the attenuation of the same legnth when a single loop with the given radius was added. These values represent the additional attenuation added by the loop. Negative values are the result of experimental error. </t>
  </si>
  <si>
    <t>Bare Fiber Item #</t>
  </si>
  <si>
    <t>Patch Cable Item # Prefixes</t>
  </si>
  <si>
    <t>P1-23Z, P3-23Z,      P5-23Z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</si>
</sst>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
  </numFmts>
  <fonts count="4">
    <font>
      <sz val="11"/>
      <color theme="1"/>
      <name val="Calibri"/>
      <family val="2"/>
      <scheme val="minor"/>
    </font>
    <font>
      <b/>
      <sz val="11"/>
      <color theme="1"/>
      <name val="Calibri"/>
      <family val="2"/>
      <scheme val="minor"/>
    </font>
    <font>
      <sz val="6"/>
      <color theme="1"/>
      <name val="Calibri"/>
      <family val="2"/>
      <scheme val="minor"/>
    </font>
    <font>
      <sz val="8"/>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3">
    <xf numFmtId="0" fontId="0" fillId="0" borderId="0" xfId="0"/>
    <xf numFmtId="0" fontId="0" fillId="0" borderId="0" xfId="0" applyAlignment="1">
      <alignment horizontal="center" vertical="center" wrapText="1"/>
    </xf>
    <xf numFmtId="0" fontId="0" fillId="0" borderId="0" xfId="0" applyAlignment="1">
      <alignment horizontal="center"/>
    </xf>
    <xf numFmtId="164" fontId="0" fillId="0" borderId="0" xfId="0" applyNumberFormat="1" applyAlignment="1">
      <alignment horizontal="center" vertical="center" wrapText="1"/>
    </xf>
    <xf numFmtId="0" fontId="0" fillId="0" borderId="0" xfId="0" applyAlignment="1">
      <alignment horizontal="right"/>
    </xf>
    <xf numFmtId="165" fontId="0" fillId="0" borderId="0" xfId="0" applyNumberFormat="1"/>
    <xf numFmtId="0" fontId="0" fillId="0" borderId="0" xfId="0" applyAlignment="1">
      <alignment wrapText="1"/>
    </xf>
    <xf numFmtId="0" fontId="1" fillId="0" borderId="0" xfId="0" applyFont="1"/>
    <xf numFmtId="0" fontId="0" fillId="0" borderId="0" xfId="0"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1" fillId="2" borderId="0" xfId="0" applyFont="1" applyFill="1" applyAlignment="1">
      <alignment horizontal="center" wrapText="1"/>
    </xf>
    <xf numFmtId="0" fontId="0" fillId="0" borderId="0" xfId="0" applyAlignment="1">
      <alignment horizontal="lef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IRZS23 Attenuation (Typical)</a:t>
            </a:r>
          </a:p>
        </c:rich>
      </c:tx>
      <c:overlay val="0"/>
    </c:title>
    <c:autoTitleDeleted val="0"/>
    <c:plotArea>
      <c:layout/>
      <c:scatterChart>
        <c:scatterStyle val="smoothMarker"/>
        <c:varyColors val="0"/>
        <c:ser>
          <c:idx val="0"/>
          <c:order val="0"/>
          <c:marker>
            <c:symbol val="none"/>
          </c:marker>
          <c:xVal>
            <c:numRef>
              <c:f>Attenuation!$C$3:$C$6000</c:f>
              <c:numCache>
                <c:formatCode>General</c:formatCode>
                <c:ptCount val="5998"/>
                <c:pt idx="0">
                  <c:v>4.1019800000000002</c:v>
                </c:pt>
                <c:pt idx="1">
                  <c:v>4.0890399999999998</c:v>
                </c:pt>
                <c:pt idx="2">
                  <c:v>4.0761900000000004</c:v>
                </c:pt>
                <c:pt idx="3">
                  <c:v>4.0634100000000002</c:v>
                </c:pt>
                <c:pt idx="4">
                  <c:v>4.0507099999999996</c:v>
                </c:pt>
                <c:pt idx="5">
                  <c:v>4.0380900000000004</c:v>
                </c:pt>
                <c:pt idx="6">
                  <c:v>4.02555</c:v>
                </c:pt>
                <c:pt idx="7">
                  <c:v>4.01309</c:v>
                </c:pt>
                <c:pt idx="8">
                  <c:v>4.0007000000000001</c:v>
                </c:pt>
                <c:pt idx="9">
                  <c:v>3.9883899999999999</c:v>
                </c:pt>
                <c:pt idx="10">
                  <c:v>3.9761600000000001</c:v>
                </c:pt>
                <c:pt idx="11">
                  <c:v>3.964</c:v>
                </c:pt>
                <c:pt idx="12">
                  <c:v>3.9519099999999998</c:v>
                </c:pt>
                <c:pt idx="13">
                  <c:v>3.9399000000000002</c:v>
                </c:pt>
                <c:pt idx="14">
                  <c:v>3.9279600000000001</c:v>
                </c:pt>
                <c:pt idx="15">
                  <c:v>3.9160900000000001</c:v>
                </c:pt>
                <c:pt idx="16">
                  <c:v>3.9043000000000001</c:v>
                </c:pt>
                <c:pt idx="17">
                  <c:v>3.8925700000000001</c:v>
                </c:pt>
                <c:pt idx="18">
                  <c:v>3.8809200000000001</c:v>
                </c:pt>
                <c:pt idx="19">
                  <c:v>3.8693300000000002</c:v>
                </c:pt>
                <c:pt idx="20">
                  <c:v>3.8578199999999998</c:v>
                </c:pt>
                <c:pt idx="21">
                  <c:v>3.8463699999999998</c:v>
                </c:pt>
                <c:pt idx="22">
                  <c:v>3.8349899999999999</c:v>
                </c:pt>
                <c:pt idx="23">
                  <c:v>3.82368</c:v>
                </c:pt>
                <c:pt idx="24">
                  <c:v>3.81243</c:v>
                </c:pt>
                <c:pt idx="25">
                  <c:v>3.80125</c:v>
                </c:pt>
                <c:pt idx="26">
                  <c:v>3.7901400000000001</c:v>
                </c:pt>
                <c:pt idx="27">
                  <c:v>3.7790900000000001</c:v>
                </c:pt>
                <c:pt idx="28">
                  <c:v>3.7681</c:v>
                </c:pt>
                <c:pt idx="29">
                  <c:v>3.75718</c:v>
                </c:pt>
                <c:pt idx="30">
                  <c:v>3.7463199999999999</c:v>
                </c:pt>
                <c:pt idx="31">
                  <c:v>3.7355200000000002</c:v>
                </c:pt>
                <c:pt idx="32">
                  <c:v>3.72479</c:v>
                </c:pt>
                <c:pt idx="33">
                  <c:v>3.7141199999999999</c:v>
                </c:pt>
                <c:pt idx="34">
                  <c:v>3.7035100000000001</c:v>
                </c:pt>
                <c:pt idx="35">
                  <c:v>3.6929500000000002</c:v>
                </c:pt>
                <c:pt idx="36">
                  <c:v>3.6824599999999998</c:v>
                </c:pt>
                <c:pt idx="37">
                  <c:v>3.6720299999999999</c:v>
                </c:pt>
                <c:pt idx="38">
                  <c:v>3.6616599999999999</c:v>
                </c:pt>
                <c:pt idx="39">
                  <c:v>3.6513399999999998</c:v>
                </c:pt>
                <c:pt idx="40">
                  <c:v>3.6410900000000002</c:v>
                </c:pt>
                <c:pt idx="41">
                  <c:v>3.63089</c:v>
                </c:pt>
                <c:pt idx="42">
                  <c:v>3.6207500000000001</c:v>
                </c:pt>
                <c:pt idx="43">
                  <c:v>3.6106600000000002</c:v>
                </c:pt>
                <c:pt idx="44">
                  <c:v>3.6006300000000002</c:v>
                </c:pt>
                <c:pt idx="45">
                  <c:v>3.5906600000000002</c:v>
                </c:pt>
                <c:pt idx="46">
                  <c:v>3.58074</c:v>
                </c:pt>
                <c:pt idx="47">
                  <c:v>3.5708700000000002</c:v>
                </c:pt>
                <c:pt idx="48">
                  <c:v>3.5610599999999999</c:v>
                </c:pt>
                <c:pt idx="49">
                  <c:v>3.55131</c:v>
                </c:pt>
                <c:pt idx="50">
                  <c:v>3.5415999999999999</c:v>
                </c:pt>
                <c:pt idx="51">
                  <c:v>3.5319500000000001</c:v>
                </c:pt>
                <c:pt idx="52">
                  <c:v>3.5223599999999999</c:v>
                </c:pt>
                <c:pt idx="53">
                  <c:v>3.51281</c:v>
                </c:pt>
                <c:pt idx="54">
                  <c:v>3.50332</c:v>
                </c:pt>
                <c:pt idx="55">
                  <c:v>3.4938699999999998</c:v>
                </c:pt>
                <c:pt idx="56">
                  <c:v>3.48448</c:v>
                </c:pt>
                <c:pt idx="57">
                  <c:v>3.4751400000000001</c:v>
                </c:pt>
                <c:pt idx="58">
                  <c:v>3.4658500000000001</c:v>
                </c:pt>
                <c:pt idx="59">
                  <c:v>3.45661</c:v>
                </c:pt>
                <c:pt idx="60">
                  <c:v>3.4474100000000001</c:v>
                </c:pt>
                <c:pt idx="61">
                  <c:v>3.4382700000000002</c:v>
                </c:pt>
                <c:pt idx="62">
                  <c:v>3.4291700000000001</c:v>
                </c:pt>
                <c:pt idx="63">
                  <c:v>3.4201199999999998</c:v>
                </c:pt>
                <c:pt idx="64">
                  <c:v>3.4111199999999999</c:v>
                </c:pt>
                <c:pt idx="65">
                  <c:v>3.4021699999999999</c:v>
                </c:pt>
                <c:pt idx="66">
                  <c:v>3.3932600000000002</c:v>
                </c:pt>
                <c:pt idx="67">
                  <c:v>3.3844099999999999</c:v>
                </c:pt>
                <c:pt idx="68">
                  <c:v>3.3755899999999999</c:v>
                </c:pt>
                <c:pt idx="69">
                  <c:v>3.3668200000000001</c:v>
                </c:pt>
                <c:pt idx="70">
                  <c:v>3.3580999999999999</c:v>
                </c:pt>
                <c:pt idx="71">
                  <c:v>3.3494199999999998</c:v>
                </c:pt>
                <c:pt idx="72">
                  <c:v>3.3407900000000001</c:v>
                </c:pt>
                <c:pt idx="73">
                  <c:v>3.3321999999999998</c:v>
                </c:pt>
                <c:pt idx="74">
                  <c:v>3.3236599999999998</c:v>
                </c:pt>
                <c:pt idx="75">
                  <c:v>3.3151600000000001</c:v>
                </c:pt>
                <c:pt idx="76">
                  <c:v>3.3067000000000002</c:v>
                </c:pt>
                <c:pt idx="77">
                  <c:v>3.2982900000000002</c:v>
                </c:pt>
                <c:pt idx="78">
                  <c:v>3.28992</c:v>
                </c:pt>
                <c:pt idx="79">
                  <c:v>3.28159</c:v>
                </c:pt>
                <c:pt idx="80">
                  <c:v>3.2732999999999999</c:v>
                </c:pt>
                <c:pt idx="81">
                  <c:v>3.2650600000000001</c:v>
                </c:pt>
                <c:pt idx="82">
                  <c:v>3.25685</c:v>
                </c:pt>
                <c:pt idx="83">
                  <c:v>3.2486899999999999</c:v>
                </c:pt>
                <c:pt idx="84">
                  <c:v>3.24057</c:v>
                </c:pt>
                <c:pt idx="85">
                  <c:v>3.2324899999999999</c:v>
                </c:pt>
                <c:pt idx="86">
                  <c:v>3.22445</c:v>
                </c:pt>
                <c:pt idx="87">
                  <c:v>3.21644</c:v>
                </c:pt>
                <c:pt idx="88">
                  <c:v>3.2084800000000002</c:v>
                </c:pt>
                <c:pt idx="89">
                  <c:v>3.2005599999999998</c:v>
                </c:pt>
                <c:pt idx="90">
                  <c:v>3.1926800000000002</c:v>
                </c:pt>
                <c:pt idx="91">
                  <c:v>3.1848299999999998</c:v>
                </c:pt>
                <c:pt idx="92">
                  <c:v>3.1770299999999998</c:v>
                </c:pt>
                <c:pt idx="93">
                  <c:v>3.16926</c:v>
                </c:pt>
                <c:pt idx="94">
                  <c:v>3.16153</c:v>
                </c:pt>
                <c:pt idx="95">
                  <c:v>3.1538400000000002</c:v>
                </c:pt>
                <c:pt idx="96">
                  <c:v>3.1461800000000002</c:v>
                </c:pt>
                <c:pt idx="97">
                  <c:v>3.13856</c:v>
                </c:pt>
                <c:pt idx="98">
                  <c:v>3.1309800000000001</c:v>
                </c:pt>
                <c:pt idx="99">
                  <c:v>3.12344</c:v>
                </c:pt>
                <c:pt idx="100">
                  <c:v>3.1159300000000001</c:v>
                </c:pt>
                <c:pt idx="101">
                  <c:v>3.10846</c:v>
                </c:pt>
                <c:pt idx="102">
                  <c:v>3.1010200000000001</c:v>
                </c:pt>
                <c:pt idx="103">
                  <c:v>3.09362</c:v>
                </c:pt>
                <c:pt idx="104">
                  <c:v>3.0862599999999998</c:v>
                </c:pt>
                <c:pt idx="105">
                  <c:v>3.0789200000000001</c:v>
                </c:pt>
                <c:pt idx="106">
                  <c:v>3.0716299999999999</c:v>
                </c:pt>
                <c:pt idx="107">
                  <c:v>3.0643699999999998</c:v>
                </c:pt>
                <c:pt idx="108">
                  <c:v>3.05714</c:v>
                </c:pt>
                <c:pt idx="109">
                  <c:v>3.0499499999999999</c:v>
                </c:pt>
                <c:pt idx="110">
                  <c:v>3.0427900000000001</c:v>
                </c:pt>
                <c:pt idx="111">
                  <c:v>3.03566</c:v>
                </c:pt>
                <c:pt idx="112">
                  <c:v>3.0285700000000002</c:v>
                </c:pt>
                <c:pt idx="113">
                  <c:v>3.0215100000000001</c:v>
                </c:pt>
                <c:pt idx="114">
                  <c:v>3.0144799999999998</c:v>
                </c:pt>
                <c:pt idx="115">
                  <c:v>3.0074900000000002</c:v>
                </c:pt>
                <c:pt idx="116">
                  <c:v>3.0005299999999999</c:v>
                </c:pt>
                <c:pt idx="117">
                  <c:v>2.9935999999999998</c:v>
                </c:pt>
                <c:pt idx="118">
                  <c:v>2.9866999999999999</c:v>
                </c:pt>
                <c:pt idx="119">
                  <c:v>2.9798300000000002</c:v>
                </c:pt>
                <c:pt idx="120">
                  <c:v>2.9729999999999999</c:v>
                </c:pt>
                <c:pt idx="121">
                  <c:v>2.9661900000000001</c:v>
                </c:pt>
                <c:pt idx="122">
                  <c:v>2.9594200000000002</c:v>
                </c:pt>
                <c:pt idx="123">
                  <c:v>2.95268</c:v>
                </c:pt>
                <c:pt idx="124">
                  <c:v>2.94597</c:v>
                </c:pt>
                <c:pt idx="125">
                  <c:v>2.9392900000000002</c:v>
                </c:pt>
                <c:pt idx="126">
                  <c:v>2.9326400000000001</c:v>
                </c:pt>
                <c:pt idx="127">
                  <c:v>2.9260199999999998</c:v>
                </c:pt>
                <c:pt idx="128">
                  <c:v>2.9194300000000002</c:v>
                </c:pt>
                <c:pt idx="129">
                  <c:v>2.9128699999999998</c:v>
                </c:pt>
                <c:pt idx="130">
                  <c:v>2.9063400000000001</c:v>
                </c:pt>
                <c:pt idx="131">
                  <c:v>2.8998400000000002</c:v>
                </c:pt>
                <c:pt idx="132">
                  <c:v>2.8933599999999999</c:v>
                </c:pt>
                <c:pt idx="133">
                  <c:v>2.8869199999999999</c:v>
                </c:pt>
                <c:pt idx="134">
                  <c:v>2.8805000000000001</c:v>
                </c:pt>
                <c:pt idx="135">
                  <c:v>2.87412</c:v>
                </c:pt>
                <c:pt idx="136">
                  <c:v>2.8677600000000001</c:v>
                </c:pt>
                <c:pt idx="137">
                  <c:v>2.8614299999999999</c:v>
                </c:pt>
                <c:pt idx="138">
                  <c:v>2.8551299999999999</c:v>
                </c:pt>
                <c:pt idx="139">
                  <c:v>2.8488500000000001</c:v>
                </c:pt>
                <c:pt idx="140">
                  <c:v>2.8426</c:v>
                </c:pt>
                <c:pt idx="141">
                  <c:v>2.8363800000000001</c:v>
                </c:pt>
                <c:pt idx="142">
                  <c:v>2.83019</c:v>
                </c:pt>
                <c:pt idx="143">
                  <c:v>2.82402</c:v>
                </c:pt>
                <c:pt idx="144">
                  <c:v>2.8178899999999998</c:v>
                </c:pt>
                <c:pt idx="145">
                  <c:v>2.8117700000000001</c:v>
                </c:pt>
                <c:pt idx="146">
                  <c:v>2.8056899999999998</c:v>
                </c:pt>
                <c:pt idx="147">
                  <c:v>2.7996300000000001</c:v>
                </c:pt>
                <c:pt idx="148">
                  <c:v>2.79359</c:v>
                </c:pt>
                <c:pt idx="149">
                  <c:v>2.7875899999999998</c:v>
                </c:pt>
                <c:pt idx="150">
                  <c:v>2.7816000000000001</c:v>
                </c:pt>
                <c:pt idx="151">
                  <c:v>2.7756500000000002</c:v>
                </c:pt>
                <c:pt idx="152">
                  <c:v>2.76972</c:v>
                </c:pt>
                <c:pt idx="153">
                  <c:v>2.7638099999999999</c:v>
                </c:pt>
                <c:pt idx="154">
                  <c:v>2.75793</c:v>
                </c:pt>
                <c:pt idx="155">
                  <c:v>2.7520699999999998</c:v>
                </c:pt>
                <c:pt idx="156">
                  <c:v>2.7462399999999998</c:v>
                </c:pt>
                <c:pt idx="157">
                  <c:v>2.74044</c:v>
                </c:pt>
                <c:pt idx="158">
                  <c:v>2.7346599999999999</c:v>
                </c:pt>
                <c:pt idx="159">
                  <c:v>2.7288999999999999</c:v>
                </c:pt>
                <c:pt idx="160">
                  <c:v>2.7231700000000001</c:v>
                </c:pt>
                <c:pt idx="161">
                  <c:v>2.71746</c:v>
                </c:pt>
                <c:pt idx="162">
                  <c:v>2.71177</c:v>
                </c:pt>
                <c:pt idx="163">
                  <c:v>2.7061099999999998</c:v>
                </c:pt>
                <c:pt idx="164">
                  <c:v>2.7004700000000001</c:v>
                </c:pt>
                <c:pt idx="165">
                  <c:v>2.6948599999999998</c:v>
                </c:pt>
                <c:pt idx="166">
                  <c:v>2.68927</c:v>
                </c:pt>
                <c:pt idx="167">
                  <c:v>2.6837</c:v>
                </c:pt>
                <c:pt idx="168">
                  <c:v>2.6781600000000001</c:v>
                </c:pt>
                <c:pt idx="169">
                  <c:v>2.6726299999999998</c:v>
                </c:pt>
                <c:pt idx="170">
                  <c:v>2.6671299999999998</c:v>
                </c:pt>
                <c:pt idx="171">
                  <c:v>2.6616599999999999</c:v>
                </c:pt>
                <c:pt idx="172">
                  <c:v>2.6562000000000001</c:v>
                </c:pt>
                <c:pt idx="173">
                  <c:v>2.6507700000000001</c:v>
                </c:pt>
                <c:pt idx="174">
                  <c:v>2.6453600000000002</c:v>
                </c:pt>
                <c:pt idx="175">
                  <c:v>2.6399699999999999</c:v>
                </c:pt>
                <c:pt idx="176">
                  <c:v>2.6346099999999999</c:v>
                </c:pt>
                <c:pt idx="177">
                  <c:v>2.6292599999999999</c:v>
                </c:pt>
                <c:pt idx="178">
                  <c:v>2.6239400000000002</c:v>
                </c:pt>
                <c:pt idx="179">
                  <c:v>2.6186400000000001</c:v>
                </c:pt>
                <c:pt idx="180">
                  <c:v>2.6133600000000001</c:v>
                </c:pt>
                <c:pt idx="181">
                  <c:v>2.6080999999999999</c:v>
                </c:pt>
                <c:pt idx="182">
                  <c:v>2.6028699999999998</c:v>
                </c:pt>
                <c:pt idx="183">
                  <c:v>2.5976499999999998</c:v>
                </c:pt>
                <c:pt idx="184">
                  <c:v>2.5924499999999999</c:v>
                </c:pt>
                <c:pt idx="185">
                  <c:v>2.5872799999999998</c:v>
                </c:pt>
                <c:pt idx="186">
                  <c:v>2.5821299999999998</c:v>
                </c:pt>
                <c:pt idx="187">
                  <c:v>2.5769899999999999</c:v>
                </c:pt>
                <c:pt idx="188">
                  <c:v>2.5718800000000002</c:v>
                </c:pt>
                <c:pt idx="189">
                  <c:v>2.5667900000000001</c:v>
                </c:pt>
                <c:pt idx="190">
                  <c:v>2.5617100000000002</c:v>
                </c:pt>
                <c:pt idx="191">
                  <c:v>2.5566599999999999</c:v>
                </c:pt>
                <c:pt idx="192">
                  <c:v>2.5516299999999998</c:v>
                </c:pt>
                <c:pt idx="193">
                  <c:v>2.5466199999999999</c:v>
                </c:pt>
                <c:pt idx="194">
                  <c:v>2.54162</c:v>
                </c:pt>
                <c:pt idx="195">
                  <c:v>2.5366499999999998</c:v>
                </c:pt>
                <c:pt idx="196">
                  <c:v>2.5316900000000002</c:v>
                </c:pt>
                <c:pt idx="197">
                  <c:v>2.5267599999999999</c:v>
                </c:pt>
                <c:pt idx="198">
                  <c:v>2.5218400000000001</c:v>
                </c:pt>
                <c:pt idx="199">
                  <c:v>2.51695</c:v>
                </c:pt>
                <c:pt idx="200">
                  <c:v>2.51207</c:v>
                </c:pt>
                <c:pt idx="201">
                  <c:v>2.5072100000000002</c:v>
                </c:pt>
                <c:pt idx="202">
                  <c:v>2.50237</c:v>
                </c:pt>
                <c:pt idx="203">
                  <c:v>2.4975499999999999</c:v>
                </c:pt>
                <c:pt idx="204">
                  <c:v>2.49274</c:v>
                </c:pt>
                <c:pt idx="205">
                  <c:v>2.4879600000000002</c:v>
                </c:pt>
                <c:pt idx="206">
                  <c:v>2.48319</c:v>
                </c:pt>
                <c:pt idx="207">
                  <c:v>2.47845</c:v>
                </c:pt>
                <c:pt idx="208">
                  <c:v>2.4737200000000001</c:v>
                </c:pt>
                <c:pt idx="209">
                  <c:v>2.4689999999999999</c:v>
                </c:pt>
                <c:pt idx="210">
                  <c:v>2.4643099999999998</c:v>
                </c:pt>
                <c:pt idx="211">
                  <c:v>2.4596300000000002</c:v>
                </c:pt>
                <c:pt idx="212">
                  <c:v>2.4549799999999999</c:v>
                </c:pt>
                <c:pt idx="213">
                  <c:v>2.4503300000000001</c:v>
                </c:pt>
                <c:pt idx="214">
                  <c:v>2.4457100000000001</c:v>
                </c:pt>
                <c:pt idx="215">
                  <c:v>2.4411100000000001</c:v>
                </c:pt>
                <c:pt idx="216">
                  <c:v>2.4365199999999998</c:v>
                </c:pt>
                <c:pt idx="217">
                  <c:v>2.4319500000000001</c:v>
                </c:pt>
                <c:pt idx="218">
                  <c:v>2.4273899999999999</c:v>
                </c:pt>
                <c:pt idx="219">
                  <c:v>2.4228499999999999</c:v>
                </c:pt>
                <c:pt idx="220">
                  <c:v>2.4183300000000001</c:v>
                </c:pt>
                <c:pt idx="221">
                  <c:v>2.4138299999999999</c:v>
                </c:pt>
                <c:pt idx="222">
                  <c:v>2.4093399999999998</c:v>
                </c:pt>
                <c:pt idx="223">
                  <c:v>2.4048699999999998</c:v>
                </c:pt>
                <c:pt idx="224">
                  <c:v>2.40042</c:v>
                </c:pt>
                <c:pt idx="225">
                  <c:v>2.3959800000000002</c:v>
                </c:pt>
                <c:pt idx="226">
                  <c:v>2.3915600000000001</c:v>
                </c:pt>
                <c:pt idx="227">
                  <c:v>2.3871600000000002</c:v>
                </c:pt>
                <c:pt idx="228">
                  <c:v>2.3827699999999998</c:v>
                </c:pt>
                <c:pt idx="229">
                  <c:v>2.3784000000000001</c:v>
                </c:pt>
                <c:pt idx="230">
                  <c:v>2.3740399999999999</c:v>
                </c:pt>
                <c:pt idx="231">
                  <c:v>2.3696999999999999</c:v>
                </c:pt>
                <c:pt idx="232">
                  <c:v>2.36538</c:v>
                </c:pt>
                <c:pt idx="233">
                  <c:v>2.3610699999999998</c:v>
                </c:pt>
                <c:pt idx="234">
                  <c:v>2.3567800000000001</c:v>
                </c:pt>
                <c:pt idx="235">
                  <c:v>2.3525</c:v>
                </c:pt>
                <c:pt idx="236">
                  <c:v>2.3482400000000001</c:v>
                </c:pt>
                <c:pt idx="237">
                  <c:v>2.3439899999999998</c:v>
                </c:pt>
                <c:pt idx="238">
                  <c:v>2.3397600000000001</c:v>
                </c:pt>
                <c:pt idx="239">
                  <c:v>2.3355399999999999</c:v>
                </c:pt>
                <c:pt idx="240">
                  <c:v>2.33134</c:v>
                </c:pt>
                <c:pt idx="241">
                  <c:v>2.3271600000000001</c:v>
                </c:pt>
                <c:pt idx="242">
                  <c:v>2.3229899999999999</c:v>
                </c:pt>
                <c:pt idx="243">
                  <c:v>2.3188300000000002</c:v>
                </c:pt>
                <c:pt idx="244">
                  <c:v>2.3146900000000001</c:v>
                </c:pt>
                <c:pt idx="245">
                  <c:v>2.3105699999999998</c:v>
                </c:pt>
                <c:pt idx="246">
                  <c:v>2.3064499999999999</c:v>
                </c:pt>
                <c:pt idx="247">
                  <c:v>2.3023600000000002</c:v>
                </c:pt>
                <c:pt idx="248">
                  <c:v>2.2982800000000001</c:v>
                </c:pt>
                <c:pt idx="249">
                  <c:v>2.2942100000000001</c:v>
                </c:pt>
                <c:pt idx="250">
                  <c:v>2.2901500000000001</c:v>
                </c:pt>
                <c:pt idx="251">
                  <c:v>2.2861099999999999</c:v>
                </c:pt>
                <c:pt idx="252">
                  <c:v>2.2820900000000002</c:v>
                </c:pt>
                <c:pt idx="253">
                  <c:v>2.2780800000000001</c:v>
                </c:pt>
                <c:pt idx="254">
                  <c:v>2.2740800000000001</c:v>
                </c:pt>
                <c:pt idx="255">
                  <c:v>2.2700999999999998</c:v>
                </c:pt>
                <c:pt idx="256">
                  <c:v>2.26613</c:v>
                </c:pt>
                <c:pt idx="257">
                  <c:v>2.2621799999999999</c:v>
                </c:pt>
                <c:pt idx="258">
                  <c:v>2.2582399999999998</c:v>
                </c:pt>
                <c:pt idx="259">
                  <c:v>2.2543099999999998</c:v>
                </c:pt>
                <c:pt idx="260">
                  <c:v>2.2503899999999999</c:v>
                </c:pt>
                <c:pt idx="261">
                  <c:v>2.2464900000000001</c:v>
                </c:pt>
                <c:pt idx="262">
                  <c:v>2.24261</c:v>
                </c:pt>
                <c:pt idx="263">
                  <c:v>2.2387299999999999</c:v>
                </c:pt>
                <c:pt idx="264">
                  <c:v>2.2348699999999999</c:v>
                </c:pt>
                <c:pt idx="265">
                  <c:v>2.2310300000000001</c:v>
                </c:pt>
                <c:pt idx="266">
                  <c:v>2.2271899999999998</c:v>
                </c:pt>
                <c:pt idx="267">
                  <c:v>2.2233700000000001</c:v>
                </c:pt>
                <c:pt idx="268">
                  <c:v>2.21957</c:v>
                </c:pt>
                <c:pt idx="269">
                  <c:v>2.21577</c:v>
                </c:pt>
                <c:pt idx="270">
                  <c:v>2.2119900000000001</c:v>
                </c:pt>
                <c:pt idx="271">
                  <c:v>2.2082199999999998</c:v>
                </c:pt>
                <c:pt idx="272">
                  <c:v>2.2044700000000002</c:v>
                </c:pt>
                <c:pt idx="273">
                  <c:v>2.2007300000000001</c:v>
                </c:pt>
                <c:pt idx="274">
                  <c:v>2.1970000000000001</c:v>
                </c:pt>
                <c:pt idx="275">
                  <c:v>2.1932800000000001</c:v>
                </c:pt>
                <c:pt idx="276">
                  <c:v>2.1895699999999998</c:v>
                </c:pt>
                <c:pt idx="277">
                  <c:v>2.18588</c:v>
                </c:pt>
                <c:pt idx="278">
                  <c:v>2.1821999999999999</c:v>
                </c:pt>
                <c:pt idx="279">
                  <c:v>2.1785299999999999</c:v>
                </c:pt>
                <c:pt idx="280">
                  <c:v>2.1748799999999999</c:v>
                </c:pt>
                <c:pt idx="281">
                  <c:v>2.17123</c:v>
                </c:pt>
                <c:pt idx="282">
                  <c:v>2.1676000000000002</c:v>
                </c:pt>
                <c:pt idx="283">
                  <c:v>2.1639900000000001</c:v>
                </c:pt>
                <c:pt idx="284">
                  <c:v>2.16038</c:v>
                </c:pt>
                <c:pt idx="285">
                  <c:v>2.1567799999999999</c:v>
                </c:pt>
                <c:pt idx="286">
                  <c:v>2.1532</c:v>
                </c:pt>
                <c:pt idx="287">
                  <c:v>2.1496300000000002</c:v>
                </c:pt>
                <c:pt idx="288">
                  <c:v>2.1460699999999999</c:v>
                </c:pt>
                <c:pt idx="289">
                  <c:v>2.1425200000000002</c:v>
                </c:pt>
                <c:pt idx="290">
                  <c:v>2.1389900000000002</c:v>
                </c:pt>
                <c:pt idx="291">
                  <c:v>2.1354600000000001</c:v>
                </c:pt>
                <c:pt idx="292">
                  <c:v>2.1319499999999998</c:v>
                </c:pt>
                <c:pt idx="293">
                  <c:v>2.12845</c:v>
                </c:pt>
                <c:pt idx="294">
                  <c:v>2.1249600000000002</c:v>
                </c:pt>
                <c:pt idx="295">
                  <c:v>2.12148</c:v>
                </c:pt>
                <c:pt idx="296">
                  <c:v>2.11802</c:v>
                </c:pt>
                <c:pt idx="297">
                  <c:v>2.11456</c:v>
                </c:pt>
                <c:pt idx="298">
                  <c:v>2.1111200000000001</c:v>
                </c:pt>
                <c:pt idx="299">
                  <c:v>2.1076899999999998</c:v>
                </c:pt>
                <c:pt idx="300">
                  <c:v>2.10426</c:v>
                </c:pt>
                <c:pt idx="301">
                  <c:v>2.1008499999999999</c:v>
                </c:pt>
                <c:pt idx="302">
                  <c:v>2.0974499999999998</c:v>
                </c:pt>
                <c:pt idx="303">
                  <c:v>2.0940699999999999</c:v>
                </c:pt>
                <c:pt idx="304">
                  <c:v>2.0906899999999999</c:v>
                </c:pt>
                <c:pt idx="305">
                  <c:v>2.0873200000000001</c:v>
                </c:pt>
                <c:pt idx="306">
                  <c:v>2.0839699999999999</c:v>
                </c:pt>
                <c:pt idx="307">
                  <c:v>2.0806200000000001</c:v>
                </c:pt>
                <c:pt idx="308">
                  <c:v>2.0772900000000001</c:v>
                </c:pt>
                <c:pt idx="309">
                  <c:v>2.07396</c:v>
                </c:pt>
                <c:pt idx="310">
                  <c:v>2.0706500000000001</c:v>
                </c:pt>
                <c:pt idx="311">
                  <c:v>2.0673499999999998</c:v>
                </c:pt>
                <c:pt idx="312">
                  <c:v>2.06406</c:v>
                </c:pt>
                <c:pt idx="313">
                  <c:v>2.0607700000000002</c:v>
                </c:pt>
                <c:pt idx="314">
                  <c:v>2.0575000000000001</c:v>
                </c:pt>
                <c:pt idx="315">
                  <c:v>2.0542400000000001</c:v>
                </c:pt>
                <c:pt idx="316">
                  <c:v>2.0509900000000001</c:v>
                </c:pt>
                <c:pt idx="317">
                  <c:v>2.0477500000000002</c:v>
                </c:pt>
                <c:pt idx="318">
                  <c:v>2.0445199999999999</c:v>
                </c:pt>
                <c:pt idx="319">
                  <c:v>2.0413000000000001</c:v>
                </c:pt>
                <c:pt idx="320">
                  <c:v>2.03809</c:v>
                </c:pt>
                <c:pt idx="321">
                  <c:v>2.0348899999999999</c:v>
                </c:pt>
                <c:pt idx="322">
                  <c:v>2.0316999999999998</c:v>
                </c:pt>
                <c:pt idx="323">
                  <c:v>2.0285199999999999</c:v>
                </c:pt>
                <c:pt idx="324">
                  <c:v>2.02535</c:v>
                </c:pt>
                <c:pt idx="325">
                  <c:v>2.0222000000000002</c:v>
                </c:pt>
                <c:pt idx="326">
                  <c:v>2.01905</c:v>
                </c:pt>
                <c:pt idx="327">
                  <c:v>2.0159099999999999</c:v>
                </c:pt>
                <c:pt idx="328">
                  <c:v>2.0127799999999998</c:v>
                </c:pt>
                <c:pt idx="329">
                  <c:v>2.0096500000000002</c:v>
                </c:pt>
                <c:pt idx="330">
                  <c:v>2.0065400000000002</c:v>
                </c:pt>
                <c:pt idx="331">
                  <c:v>2.0034399999999999</c:v>
                </c:pt>
                <c:pt idx="332">
                  <c:v>2.0003500000000001</c:v>
                </c:pt>
                <c:pt idx="333">
                  <c:v>1.9972700000000001</c:v>
                </c:pt>
                <c:pt idx="334">
                  <c:v>1.9942</c:v>
                </c:pt>
                <c:pt idx="335">
                  <c:v>1.9911300000000001</c:v>
                </c:pt>
                <c:pt idx="336">
                  <c:v>1.9880800000000001</c:v>
                </c:pt>
                <c:pt idx="337">
                  <c:v>1.9850300000000001</c:v>
                </c:pt>
                <c:pt idx="338">
                  <c:v>1.982</c:v>
                </c:pt>
                <c:pt idx="339">
                  <c:v>1.9789699999999999</c:v>
                </c:pt>
                <c:pt idx="340">
                  <c:v>1.9759599999999999</c:v>
                </c:pt>
                <c:pt idx="341">
                  <c:v>1.97295</c:v>
                </c:pt>
                <c:pt idx="342">
                  <c:v>1.9699500000000001</c:v>
                </c:pt>
                <c:pt idx="343">
                  <c:v>1.96696</c:v>
                </c:pt>
                <c:pt idx="344">
                  <c:v>1.9639800000000001</c:v>
                </c:pt>
                <c:pt idx="345">
                  <c:v>1.9610099999999999</c:v>
                </c:pt>
                <c:pt idx="346">
                  <c:v>1.9580500000000001</c:v>
                </c:pt>
                <c:pt idx="347">
                  <c:v>1.95509</c:v>
                </c:pt>
                <c:pt idx="348">
                  <c:v>1.9521500000000001</c:v>
                </c:pt>
                <c:pt idx="349">
                  <c:v>1.9492100000000001</c:v>
                </c:pt>
                <c:pt idx="350">
                  <c:v>1.9462900000000001</c:v>
                </c:pt>
                <c:pt idx="351">
                  <c:v>1.94337</c:v>
                </c:pt>
                <c:pt idx="352">
                  <c:v>1.9404600000000001</c:v>
                </c:pt>
                <c:pt idx="353">
                  <c:v>1.9375599999999999</c:v>
                </c:pt>
                <c:pt idx="354">
                  <c:v>1.9346699999999999</c:v>
                </c:pt>
                <c:pt idx="355">
                  <c:v>1.9317800000000001</c:v>
                </c:pt>
                <c:pt idx="356">
                  <c:v>1.9289099999999999</c:v>
                </c:pt>
                <c:pt idx="357">
                  <c:v>1.92604</c:v>
                </c:pt>
                <c:pt idx="358">
                  <c:v>1.92319</c:v>
                </c:pt>
                <c:pt idx="359">
                  <c:v>1.9203399999999999</c:v>
                </c:pt>
                <c:pt idx="360">
                  <c:v>1.9175</c:v>
                </c:pt>
                <c:pt idx="361">
                  <c:v>1.91466</c:v>
                </c:pt>
                <c:pt idx="362">
                  <c:v>1.91184</c:v>
                </c:pt>
                <c:pt idx="363">
                  <c:v>1.9090199999999999</c:v>
                </c:pt>
                <c:pt idx="364">
                  <c:v>1.90622</c:v>
                </c:pt>
                <c:pt idx="365">
                  <c:v>1.9034199999999999</c:v>
                </c:pt>
                <c:pt idx="366">
                  <c:v>1.90063</c:v>
                </c:pt>
                <c:pt idx="367">
                  <c:v>1.89784</c:v>
                </c:pt>
                <c:pt idx="368">
                  <c:v>1.89507</c:v>
                </c:pt>
                <c:pt idx="369">
                  <c:v>1.8923000000000001</c:v>
                </c:pt>
                <c:pt idx="370">
                  <c:v>1.88954</c:v>
                </c:pt>
                <c:pt idx="371">
                  <c:v>1.88679</c:v>
                </c:pt>
                <c:pt idx="372">
                  <c:v>1.88405</c:v>
                </c:pt>
                <c:pt idx="373">
                  <c:v>1.8813200000000001</c:v>
                </c:pt>
                <c:pt idx="374">
                  <c:v>1.87859</c:v>
                </c:pt>
                <c:pt idx="375">
                  <c:v>1.8758699999999999</c:v>
                </c:pt>
                <c:pt idx="376">
                  <c:v>1.8731599999999999</c:v>
                </c:pt>
                <c:pt idx="377">
                  <c:v>1.87046</c:v>
                </c:pt>
                <c:pt idx="378">
                  <c:v>1.8677600000000001</c:v>
                </c:pt>
                <c:pt idx="379">
                  <c:v>1.8650800000000001</c:v>
                </c:pt>
                <c:pt idx="380">
                  <c:v>1.8624000000000001</c:v>
                </c:pt>
                <c:pt idx="381">
                  <c:v>1.85972</c:v>
                </c:pt>
                <c:pt idx="382">
                  <c:v>1.8570599999999999</c:v>
                </c:pt>
                <c:pt idx="383">
                  <c:v>1.8544</c:v>
                </c:pt>
                <c:pt idx="384">
                  <c:v>1.85175</c:v>
                </c:pt>
                <c:pt idx="385">
                  <c:v>1.84911</c:v>
                </c:pt>
                <c:pt idx="386">
                  <c:v>1.8464799999999999</c:v>
                </c:pt>
                <c:pt idx="387">
                  <c:v>1.84385</c:v>
                </c:pt>
                <c:pt idx="388">
                  <c:v>1.8412299999999999</c:v>
                </c:pt>
                <c:pt idx="389">
                  <c:v>1.8386199999999999</c:v>
                </c:pt>
                <c:pt idx="390">
                  <c:v>1.83602</c:v>
                </c:pt>
                <c:pt idx="391">
                  <c:v>1.83342</c:v>
                </c:pt>
                <c:pt idx="392">
                  <c:v>1.83083</c:v>
                </c:pt>
                <c:pt idx="393">
                  <c:v>1.8282499999999999</c:v>
                </c:pt>
                <c:pt idx="394">
                  <c:v>1.8256699999999999</c:v>
                </c:pt>
                <c:pt idx="395">
                  <c:v>1.8230999999999999</c:v>
                </c:pt>
                <c:pt idx="396">
                  <c:v>1.82054</c:v>
                </c:pt>
                <c:pt idx="397">
                  <c:v>1.81799</c:v>
                </c:pt>
                <c:pt idx="398">
                  <c:v>1.8154399999999999</c:v>
                </c:pt>
                <c:pt idx="399">
                  <c:v>1.81291</c:v>
                </c:pt>
                <c:pt idx="400">
                  <c:v>1.81037</c:v>
                </c:pt>
                <c:pt idx="401">
                  <c:v>1.80785</c:v>
                </c:pt>
                <c:pt idx="402">
                  <c:v>1.8053300000000001</c:v>
                </c:pt>
                <c:pt idx="403">
                  <c:v>1.8028200000000001</c:v>
                </c:pt>
                <c:pt idx="404">
                  <c:v>1.8003199999999999</c:v>
                </c:pt>
                <c:pt idx="405">
                  <c:v>1.79782</c:v>
                </c:pt>
                <c:pt idx="406">
                  <c:v>1.7953300000000001</c:v>
                </c:pt>
                <c:pt idx="407">
                  <c:v>1.7928500000000001</c:v>
                </c:pt>
                <c:pt idx="408">
                  <c:v>1.79037</c:v>
                </c:pt>
                <c:pt idx="409">
                  <c:v>1.7879</c:v>
                </c:pt>
                <c:pt idx="410">
                  <c:v>1.7854399999999999</c:v>
                </c:pt>
                <c:pt idx="411">
                  <c:v>1.78298</c:v>
                </c:pt>
                <c:pt idx="412">
                  <c:v>1.7805299999999999</c:v>
                </c:pt>
                <c:pt idx="413">
                  <c:v>1.7780899999999999</c:v>
                </c:pt>
                <c:pt idx="414">
                  <c:v>1.77565</c:v>
                </c:pt>
                <c:pt idx="415">
                  <c:v>1.77322</c:v>
                </c:pt>
                <c:pt idx="416">
                  <c:v>1.7707999999999999</c:v>
                </c:pt>
                <c:pt idx="417">
                  <c:v>1.7683899999999999</c:v>
                </c:pt>
                <c:pt idx="418">
                  <c:v>1.7659800000000001</c:v>
                </c:pt>
                <c:pt idx="419">
                  <c:v>1.7635700000000001</c:v>
                </c:pt>
                <c:pt idx="420">
                  <c:v>1.76118</c:v>
                </c:pt>
                <c:pt idx="421">
                  <c:v>1.7587900000000001</c:v>
                </c:pt>
                <c:pt idx="422">
                  <c:v>1.75641</c:v>
                </c:pt>
                <c:pt idx="423">
                  <c:v>1.75403</c:v>
                </c:pt>
                <c:pt idx="424">
                  <c:v>1.75166</c:v>
                </c:pt>
                <c:pt idx="425">
                  <c:v>1.74929</c:v>
                </c:pt>
                <c:pt idx="426">
                  <c:v>1.7469399999999999</c:v>
                </c:pt>
                <c:pt idx="427">
                  <c:v>1.7445900000000001</c:v>
                </c:pt>
                <c:pt idx="428">
                  <c:v>1.74224</c:v>
                </c:pt>
                <c:pt idx="429">
                  <c:v>1.7399</c:v>
                </c:pt>
                <c:pt idx="430">
                  <c:v>1.7375700000000001</c:v>
                </c:pt>
                <c:pt idx="431">
                  <c:v>1.7352399999999999</c:v>
                </c:pt>
                <c:pt idx="432">
                  <c:v>1.73292</c:v>
                </c:pt>
                <c:pt idx="433">
                  <c:v>1.73061</c:v>
                </c:pt>
                <c:pt idx="434">
                  <c:v>1.7282999999999999</c:v>
                </c:pt>
                <c:pt idx="435">
                  <c:v>1.726</c:v>
                </c:pt>
                <c:pt idx="436">
                  <c:v>1.7237100000000001</c:v>
                </c:pt>
                <c:pt idx="437">
                  <c:v>1.72142</c:v>
                </c:pt>
                <c:pt idx="438">
                  <c:v>1.71913</c:v>
                </c:pt>
                <c:pt idx="439">
                  <c:v>1.7168600000000001</c:v>
                </c:pt>
                <c:pt idx="440">
                  <c:v>1.7145900000000001</c:v>
                </c:pt>
                <c:pt idx="441">
                  <c:v>1.7123200000000001</c:v>
                </c:pt>
                <c:pt idx="442">
                  <c:v>1.7100599999999999</c:v>
                </c:pt>
                <c:pt idx="443">
                  <c:v>1.7078100000000001</c:v>
                </c:pt>
                <c:pt idx="444">
                  <c:v>1.70556</c:v>
                </c:pt>
                <c:pt idx="445">
                  <c:v>1.7033199999999999</c:v>
                </c:pt>
                <c:pt idx="446">
                  <c:v>1.70109</c:v>
                </c:pt>
                <c:pt idx="447">
                  <c:v>1.6992</c:v>
                </c:pt>
                <c:pt idx="448">
                  <c:v>1.6978</c:v>
                </c:pt>
                <c:pt idx="449">
                  <c:v>1.6963999999999999</c:v>
                </c:pt>
                <c:pt idx="450">
                  <c:v>1.6950000000000001</c:v>
                </c:pt>
                <c:pt idx="451">
                  <c:v>1.6936</c:v>
                </c:pt>
                <c:pt idx="452">
                  <c:v>1.6921999999999999</c:v>
                </c:pt>
                <c:pt idx="453">
                  <c:v>1.6908000000000001</c:v>
                </c:pt>
                <c:pt idx="454">
                  <c:v>1.6894</c:v>
                </c:pt>
                <c:pt idx="455">
                  <c:v>1.6879999999999999</c:v>
                </c:pt>
                <c:pt idx="456">
                  <c:v>1.6866000000000001</c:v>
                </c:pt>
                <c:pt idx="457">
                  <c:v>1.6852</c:v>
                </c:pt>
                <c:pt idx="458">
                  <c:v>1.6838</c:v>
                </c:pt>
                <c:pt idx="459">
                  <c:v>1.6823999999999999</c:v>
                </c:pt>
                <c:pt idx="460">
                  <c:v>1.681</c:v>
                </c:pt>
                <c:pt idx="461">
                  <c:v>1.6796</c:v>
                </c:pt>
                <c:pt idx="462">
                  <c:v>1.6781999999999999</c:v>
                </c:pt>
                <c:pt idx="463">
                  <c:v>1.6768000000000001</c:v>
                </c:pt>
                <c:pt idx="464">
                  <c:v>1.6754</c:v>
                </c:pt>
                <c:pt idx="465">
                  <c:v>1.6739999999999999</c:v>
                </c:pt>
                <c:pt idx="466">
                  <c:v>1.6726000000000001</c:v>
                </c:pt>
                <c:pt idx="467">
                  <c:v>1.6712</c:v>
                </c:pt>
                <c:pt idx="468">
                  <c:v>1.6698</c:v>
                </c:pt>
                <c:pt idx="469">
                  <c:v>1.6684000000000001</c:v>
                </c:pt>
                <c:pt idx="470">
                  <c:v>1.667</c:v>
                </c:pt>
                <c:pt idx="471">
                  <c:v>1.6656</c:v>
                </c:pt>
                <c:pt idx="472">
                  <c:v>1.6641999999999999</c:v>
                </c:pt>
                <c:pt idx="473">
                  <c:v>1.6628000000000001</c:v>
                </c:pt>
                <c:pt idx="474">
                  <c:v>1.6614</c:v>
                </c:pt>
                <c:pt idx="475">
                  <c:v>1.66</c:v>
                </c:pt>
                <c:pt idx="476">
                  <c:v>1.6586000000000001</c:v>
                </c:pt>
                <c:pt idx="477">
                  <c:v>1.6572</c:v>
                </c:pt>
                <c:pt idx="478">
                  <c:v>1.6557999999999999</c:v>
                </c:pt>
                <c:pt idx="479">
                  <c:v>1.6544000000000001</c:v>
                </c:pt>
                <c:pt idx="480">
                  <c:v>1.653</c:v>
                </c:pt>
                <c:pt idx="481">
                  <c:v>1.6516</c:v>
                </c:pt>
                <c:pt idx="482">
                  <c:v>1.6501999999999999</c:v>
                </c:pt>
                <c:pt idx="483">
                  <c:v>1.6488</c:v>
                </c:pt>
                <c:pt idx="484">
                  <c:v>1.6474</c:v>
                </c:pt>
                <c:pt idx="485">
                  <c:v>1.6459999999999999</c:v>
                </c:pt>
                <c:pt idx="486">
                  <c:v>1.6446000000000001</c:v>
                </c:pt>
                <c:pt idx="487">
                  <c:v>1.6432</c:v>
                </c:pt>
                <c:pt idx="488">
                  <c:v>1.6417999999999999</c:v>
                </c:pt>
                <c:pt idx="489">
                  <c:v>1.6404000000000001</c:v>
                </c:pt>
                <c:pt idx="490">
                  <c:v>1.639</c:v>
                </c:pt>
                <c:pt idx="491">
                  <c:v>1.6375999999999999</c:v>
                </c:pt>
                <c:pt idx="492">
                  <c:v>1.6362000000000001</c:v>
                </c:pt>
                <c:pt idx="493">
                  <c:v>1.6348</c:v>
                </c:pt>
                <c:pt idx="494">
                  <c:v>1.6334</c:v>
                </c:pt>
                <c:pt idx="495">
                  <c:v>1.6319999999999999</c:v>
                </c:pt>
                <c:pt idx="496">
                  <c:v>1.6306</c:v>
                </c:pt>
                <c:pt idx="497">
                  <c:v>1.6292</c:v>
                </c:pt>
                <c:pt idx="498">
                  <c:v>1.6277999999999999</c:v>
                </c:pt>
                <c:pt idx="499">
                  <c:v>1.6264000000000001</c:v>
                </c:pt>
                <c:pt idx="500">
                  <c:v>1.625</c:v>
                </c:pt>
                <c:pt idx="501">
                  <c:v>1.6235999999999999</c:v>
                </c:pt>
                <c:pt idx="502">
                  <c:v>1.6222000000000001</c:v>
                </c:pt>
                <c:pt idx="503">
                  <c:v>1.6208</c:v>
                </c:pt>
                <c:pt idx="504">
                  <c:v>1.6194</c:v>
                </c:pt>
                <c:pt idx="505">
                  <c:v>1.6180000000000001</c:v>
                </c:pt>
                <c:pt idx="506">
                  <c:v>1.6166</c:v>
                </c:pt>
                <c:pt idx="507">
                  <c:v>1.6152</c:v>
                </c:pt>
                <c:pt idx="508">
                  <c:v>1.6137999999999999</c:v>
                </c:pt>
                <c:pt idx="509">
                  <c:v>1.6124000000000001</c:v>
                </c:pt>
                <c:pt idx="510">
                  <c:v>1.611</c:v>
                </c:pt>
                <c:pt idx="511">
                  <c:v>1.6095999999999999</c:v>
                </c:pt>
                <c:pt idx="512">
                  <c:v>1.6082000000000001</c:v>
                </c:pt>
                <c:pt idx="513">
                  <c:v>1.6068</c:v>
                </c:pt>
                <c:pt idx="514">
                  <c:v>1.6053999999999999</c:v>
                </c:pt>
                <c:pt idx="515">
                  <c:v>1.6040000000000001</c:v>
                </c:pt>
                <c:pt idx="516">
                  <c:v>1.6026</c:v>
                </c:pt>
                <c:pt idx="517">
                  <c:v>1.6012</c:v>
                </c:pt>
                <c:pt idx="518">
                  <c:v>1.5998000000000001</c:v>
                </c:pt>
                <c:pt idx="519">
                  <c:v>1.5984</c:v>
                </c:pt>
                <c:pt idx="520">
                  <c:v>1.597</c:v>
                </c:pt>
                <c:pt idx="521">
                  <c:v>1.5955999999999999</c:v>
                </c:pt>
                <c:pt idx="522">
                  <c:v>1.5942000000000001</c:v>
                </c:pt>
                <c:pt idx="523">
                  <c:v>1.5928</c:v>
                </c:pt>
                <c:pt idx="524">
                  <c:v>1.5913999999999999</c:v>
                </c:pt>
                <c:pt idx="525">
                  <c:v>1.59</c:v>
                </c:pt>
                <c:pt idx="526">
                  <c:v>1.5886</c:v>
                </c:pt>
                <c:pt idx="527">
                  <c:v>1.5871999999999999</c:v>
                </c:pt>
                <c:pt idx="528">
                  <c:v>1.5858000000000001</c:v>
                </c:pt>
                <c:pt idx="529">
                  <c:v>1.5844</c:v>
                </c:pt>
                <c:pt idx="530">
                  <c:v>1.583</c:v>
                </c:pt>
                <c:pt idx="531">
                  <c:v>1.5815999999999999</c:v>
                </c:pt>
                <c:pt idx="532">
                  <c:v>1.5802</c:v>
                </c:pt>
                <c:pt idx="533">
                  <c:v>1.5788</c:v>
                </c:pt>
                <c:pt idx="534">
                  <c:v>1.5773999999999999</c:v>
                </c:pt>
                <c:pt idx="535">
                  <c:v>1.5760000000000001</c:v>
                </c:pt>
                <c:pt idx="536">
                  <c:v>1.5746</c:v>
                </c:pt>
                <c:pt idx="537">
                  <c:v>1.5731999999999999</c:v>
                </c:pt>
                <c:pt idx="538">
                  <c:v>1.5718000000000001</c:v>
                </c:pt>
                <c:pt idx="539">
                  <c:v>1.5704</c:v>
                </c:pt>
                <c:pt idx="540">
                  <c:v>1.569</c:v>
                </c:pt>
                <c:pt idx="541">
                  <c:v>1.5676000000000001</c:v>
                </c:pt>
                <c:pt idx="542">
                  <c:v>1.5662</c:v>
                </c:pt>
                <c:pt idx="543">
                  <c:v>1.5648</c:v>
                </c:pt>
                <c:pt idx="544">
                  <c:v>1.5633999999999999</c:v>
                </c:pt>
                <c:pt idx="545">
                  <c:v>1.5620000000000001</c:v>
                </c:pt>
                <c:pt idx="546">
                  <c:v>1.5606</c:v>
                </c:pt>
                <c:pt idx="547">
                  <c:v>1.5591999999999999</c:v>
                </c:pt>
                <c:pt idx="548">
                  <c:v>1.5578000000000001</c:v>
                </c:pt>
                <c:pt idx="549">
                  <c:v>1.5564</c:v>
                </c:pt>
                <c:pt idx="550">
                  <c:v>1.5549999999999999</c:v>
                </c:pt>
                <c:pt idx="551">
                  <c:v>1.5536000000000001</c:v>
                </c:pt>
                <c:pt idx="552">
                  <c:v>1.5522</c:v>
                </c:pt>
                <c:pt idx="553">
                  <c:v>1.5508</c:v>
                </c:pt>
                <c:pt idx="554">
                  <c:v>1.5494000000000001</c:v>
                </c:pt>
                <c:pt idx="555">
                  <c:v>1.548</c:v>
                </c:pt>
                <c:pt idx="556">
                  <c:v>1.5466</c:v>
                </c:pt>
                <c:pt idx="557">
                  <c:v>1.5451999999999999</c:v>
                </c:pt>
                <c:pt idx="558">
                  <c:v>1.5438000000000001</c:v>
                </c:pt>
                <c:pt idx="559">
                  <c:v>1.5424</c:v>
                </c:pt>
                <c:pt idx="560">
                  <c:v>1.5409999999999999</c:v>
                </c:pt>
                <c:pt idx="561">
                  <c:v>1.5396000000000001</c:v>
                </c:pt>
                <c:pt idx="562">
                  <c:v>1.5382</c:v>
                </c:pt>
                <c:pt idx="563">
                  <c:v>1.5367999999999999</c:v>
                </c:pt>
                <c:pt idx="564">
                  <c:v>1.5354000000000001</c:v>
                </c:pt>
                <c:pt idx="565">
                  <c:v>1.534</c:v>
                </c:pt>
                <c:pt idx="566">
                  <c:v>1.5326</c:v>
                </c:pt>
                <c:pt idx="567">
                  <c:v>1.5311999999999999</c:v>
                </c:pt>
                <c:pt idx="568">
                  <c:v>1.5298</c:v>
                </c:pt>
                <c:pt idx="569">
                  <c:v>1.5284</c:v>
                </c:pt>
                <c:pt idx="570">
                  <c:v>1.5269999999999999</c:v>
                </c:pt>
                <c:pt idx="571">
                  <c:v>1.5256000000000001</c:v>
                </c:pt>
                <c:pt idx="572">
                  <c:v>1.5242</c:v>
                </c:pt>
                <c:pt idx="573">
                  <c:v>1.5227999999999999</c:v>
                </c:pt>
                <c:pt idx="574">
                  <c:v>1.5214000000000001</c:v>
                </c:pt>
                <c:pt idx="575">
                  <c:v>1.52</c:v>
                </c:pt>
                <c:pt idx="576">
                  <c:v>1.5185999999999999</c:v>
                </c:pt>
                <c:pt idx="577">
                  <c:v>1.5172000000000001</c:v>
                </c:pt>
                <c:pt idx="578">
                  <c:v>1.5158</c:v>
                </c:pt>
                <c:pt idx="579">
                  <c:v>1.5144</c:v>
                </c:pt>
                <c:pt idx="580">
                  <c:v>1.5129999999999999</c:v>
                </c:pt>
                <c:pt idx="581">
                  <c:v>1.5116000000000001</c:v>
                </c:pt>
                <c:pt idx="582">
                  <c:v>1.5102</c:v>
                </c:pt>
                <c:pt idx="583">
                  <c:v>1.5087999999999999</c:v>
                </c:pt>
                <c:pt idx="584">
                  <c:v>1.5074000000000001</c:v>
                </c:pt>
                <c:pt idx="585">
                  <c:v>1.506</c:v>
                </c:pt>
                <c:pt idx="586">
                  <c:v>1.5045999999999999</c:v>
                </c:pt>
                <c:pt idx="587">
                  <c:v>1.5032000000000001</c:v>
                </c:pt>
                <c:pt idx="588">
                  <c:v>1.5018</c:v>
                </c:pt>
                <c:pt idx="589">
                  <c:v>1.5004</c:v>
                </c:pt>
                <c:pt idx="590">
                  <c:v>1.4990000000000001</c:v>
                </c:pt>
                <c:pt idx="591">
                  <c:v>1.4976</c:v>
                </c:pt>
                <c:pt idx="592">
                  <c:v>1.4962</c:v>
                </c:pt>
                <c:pt idx="593">
                  <c:v>1.4947999999999999</c:v>
                </c:pt>
                <c:pt idx="594">
                  <c:v>1.4934000000000001</c:v>
                </c:pt>
                <c:pt idx="595">
                  <c:v>1.492</c:v>
                </c:pt>
                <c:pt idx="596">
                  <c:v>1.4905999999999999</c:v>
                </c:pt>
                <c:pt idx="597">
                  <c:v>1.4892000000000001</c:v>
                </c:pt>
                <c:pt idx="598">
                  <c:v>1.4878</c:v>
                </c:pt>
                <c:pt idx="599">
                  <c:v>1.4863999999999999</c:v>
                </c:pt>
                <c:pt idx="600">
                  <c:v>1.4850000000000001</c:v>
                </c:pt>
                <c:pt idx="601">
                  <c:v>1.4836</c:v>
                </c:pt>
                <c:pt idx="602">
                  <c:v>1.4822</c:v>
                </c:pt>
                <c:pt idx="603">
                  <c:v>1.4807999999999999</c:v>
                </c:pt>
                <c:pt idx="604">
                  <c:v>1.4794</c:v>
                </c:pt>
                <c:pt idx="605">
                  <c:v>1.478</c:v>
                </c:pt>
                <c:pt idx="606">
                  <c:v>1.4765999999999999</c:v>
                </c:pt>
                <c:pt idx="607">
                  <c:v>1.4752000000000001</c:v>
                </c:pt>
                <c:pt idx="608">
                  <c:v>1.4738</c:v>
                </c:pt>
                <c:pt idx="609">
                  <c:v>1.4723999999999999</c:v>
                </c:pt>
                <c:pt idx="610">
                  <c:v>1.4710000000000001</c:v>
                </c:pt>
                <c:pt idx="611">
                  <c:v>1.4696</c:v>
                </c:pt>
                <c:pt idx="612">
                  <c:v>1.4681999999999999</c:v>
                </c:pt>
                <c:pt idx="613">
                  <c:v>1.4668000000000001</c:v>
                </c:pt>
                <c:pt idx="614">
                  <c:v>1.4654</c:v>
                </c:pt>
                <c:pt idx="615">
                  <c:v>1.464</c:v>
                </c:pt>
                <c:pt idx="616">
                  <c:v>1.4625999999999999</c:v>
                </c:pt>
                <c:pt idx="617">
                  <c:v>1.4612000000000001</c:v>
                </c:pt>
                <c:pt idx="618">
                  <c:v>1.4598</c:v>
                </c:pt>
                <c:pt idx="619">
                  <c:v>1.4583999999999999</c:v>
                </c:pt>
                <c:pt idx="620">
                  <c:v>1.4570000000000001</c:v>
                </c:pt>
                <c:pt idx="621">
                  <c:v>1.4556</c:v>
                </c:pt>
                <c:pt idx="622">
                  <c:v>1.4541999999999999</c:v>
                </c:pt>
                <c:pt idx="623">
                  <c:v>1.4528000000000001</c:v>
                </c:pt>
                <c:pt idx="624">
                  <c:v>1.4514</c:v>
                </c:pt>
                <c:pt idx="625">
                  <c:v>1.45</c:v>
                </c:pt>
                <c:pt idx="626">
                  <c:v>1.4486000000000001</c:v>
                </c:pt>
                <c:pt idx="627">
                  <c:v>1.4472</c:v>
                </c:pt>
                <c:pt idx="628">
                  <c:v>1.4458</c:v>
                </c:pt>
                <c:pt idx="629">
                  <c:v>1.4443999999999999</c:v>
                </c:pt>
                <c:pt idx="630">
                  <c:v>1.4430000000000001</c:v>
                </c:pt>
                <c:pt idx="631">
                  <c:v>1.4416</c:v>
                </c:pt>
                <c:pt idx="632">
                  <c:v>1.4401999999999999</c:v>
                </c:pt>
                <c:pt idx="633">
                  <c:v>1.4388000000000001</c:v>
                </c:pt>
                <c:pt idx="634">
                  <c:v>1.4374</c:v>
                </c:pt>
                <c:pt idx="635">
                  <c:v>1.4359999999999999</c:v>
                </c:pt>
                <c:pt idx="636">
                  <c:v>1.4346000000000001</c:v>
                </c:pt>
                <c:pt idx="637">
                  <c:v>1.4332</c:v>
                </c:pt>
                <c:pt idx="638">
                  <c:v>1.4318</c:v>
                </c:pt>
                <c:pt idx="639">
                  <c:v>1.4303999999999999</c:v>
                </c:pt>
                <c:pt idx="640">
                  <c:v>1.429</c:v>
                </c:pt>
                <c:pt idx="641">
                  <c:v>1.4276</c:v>
                </c:pt>
                <c:pt idx="642">
                  <c:v>1.4261999999999999</c:v>
                </c:pt>
                <c:pt idx="643">
                  <c:v>1.4248000000000001</c:v>
                </c:pt>
                <c:pt idx="644">
                  <c:v>1.4234</c:v>
                </c:pt>
                <c:pt idx="645">
                  <c:v>1.4219999999999999</c:v>
                </c:pt>
                <c:pt idx="646">
                  <c:v>1.4206000000000001</c:v>
                </c:pt>
                <c:pt idx="647">
                  <c:v>1.4192</c:v>
                </c:pt>
                <c:pt idx="648">
                  <c:v>1.4177999999999999</c:v>
                </c:pt>
                <c:pt idx="649">
                  <c:v>1.4164000000000001</c:v>
                </c:pt>
                <c:pt idx="650">
                  <c:v>1.415</c:v>
                </c:pt>
                <c:pt idx="651">
                  <c:v>1.4136</c:v>
                </c:pt>
                <c:pt idx="652">
                  <c:v>1.4121999999999999</c:v>
                </c:pt>
                <c:pt idx="653">
                  <c:v>1.4108000000000001</c:v>
                </c:pt>
                <c:pt idx="654">
                  <c:v>1.4094</c:v>
                </c:pt>
                <c:pt idx="655">
                  <c:v>1.4079999999999999</c:v>
                </c:pt>
                <c:pt idx="656">
                  <c:v>1.4066000000000001</c:v>
                </c:pt>
                <c:pt idx="657">
                  <c:v>1.4052</c:v>
                </c:pt>
                <c:pt idx="658">
                  <c:v>1.4037999999999999</c:v>
                </c:pt>
                <c:pt idx="659">
                  <c:v>1.4024000000000001</c:v>
                </c:pt>
                <c:pt idx="660">
                  <c:v>1.401</c:v>
                </c:pt>
                <c:pt idx="661">
                  <c:v>1.3996</c:v>
                </c:pt>
                <c:pt idx="662">
                  <c:v>1.3982000000000001</c:v>
                </c:pt>
                <c:pt idx="663">
                  <c:v>1.3968</c:v>
                </c:pt>
                <c:pt idx="664">
                  <c:v>1.3954</c:v>
                </c:pt>
                <c:pt idx="665">
                  <c:v>1.3939999999999999</c:v>
                </c:pt>
                <c:pt idx="666">
                  <c:v>1.3926000000000001</c:v>
                </c:pt>
                <c:pt idx="667">
                  <c:v>1.3912</c:v>
                </c:pt>
                <c:pt idx="668">
                  <c:v>1.3897999999999999</c:v>
                </c:pt>
                <c:pt idx="669">
                  <c:v>1.3884000000000001</c:v>
                </c:pt>
                <c:pt idx="670">
                  <c:v>1.387</c:v>
                </c:pt>
                <c:pt idx="671">
                  <c:v>1.3855999999999999</c:v>
                </c:pt>
                <c:pt idx="672">
                  <c:v>1.3842000000000001</c:v>
                </c:pt>
                <c:pt idx="673">
                  <c:v>1.3828</c:v>
                </c:pt>
                <c:pt idx="674">
                  <c:v>1.3814</c:v>
                </c:pt>
                <c:pt idx="675">
                  <c:v>1.38</c:v>
                </c:pt>
                <c:pt idx="676">
                  <c:v>1.3786</c:v>
                </c:pt>
                <c:pt idx="677">
                  <c:v>1.3772</c:v>
                </c:pt>
                <c:pt idx="678">
                  <c:v>1.3757999999999999</c:v>
                </c:pt>
                <c:pt idx="679">
                  <c:v>1.3744000000000001</c:v>
                </c:pt>
                <c:pt idx="680">
                  <c:v>1.373</c:v>
                </c:pt>
                <c:pt idx="681">
                  <c:v>1.3715999999999999</c:v>
                </c:pt>
                <c:pt idx="682">
                  <c:v>1.3702000000000001</c:v>
                </c:pt>
                <c:pt idx="683">
                  <c:v>1.3688</c:v>
                </c:pt>
                <c:pt idx="684">
                  <c:v>1.3673999999999999</c:v>
                </c:pt>
                <c:pt idx="685">
                  <c:v>1.3660000000000001</c:v>
                </c:pt>
                <c:pt idx="686">
                  <c:v>1.3646</c:v>
                </c:pt>
                <c:pt idx="687">
                  <c:v>1.3632</c:v>
                </c:pt>
                <c:pt idx="688">
                  <c:v>1.3617999999999999</c:v>
                </c:pt>
                <c:pt idx="689">
                  <c:v>1.3604000000000001</c:v>
                </c:pt>
                <c:pt idx="690">
                  <c:v>1.359</c:v>
                </c:pt>
                <c:pt idx="691">
                  <c:v>1.3575999999999999</c:v>
                </c:pt>
                <c:pt idx="692">
                  <c:v>1.3562000000000001</c:v>
                </c:pt>
                <c:pt idx="693">
                  <c:v>1.3548</c:v>
                </c:pt>
                <c:pt idx="694">
                  <c:v>1.3533999999999999</c:v>
                </c:pt>
                <c:pt idx="695">
                  <c:v>1.3520000000000001</c:v>
                </c:pt>
                <c:pt idx="696">
                  <c:v>1.3506</c:v>
                </c:pt>
                <c:pt idx="697">
                  <c:v>1.3492</c:v>
                </c:pt>
                <c:pt idx="698">
                  <c:v>1.3478000000000001</c:v>
                </c:pt>
                <c:pt idx="699">
                  <c:v>1.3464</c:v>
                </c:pt>
                <c:pt idx="700">
                  <c:v>1.345</c:v>
                </c:pt>
                <c:pt idx="701">
                  <c:v>1.3435999999999999</c:v>
                </c:pt>
                <c:pt idx="702">
                  <c:v>1.3422000000000001</c:v>
                </c:pt>
                <c:pt idx="703">
                  <c:v>1.3408</c:v>
                </c:pt>
                <c:pt idx="704">
                  <c:v>1.3393999999999999</c:v>
                </c:pt>
                <c:pt idx="705">
                  <c:v>1.3380000000000001</c:v>
                </c:pt>
                <c:pt idx="706">
                  <c:v>1.3366</c:v>
                </c:pt>
                <c:pt idx="707">
                  <c:v>1.3351999999999999</c:v>
                </c:pt>
                <c:pt idx="708">
                  <c:v>1.3338000000000001</c:v>
                </c:pt>
                <c:pt idx="709">
                  <c:v>1.3324</c:v>
                </c:pt>
                <c:pt idx="710">
                  <c:v>1.331</c:v>
                </c:pt>
                <c:pt idx="711">
                  <c:v>1.3295999999999999</c:v>
                </c:pt>
                <c:pt idx="712">
                  <c:v>1.3282</c:v>
                </c:pt>
                <c:pt idx="713">
                  <c:v>1.3268</c:v>
                </c:pt>
                <c:pt idx="714">
                  <c:v>1.3253999999999999</c:v>
                </c:pt>
                <c:pt idx="715">
                  <c:v>1.3240000000000001</c:v>
                </c:pt>
                <c:pt idx="716">
                  <c:v>1.3226</c:v>
                </c:pt>
                <c:pt idx="717">
                  <c:v>1.3211999999999999</c:v>
                </c:pt>
                <c:pt idx="718">
                  <c:v>1.3198000000000001</c:v>
                </c:pt>
                <c:pt idx="719">
                  <c:v>1.3184</c:v>
                </c:pt>
                <c:pt idx="720">
                  <c:v>1.3169999999999999</c:v>
                </c:pt>
                <c:pt idx="721">
                  <c:v>1.3156000000000001</c:v>
                </c:pt>
                <c:pt idx="722">
                  <c:v>1.3142</c:v>
                </c:pt>
                <c:pt idx="723">
                  <c:v>1.3128</c:v>
                </c:pt>
                <c:pt idx="724">
                  <c:v>1.3113999999999999</c:v>
                </c:pt>
                <c:pt idx="725">
                  <c:v>1.31</c:v>
                </c:pt>
                <c:pt idx="726">
                  <c:v>1.3086</c:v>
                </c:pt>
                <c:pt idx="727">
                  <c:v>1.3071999999999999</c:v>
                </c:pt>
                <c:pt idx="728">
                  <c:v>1.3058000000000001</c:v>
                </c:pt>
                <c:pt idx="729">
                  <c:v>1.3044</c:v>
                </c:pt>
                <c:pt idx="730">
                  <c:v>1.3029999999999999</c:v>
                </c:pt>
                <c:pt idx="731">
                  <c:v>1.3016000000000001</c:v>
                </c:pt>
                <c:pt idx="732">
                  <c:v>1.3002</c:v>
                </c:pt>
                <c:pt idx="733">
                  <c:v>1.2988</c:v>
                </c:pt>
                <c:pt idx="734">
                  <c:v>1.2974000000000001</c:v>
                </c:pt>
                <c:pt idx="735">
                  <c:v>1.296</c:v>
                </c:pt>
                <c:pt idx="736">
                  <c:v>1.2946</c:v>
                </c:pt>
                <c:pt idx="737">
                  <c:v>1.2931999999999999</c:v>
                </c:pt>
                <c:pt idx="738">
                  <c:v>1.2918000000000001</c:v>
                </c:pt>
                <c:pt idx="739">
                  <c:v>1.2904</c:v>
                </c:pt>
                <c:pt idx="740">
                  <c:v>1.2889999999999999</c:v>
                </c:pt>
                <c:pt idx="741">
                  <c:v>1.2876000000000001</c:v>
                </c:pt>
                <c:pt idx="742">
                  <c:v>1.2862</c:v>
                </c:pt>
                <c:pt idx="743">
                  <c:v>1.2847999999999999</c:v>
                </c:pt>
                <c:pt idx="744">
                  <c:v>1.2834000000000001</c:v>
                </c:pt>
                <c:pt idx="745">
                  <c:v>1.282</c:v>
                </c:pt>
                <c:pt idx="746">
                  <c:v>1.2806</c:v>
                </c:pt>
                <c:pt idx="747">
                  <c:v>1.2791999999999999</c:v>
                </c:pt>
                <c:pt idx="748">
                  <c:v>1.2778</c:v>
                </c:pt>
                <c:pt idx="749">
                  <c:v>1.2764</c:v>
                </c:pt>
                <c:pt idx="750">
                  <c:v>1.2749999999999999</c:v>
                </c:pt>
                <c:pt idx="751">
                  <c:v>1.2736000000000001</c:v>
                </c:pt>
                <c:pt idx="752">
                  <c:v>1.2722</c:v>
                </c:pt>
                <c:pt idx="753">
                  <c:v>1.2707999999999999</c:v>
                </c:pt>
                <c:pt idx="754">
                  <c:v>1.2694000000000001</c:v>
                </c:pt>
                <c:pt idx="755">
                  <c:v>1.268</c:v>
                </c:pt>
                <c:pt idx="756">
                  <c:v>1.2665999999999999</c:v>
                </c:pt>
                <c:pt idx="757">
                  <c:v>1.2652000000000001</c:v>
                </c:pt>
                <c:pt idx="758">
                  <c:v>1.2638</c:v>
                </c:pt>
                <c:pt idx="759">
                  <c:v>1.2624</c:v>
                </c:pt>
                <c:pt idx="760">
                  <c:v>1.2609999999999999</c:v>
                </c:pt>
                <c:pt idx="761">
                  <c:v>1.2596000000000001</c:v>
                </c:pt>
                <c:pt idx="762">
                  <c:v>1.2582</c:v>
                </c:pt>
                <c:pt idx="763">
                  <c:v>1.2567999999999999</c:v>
                </c:pt>
                <c:pt idx="764">
                  <c:v>1.2554000000000001</c:v>
                </c:pt>
                <c:pt idx="765">
                  <c:v>1.254</c:v>
                </c:pt>
                <c:pt idx="766">
                  <c:v>1.2525999999999999</c:v>
                </c:pt>
                <c:pt idx="767">
                  <c:v>1.2512000000000001</c:v>
                </c:pt>
                <c:pt idx="768">
                  <c:v>1.2498</c:v>
                </c:pt>
                <c:pt idx="769">
                  <c:v>1.2484</c:v>
                </c:pt>
                <c:pt idx="770">
                  <c:v>1.2470000000000001</c:v>
                </c:pt>
                <c:pt idx="771">
                  <c:v>1.2456</c:v>
                </c:pt>
                <c:pt idx="772">
                  <c:v>1.2442</c:v>
                </c:pt>
                <c:pt idx="773">
                  <c:v>1.2427999999999999</c:v>
                </c:pt>
                <c:pt idx="774">
                  <c:v>1.2414000000000001</c:v>
                </c:pt>
                <c:pt idx="775">
                  <c:v>1.24</c:v>
                </c:pt>
                <c:pt idx="776">
                  <c:v>1.2385999999999999</c:v>
                </c:pt>
                <c:pt idx="777">
                  <c:v>1.2372000000000001</c:v>
                </c:pt>
                <c:pt idx="778">
                  <c:v>1.2358</c:v>
                </c:pt>
                <c:pt idx="779">
                  <c:v>1.2343999999999999</c:v>
                </c:pt>
                <c:pt idx="780">
                  <c:v>1.2330000000000001</c:v>
                </c:pt>
                <c:pt idx="781">
                  <c:v>1.2316</c:v>
                </c:pt>
                <c:pt idx="782">
                  <c:v>1.2302</c:v>
                </c:pt>
                <c:pt idx="783">
                  <c:v>1.2287999999999999</c:v>
                </c:pt>
                <c:pt idx="784">
                  <c:v>1.2274</c:v>
                </c:pt>
                <c:pt idx="785">
                  <c:v>1.226</c:v>
                </c:pt>
                <c:pt idx="786">
                  <c:v>1.2245999999999999</c:v>
                </c:pt>
                <c:pt idx="787">
                  <c:v>1.2232000000000001</c:v>
                </c:pt>
                <c:pt idx="788">
                  <c:v>1.2218</c:v>
                </c:pt>
                <c:pt idx="789">
                  <c:v>1.2203999999999999</c:v>
                </c:pt>
                <c:pt idx="790">
                  <c:v>1.2190000000000001</c:v>
                </c:pt>
                <c:pt idx="791">
                  <c:v>1.2176</c:v>
                </c:pt>
                <c:pt idx="792">
                  <c:v>1.2161999999999999</c:v>
                </c:pt>
                <c:pt idx="793">
                  <c:v>1.2148000000000001</c:v>
                </c:pt>
                <c:pt idx="794">
                  <c:v>1.2134</c:v>
                </c:pt>
                <c:pt idx="795">
                  <c:v>1.212</c:v>
                </c:pt>
                <c:pt idx="796">
                  <c:v>1.2105999999999999</c:v>
                </c:pt>
                <c:pt idx="797">
                  <c:v>1.2092000000000001</c:v>
                </c:pt>
                <c:pt idx="798">
                  <c:v>1.2078</c:v>
                </c:pt>
                <c:pt idx="799">
                  <c:v>1.2063999999999999</c:v>
                </c:pt>
                <c:pt idx="800">
                  <c:v>1.2050000000000001</c:v>
                </c:pt>
                <c:pt idx="801">
                  <c:v>1.2036</c:v>
                </c:pt>
                <c:pt idx="802">
                  <c:v>1.2021999999999999</c:v>
                </c:pt>
                <c:pt idx="803">
                  <c:v>1.2008000000000001</c:v>
                </c:pt>
                <c:pt idx="804">
                  <c:v>1.1994</c:v>
                </c:pt>
                <c:pt idx="805">
                  <c:v>1.198</c:v>
                </c:pt>
                <c:pt idx="806">
                  <c:v>1.1966000000000001</c:v>
                </c:pt>
                <c:pt idx="807">
                  <c:v>1.1952</c:v>
                </c:pt>
                <c:pt idx="808">
                  <c:v>1.1938</c:v>
                </c:pt>
                <c:pt idx="809">
                  <c:v>1.1923999999999999</c:v>
                </c:pt>
                <c:pt idx="810">
                  <c:v>1.1910000000000001</c:v>
                </c:pt>
                <c:pt idx="811">
                  <c:v>1.1896</c:v>
                </c:pt>
                <c:pt idx="812">
                  <c:v>1.1881999999999999</c:v>
                </c:pt>
                <c:pt idx="813">
                  <c:v>1.1868000000000001</c:v>
                </c:pt>
                <c:pt idx="814">
                  <c:v>1.1854</c:v>
                </c:pt>
                <c:pt idx="815">
                  <c:v>1.1839999999999999</c:v>
                </c:pt>
                <c:pt idx="816">
                  <c:v>1.1826000000000001</c:v>
                </c:pt>
                <c:pt idx="817">
                  <c:v>1.1812</c:v>
                </c:pt>
                <c:pt idx="818">
                  <c:v>1.1798</c:v>
                </c:pt>
                <c:pt idx="819">
                  <c:v>1.1783999999999999</c:v>
                </c:pt>
                <c:pt idx="820">
                  <c:v>1.177</c:v>
                </c:pt>
                <c:pt idx="821">
                  <c:v>1.1756</c:v>
                </c:pt>
                <c:pt idx="822">
                  <c:v>1.1741999999999999</c:v>
                </c:pt>
                <c:pt idx="823">
                  <c:v>1.1728000000000001</c:v>
                </c:pt>
                <c:pt idx="824">
                  <c:v>1.1714</c:v>
                </c:pt>
                <c:pt idx="825">
                  <c:v>1.17</c:v>
                </c:pt>
                <c:pt idx="826">
                  <c:v>1.1686000000000001</c:v>
                </c:pt>
                <c:pt idx="827">
                  <c:v>1.1672</c:v>
                </c:pt>
                <c:pt idx="828">
                  <c:v>1.1657999999999999</c:v>
                </c:pt>
                <c:pt idx="829">
                  <c:v>1.1644000000000001</c:v>
                </c:pt>
                <c:pt idx="830">
                  <c:v>1.163</c:v>
                </c:pt>
                <c:pt idx="831">
                  <c:v>1.1616</c:v>
                </c:pt>
                <c:pt idx="832">
                  <c:v>1.1601999999999999</c:v>
                </c:pt>
                <c:pt idx="833">
                  <c:v>1.1588000000000001</c:v>
                </c:pt>
                <c:pt idx="834">
                  <c:v>1.1574</c:v>
                </c:pt>
                <c:pt idx="835">
                  <c:v>1.1559999999999999</c:v>
                </c:pt>
                <c:pt idx="836">
                  <c:v>1.1546000000000001</c:v>
                </c:pt>
                <c:pt idx="837">
                  <c:v>1.1532</c:v>
                </c:pt>
                <c:pt idx="838">
                  <c:v>1.1517999999999999</c:v>
                </c:pt>
                <c:pt idx="839">
                  <c:v>1.1504000000000001</c:v>
                </c:pt>
                <c:pt idx="840">
                  <c:v>1.149</c:v>
                </c:pt>
                <c:pt idx="841">
                  <c:v>1.1476</c:v>
                </c:pt>
                <c:pt idx="842">
                  <c:v>1.1462000000000001</c:v>
                </c:pt>
                <c:pt idx="843">
                  <c:v>1.1448</c:v>
                </c:pt>
                <c:pt idx="844">
                  <c:v>1.1434</c:v>
                </c:pt>
                <c:pt idx="845">
                  <c:v>1.1419999999999999</c:v>
                </c:pt>
                <c:pt idx="846">
                  <c:v>1.1406000000000001</c:v>
                </c:pt>
                <c:pt idx="847">
                  <c:v>1.1392</c:v>
                </c:pt>
                <c:pt idx="848">
                  <c:v>1.1377999999999999</c:v>
                </c:pt>
                <c:pt idx="849">
                  <c:v>1.1364000000000001</c:v>
                </c:pt>
                <c:pt idx="850">
                  <c:v>1.135</c:v>
                </c:pt>
                <c:pt idx="851">
                  <c:v>1.1335999999999999</c:v>
                </c:pt>
                <c:pt idx="852">
                  <c:v>1.1322000000000001</c:v>
                </c:pt>
                <c:pt idx="853">
                  <c:v>1.1308</c:v>
                </c:pt>
                <c:pt idx="854">
                  <c:v>1.1294</c:v>
                </c:pt>
                <c:pt idx="855">
                  <c:v>1.1279999999999999</c:v>
                </c:pt>
                <c:pt idx="856">
                  <c:v>1.1266</c:v>
                </c:pt>
                <c:pt idx="857">
                  <c:v>1.1252</c:v>
                </c:pt>
                <c:pt idx="858">
                  <c:v>1.1237999999999999</c:v>
                </c:pt>
                <c:pt idx="859">
                  <c:v>1.1224000000000001</c:v>
                </c:pt>
                <c:pt idx="860">
                  <c:v>1.121</c:v>
                </c:pt>
                <c:pt idx="861">
                  <c:v>1.1195999999999999</c:v>
                </c:pt>
                <c:pt idx="862">
                  <c:v>1.1182000000000001</c:v>
                </c:pt>
                <c:pt idx="863">
                  <c:v>1.1168</c:v>
                </c:pt>
                <c:pt idx="864">
                  <c:v>1.1153999999999999</c:v>
                </c:pt>
                <c:pt idx="865">
                  <c:v>1.1140000000000001</c:v>
                </c:pt>
                <c:pt idx="866">
                  <c:v>1.1126</c:v>
                </c:pt>
                <c:pt idx="867">
                  <c:v>1.1112</c:v>
                </c:pt>
                <c:pt idx="868">
                  <c:v>1.1097999999999999</c:v>
                </c:pt>
                <c:pt idx="869">
                  <c:v>1.1084000000000001</c:v>
                </c:pt>
                <c:pt idx="870">
                  <c:v>1.107</c:v>
                </c:pt>
                <c:pt idx="871">
                  <c:v>1.1055999999999999</c:v>
                </c:pt>
                <c:pt idx="872">
                  <c:v>1.1042000000000001</c:v>
                </c:pt>
                <c:pt idx="873">
                  <c:v>1.1028</c:v>
                </c:pt>
                <c:pt idx="874">
                  <c:v>1.1013999999999999</c:v>
                </c:pt>
                <c:pt idx="875">
                  <c:v>1.1000000000000001</c:v>
                </c:pt>
                <c:pt idx="876">
                  <c:v>1.0986</c:v>
                </c:pt>
                <c:pt idx="877">
                  <c:v>1.0972</c:v>
                </c:pt>
                <c:pt idx="878">
                  <c:v>1.0958000000000001</c:v>
                </c:pt>
                <c:pt idx="879">
                  <c:v>1.0944</c:v>
                </c:pt>
                <c:pt idx="880">
                  <c:v>1.093</c:v>
                </c:pt>
                <c:pt idx="881">
                  <c:v>1.0915999999999999</c:v>
                </c:pt>
                <c:pt idx="882">
                  <c:v>1.0902000000000001</c:v>
                </c:pt>
                <c:pt idx="883">
                  <c:v>1.0888</c:v>
                </c:pt>
                <c:pt idx="884">
                  <c:v>1.0873999999999999</c:v>
                </c:pt>
                <c:pt idx="885">
                  <c:v>1.0860000000000001</c:v>
                </c:pt>
                <c:pt idx="886">
                  <c:v>1.0846</c:v>
                </c:pt>
                <c:pt idx="887">
                  <c:v>1.0831999999999999</c:v>
                </c:pt>
                <c:pt idx="888">
                  <c:v>1.0818000000000001</c:v>
                </c:pt>
                <c:pt idx="889">
                  <c:v>1.0804</c:v>
                </c:pt>
                <c:pt idx="890">
                  <c:v>1.079</c:v>
                </c:pt>
                <c:pt idx="891">
                  <c:v>1.0775999999999999</c:v>
                </c:pt>
                <c:pt idx="892">
                  <c:v>1.0762</c:v>
                </c:pt>
                <c:pt idx="893">
                  <c:v>1.0748</c:v>
                </c:pt>
                <c:pt idx="894">
                  <c:v>1.0733999999999999</c:v>
                </c:pt>
                <c:pt idx="895">
                  <c:v>1.0720000000000001</c:v>
                </c:pt>
                <c:pt idx="896">
                  <c:v>1.0706</c:v>
                </c:pt>
                <c:pt idx="897">
                  <c:v>1.0691999999999999</c:v>
                </c:pt>
                <c:pt idx="898">
                  <c:v>1.0678000000000001</c:v>
                </c:pt>
                <c:pt idx="899">
                  <c:v>1.0664</c:v>
                </c:pt>
                <c:pt idx="900">
                  <c:v>1.0649999999999999</c:v>
                </c:pt>
                <c:pt idx="901">
                  <c:v>1.0636000000000001</c:v>
                </c:pt>
                <c:pt idx="902">
                  <c:v>1.0622</c:v>
                </c:pt>
                <c:pt idx="903">
                  <c:v>1.0608</c:v>
                </c:pt>
                <c:pt idx="904">
                  <c:v>1.0593999999999999</c:v>
                </c:pt>
                <c:pt idx="905">
                  <c:v>1.0580000000000001</c:v>
                </c:pt>
                <c:pt idx="906">
                  <c:v>1.0566</c:v>
                </c:pt>
                <c:pt idx="907">
                  <c:v>1.0551999999999999</c:v>
                </c:pt>
                <c:pt idx="908">
                  <c:v>1.0538000000000001</c:v>
                </c:pt>
                <c:pt idx="909">
                  <c:v>1.0524</c:v>
                </c:pt>
                <c:pt idx="910">
                  <c:v>1.0509999999999999</c:v>
                </c:pt>
                <c:pt idx="911">
                  <c:v>1.0496000000000001</c:v>
                </c:pt>
                <c:pt idx="912">
                  <c:v>1.0482</c:v>
                </c:pt>
                <c:pt idx="913">
                  <c:v>1.0468</c:v>
                </c:pt>
                <c:pt idx="914">
                  <c:v>1.0454000000000001</c:v>
                </c:pt>
                <c:pt idx="915">
                  <c:v>1.044</c:v>
                </c:pt>
                <c:pt idx="916">
                  <c:v>1.0426</c:v>
                </c:pt>
                <c:pt idx="917">
                  <c:v>1.0411999999999999</c:v>
                </c:pt>
                <c:pt idx="918">
                  <c:v>1.0398000000000001</c:v>
                </c:pt>
                <c:pt idx="919">
                  <c:v>1.0384</c:v>
                </c:pt>
                <c:pt idx="920">
                  <c:v>1.0369999999999999</c:v>
                </c:pt>
                <c:pt idx="921">
                  <c:v>1.0356000000000001</c:v>
                </c:pt>
                <c:pt idx="922">
                  <c:v>1.0342</c:v>
                </c:pt>
                <c:pt idx="923">
                  <c:v>1.0327999999999999</c:v>
                </c:pt>
                <c:pt idx="924">
                  <c:v>1.0314000000000001</c:v>
                </c:pt>
                <c:pt idx="925">
                  <c:v>1.03</c:v>
                </c:pt>
                <c:pt idx="926">
                  <c:v>1.0286</c:v>
                </c:pt>
                <c:pt idx="927">
                  <c:v>1.0271999999999999</c:v>
                </c:pt>
                <c:pt idx="928">
                  <c:v>1.0258</c:v>
                </c:pt>
                <c:pt idx="929">
                  <c:v>1.0244</c:v>
                </c:pt>
                <c:pt idx="930">
                  <c:v>1.0229999999999999</c:v>
                </c:pt>
                <c:pt idx="931">
                  <c:v>1.0216000000000001</c:v>
                </c:pt>
                <c:pt idx="932">
                  <c:v>1.0202</c:v>
                </c:pt>
                <c:pt idx="933">
                  <c:v>1.0187999999999999</c:v>
                </c:pt>
                <c:pt idx="934">
                  <c:v>1.0174000000000001</c:v>
                </c:pt>
                <c:pt idx="935">
                  <c:v>1.016</c:v>
                </c:pt>
                <c:pt idx="936">
                  <c:v>1.0145999999999999</c:v>
                </c:pt>
                <c:pt idx="937">
                  <c:v>1.0132000000000001</c:v>
                </c:pt>
                <c:pt idx="938">
                  <c:v>1.0118</c:v>
                </c:pt>
                <c:pt idx="939">
                  <c:v>1.0104</c:v>
                </c:pt>
                <c:pt idx="940">
                  <c:v>1.0089999999999999</c:v>
                </c:pt>
                <c:pt idx="941">
                  <c:v>1.0076000000000001</c:v>
                </c:pt>
                <c:pt idx="942">
                  <c:v>1.0062</c:v>
                </c:pt>
                <c:pt idx="943">
                  <c:v>1.0047999999999999</c:v>
                </c:pt>
                <c:pt idx="944">
                  <c:v>1.0034000000000001</c:v>
                </c:pt>
                <c:pt idx="945">
                  <c:v>1.002</c:v>
                </c:pt>
                <c:pt idx="946">
                  <c:v>1.0005999999999999</c:v>
                </c:pt>
                <c:pt idx="947">
                  <c:v>0.99919999999999998</c:v>
                </c:pt>
                <c:pt idx="948">
                  <c:v>0.99780000000000002</c:v>
                </c:pt>
                <c:pt idx="949">
                  <c:v>0.99639999999999995</c:v>
                </c:pt>
                <c:pt idx="950">
                  <c:v>0.995</c:v>
                </c:pt>
                <c:pt idx="951">
                  <c:v>0.99360000000000004</c:v>
                </c:pt>
                <c:pt idx="952">
                  <c:v>0.99219999999999997</c:v>
                </c:pt>
                <c:pt idx="953">
                  <c:v>0.99080000000000001</c:v>
                </c:pt>
                <c:pt idx="954">
                  <c:v>0.98939999999999995</c:v>
                </c:pt>
                <c:pt idx="955">
                  <c:v>0.98799999999999999</c:v>
                </c:pt>
                <c:pt idx="956">
                  <c:v>0.98660000000000003</c:v>
                </c:pt>
                <c:pt idx="957">
                  <c:v>0.98519999999999996</c:v>
                </c:pt>
                <c:pt idx="958">
                  <c:v>0.98380000000000001</c:v>
                </c:pt>
                <c:pt idx="959">
                  <c:v>0.98240000000000005</c:v>
                </c:pt>
                <c:pt idx="960">
                  <c:v>0.98099999999999998</c:v>
                </c:pt>
                <c:pt idx="961">
                  <c:v>0.97960000000000003</c:v>
                </c:pt>
                <c:pt idx="962">
                  <c:v>0.97819999999999996</c:v>
                </c:pt>
                <c:pt idx="963">
                  <c:v>0.9768</c:v>
                </c:pt>
                <c:pt idx="964">
                  <c:v>0.97540000000000004</c:v>
                </c:pt>
                <c:pt idx="965">
                  <c:v>0.97399999999999998</c:v>
                </c:pt>
                <c:pt idx="966">
                  <c:v>0.97260000000000002</c:v>
                </c:pt>
                <c:pt idx="967">
                  <c:v>0.97119999999999995</c:v>
                </c:pt>
                <c:pt idx="968">
                  <c:v>0.9698</c:v>
                </c:pt>
                <c:pt idx="969">
                  <c:v>0.96840000000000004</c:v>
                </c:pt>
                <c:pt idx="970">
                  <c:v>0.96699999999999997</c:v>
                </c:pt>
                <c:pt idx="971">
                  <c:v>0.96560000000000001</c:v>
                </c:pt>
                <c:pt idx="972">
                  <c:v>0.96419999999999995</c:v>
                </c:pt>
                <c:pt idx="973">
                  <c:v>0.96279999999999999</c:v>
                </c:pt>
                <c:pt idx="974">
                  <c:v>0.96140000000000003</c:v>
                </c:pt>
                <c:pt idx="975">
                  <c:v>0.96</c:v>
                </c:pt>
                <c:pt idx="976">
                  <c:v>0.95860000000000001</c:v>
                </c:pt>
                <c:pt idx="977">
                  <c:v>0.95720000000000005</c:v>
                </c:pt>
                <c:pt idx="978">
                  <c:v>0.95579999999999998</c:v>
                </c:pt>
                <c:pt idx="979">
                  <c:v>0.95440000000000003</c:v>
                </c:pt>
                <c:pt idx="980">
                  <c:v>0.95299999999999996</c:v>
                </c:pt>
                <c:pt idx="981">
                  <c:v>0.9516</c:v>
                </c:pt>
                <c:pt idx="982">
                  <c:v>0.95020000000000004</c:v>
                </c:pt>
                <c:pt idx="983">
                  <c:v>0.94879999999999998</c:v>
                </c:pt>
                <c:pt idx="984">
                  <c:v>0.94740000000000002</c:v>
                </c:pt>
                <c:pt idx="985">
                  <c:v>0.94599999999999995</c:v>
                </c:pt>
                <c:pt idx="986">
                  <c:v>0.9446</c:v>
                </c:pt>
                <c:pt idx="987">
                  <c:v>0.94320000000000004</c:v>
                </c:pt>
                <c:pt idx="988">
                  <c:v>0.94179999999999997</c:v>
                </c:pt>
                <c:pt idx="989">
                  <c:v>0.94040000000000001</c:v>
                </c:pt>
                <c:pt idx="990">
                  <c:v>0.93899999999999995</c:v>
                </c:pt>
                <c:pt idx="991">
                  <c:v>0.93759999999999999</c:v>
                </c:pt>
                <c:pt idx="992">
                  <c:v>0.93620000000000003</c:v>
                </c:pt>
                <c:pt idx="993">
                  <c:v>0.93479999999999996</c:v>
                </c:pt>
                <c:pt idx="994">
                  <c:v>0.93340000000000001</c:v>
                </c:pt>
                <c:pt idx="995">
                  <c:v>0.93200000000000005</c:v>
                </c:pt>
                <c:pt idx="996">
                  <c:v>0.93059999999999998</c:v>
                </c:pt>
                <c:pt idx="997">
                  <c:v>0.92920000000000003</c:v>
                </c:pt>
                <c:pt idx="998">
                  <c:v>0.92779999999999996</c:v>
                </c:pt>
                <c:pt idx="999">
                  <c:v>0.9264</c:v>
                </c:pt>
                <c:pt idx="1000">
                  <c:v>0.92500000000000004</c:v>
                </c:pt>
                <c:pt idx="1001">
                  <c:v>0.92359999999999998</c:v>
                </c:pt>
                <c:pt idx="1002">
                  <c:v>0.92220000000000002</c:v>
                </c:pt>
                <c:pt idx="1003">
                  <c:v>0.92079999999999995</c:v>
                </c:pt>
                <c:pt idx="1004">
                  <c:v>0.9194</c:v>
                </c:pt>
                <c:pt idx="1005">
                  <c:v>0.91800000000000004</c:v>
                </c:pt>
                <c:pt idx="1006">
                  <c:v>0.91659999999999997</c:v>
                </c:pt>
                <c:pt idx="1007">
                  <c:v>0.91520000000000001</c:v>
                </c:pt>
                <c:pt idx="1008">
                  <c:v>0.91379999999999995</c:v>
                </c:pt>
                <c:pt idx="1009">
                  <c:v>0.91239999999999999</c:v>
                </c:pt>
                <c:pt idx="1010">
                  <c:v>0.91100000000000003</c:v>
                </c:pt>
                <c:pt idx="1011">
                  <c:v>0.90959999999999996</c:v>
                </c:pt>
                <c:pt idx="1012">
                  <c:v>0.90820000000000001</c:v>
                </c:pt>
                <c:pt idx="1013">
                  <c:v>0.90680000000000005</c:v>
                </c:pt>
                <c:pt idx="1014">
                  <c:v>0.90539999999999998</c:v>
                </c:pt>
                <c:pt idx="1015">
                  <c:v>0.90400000000000003</c:v>
                </c:pt>
                <c:pt idx="1016">
                  <c:v>0.90259999999999996</c:v>
                </c:pt>
                <c:pt idx="1017">
                  <c:v>0.9012</c:v>
                </c:pt>
                <c:pt idx="1018">
                  <c:v>0.89980000000000004</c:v>
                </c:pt>
                <c:pt idx="1019">
                  <c:v>0.89839999999999998</c:v>
                </c:pt>
                <c:pt idx="1020">
                  <c:v>0.89700000000000002</c:v>
                </c:pt>
                <c:pt idx="1021">
                  <c:v>0.89559999999999995</c:v>
                </c:pt>
                <c:pt idx="1022">
                  <c:v>0.89419999999999999</c:v>
                </c:pt>
                <c:pt idx="1023">
                  <c:v>0.89280000000000004</c:v>
                </c:pt>
                <c:pt idx="1024">
                  <c:v>0.89139999999999997</c:v>
                </c:pt>
                <c:pt idx="1025">
                  <c:v>0.89</c:v>
                </c:pt>
                <c:pt idx="1026">
                  <c:v>0.88859999999999995</c:v>
                </c:pt>
                <c:pt idx="1027">
                  <c:v>0.88719999999999999</c:v>
                </c:pt>
                <c:pt idx="1028">
                  <c:v>0.88580000000000003</c:v>
                </c:pt>
                <c:pt idx="1029">
                  <c:v>0.88439999999999996</c:v>
                </c:pt>
                <c:pt idx="1030">
                  <c:v>0.88300000000000001</c:v>
                </c:pt>
                <c:pt idx="1031">
                  <c:v>0.88160000000000005</c:v>
                </c:pt>
                <c:pt idx="1032">
                  <c:v>0.88019999999999998</c:v>
                </c:pt>
                <c:pt idx="1033">
                  <c:v>0.87880000000000003</c:v>
                </c:pt>
                <c:pt idx="1034">
                  <c:v>0.87739999999999996</c:v>
                </c:pt>
                <c:pt idx="1035">
                  <c:v>0.876</c:v>
                </c:pt>
                <c:pt idx="1036">
                  <c:v>0.87460000000000004</c:v>
                </c:pt>
                <c:pt idx="1037">
                  <c:v>0.87319999999999998</c:v>
                </c:pt>
                <c:pt idx="1038">
                  <c:v>0.87180000000000002</c:v>
                </c:pt>
                <c:pt idx="1039">
                  <c:v>0.87039999999999995</c:v>
                </c:pt>
                <c:pt idx="1040">
                  <c:v>0.86899999999999999</c:v>
                </c:pt>
                <c:pt idx="1041">
                  <c:v>0.86760000000000004</c:v>
                </c:pt>
                <c:pt idx="1042">
                  <c:v>0.86619999999999997</c:v>
                </c:pt>
                <c:pt idx="1043">
                  <c:v>0.86480000000000001</c:v>
                </c:pt>
                <c:pt idx="1044">
                  <c:v>0.86339999999999995</c:v>
                </c:pt>
                <c:pt idx="1045">
                  <c:v>0.86199999999999999</c:v>
                </c:pt>
                <c:pt idx="1046">
                  <c:v>0.86060000000000003</c:v>
                </c:pt>
                <c:pt idx="1047">
                  <c:v>0.85919999999999996</c:v>
                </c:pt>
                <c:pt idx="1048">
                  <c:v>0.85780000000000001</c:v>
                </c:pt>
                <c:pt idx="1049">
                  <c:v>0.85640000000000005</c:v>
                </c:pt>
                <c:pt idx="1050">
                  <c:v>0.85499999999999998</c:v>
                </c:pt>
                <c:pt idx="1051">
                  <c:v>0.85360000000000003</c:v>
                </c:pt>
                <c:pt idx="1052">
                  <c:v>0.85219999999999996</c:v>
                </c:pt>
                <c:pt idx="1053">
                  <c:v>0.8508</c:v>
                </c:pt>
                <c:pt idx="1054">
                  <c:v>0.84940000000000004</c:v>
                </c:pt>
                <c:pt idx="1055">
                  <c:v>0.84799999999999998</c:v>
                </c:pt>
                <c:pt idx="1056">
                  <c:v>0.84660000000000002</c:v>
                </c:pt>
                <c:pt idx="1057">
                  <c:v>0.84519999999999995</c:v>
                </c:pt>
                <c:pt idx="1058">
                  <c:v>0.84379999999999999</c:v>
                </c:pt>
                <c:pt idx="1059">
                  <c:v>0.84240000000000004</c:v>
                </c:pt>
                <c:pt idx="1060">
                  <c:v>0.84099999999999997</c:v>
                </c:pt>
                <c:pt idx="1061">
                  <c:v>0.83960000000000001</c:v>
                </c:pt>
                <c:pt idx="1062">
                  <c:v>0.83819999999999995</c:v>
                </c:pt>
                <c:pt idx="1063">
                  <c:v>0.83679999999999999</c:v>
                </c:pt>
                <c:pt idx="1064">
                  <c:v>0.83540000000000003</c:v>
                </c:pt>
                <c:pt idx="1065">
                  <c:v>0.83399999999999996</c:v>
                </c:pt>
                <c:pt idx="1066">
                  <c:v>0.83260000000000001</c:v>
                </c:pt>
                <c:pt idx="1067">
                  <c:v>0.83120000000000005</c:v>
                </c:pt>
                <c:pt idx="1068">
                  <c:v>0.82979999999999998</c:v>
                </c:pt>
                <c:pt idx="1069">
                  <c:v>0.82840000000000003</c:v>
                </c:pt>
                <c:pt idx="1070">
                  <c:v>0.82699999999999996</c:v>
                </c:pt>
                <c:pt idx="1071">
                  <c:v>0.8256</c:v>
                </c:pt>
                <c:pt idx="1072">
                  <c:v>0.82420000000000004</c:v>
                </c:pt>
                <c:pt idx="1073">
                  <c:v>0.82279999999999998</c:v>
                </c:pt>
                <c:pt idx="1074">
                  <c:v>0.82140000000000002</c:v>
                </c:pt>
                <c:pt idx="1075">
                  <c:v>0.82</c:v>
                </c:pt>
                <c:pt idx="1076">
                  <c:v>0.81859999999999999</c:v>
                </c:pt>
                <c:pt idx="1077">
                  <c:v>0.81720000000000004</c:v>
                </c:pt>
                <c:pt idx="1078">
                  <c:v>0.81579999999999997</c:v>
                </c:pt>
                <c:pt idx="1079">
                  <c:v>0.81440000000000001</c:v>
                </c:pt>
                <c:pt idx="1080">
                  <c:v>0.81299999999999994</c:v>
                </c:pt>
                <c:pt idx="1081">
                  <c:v>0.81159999999999999</c:v>
                </c:pt>
                <c:pt idx="1082">
                  <c:v>0.81020000000000003</c:v>
                </c:pt>
                <c:pt idx="1083">
                  <c:v>0.80879999999999996</c:v>
                </c:pt>
                <c:pt idx="1084">
                  <c:v>0.80740000000000001</c:v>
                </c:pt>
                <c:pt idx="1085">
                  <c:v>0.80600000000000005</c:v>
                </c:pt>
                <c:pt idx="1086">
                  <c:v>0.80459999999999998</c:v>
                </c:pt>
                <c:pt idx="1087">
                  <c:v>0.80320000000000003</c:v>
                </c:pt>
                <c:pt idx="1088">
                  <c:v>0.80179999999999996</c:v>
                </c:pt>
                <c:pt idx="1089">
                  <c:v>0.8004</c:v>
                </c:pt>
                <c:pt idx="1090">
                  <c:v>0.79900000000000004</c:v>
                </c:pt>
                <c:pt idx="1091">
                  <c:v>0.79759999999999998</c:v>
                </c:pt>
                <c:pt idx="1092">
                  <c:v>0.79620000000000002</c:v>
                </c:pt>
                <c:pt idx="1093">
                  <c:v>0.79479999999999995</c:v>
                </c:pt>
                <c:pt idx="1094">
                  <c:v>0.79339999999999999</c:v>
                </c:pt>
                <c:pt idx="1095">
                  <c:v>0.79200000000000004</c:v>
                </c:pt>
                <c:pt idx="1096">
                  <c:v>0.79059999999999997</c:v>
                </c:pt>
                <c:pt idx="1097">
                  <c:v>0.78920000000000001</c:v>
                </c:pt>
                <c:pt idx="1098">
                  <c:v>0.78779999999999994</c:v>
                </c:pt>
                <c:pt idx="1099">
                  <c:v>0.78639999999999999</c:v>
                </c:pt>
                <c:pt idx="1100">
                  <c:v>0.78500000000000003</c:v>
                </c:pt>
                <c:pt idx="1101">
                  <c:v>0.78359999999999996</c:v>
                </c:pt>
                <c:pt idx="1102">
                  <c:v>0.78220000000000001</c:v>
                </c:pt>
                <c:pt idx="1103">
                  <c:v>0.78080000000000005</c:v>
                </c:pt>
                <c:pt idx="1104">
                  <c:v>0.77939999999999998</c:v>
                </c:pt>
                <c:pt idx="1105">
                  <c:v>0.77800000000000002</c:v>
                </c:pt>
                <c:pt idx="1106">
                  <c:v>0.77659999999999996</c:v>
                </c:pt>
                <c:pt idx="1107">
                  <c:v>0.7752</c:v>
                </c:pt>
                <c:pt idx="1108">
                  <c:v>0.77380000000000004</c:v>
                </c:pt>
                <c:pt idx="1109">
                  <c:v>0.77239999999999998</c:v>
                </c:pt>
                <c:pt idx="1110">
                  <c:v>0.77100000000000002</c:v>
                </c:pt>
                <c:pt idx="1111">
                  <c:v>0.76959999999999995</c:v>
                </c:pt>
                <c:pt idx="1112">
                  <c:v>0.76819999999999999</c:v>
                </c:pt>
                <c:pt idx="1113">
                  <c:v>0.76680000000000004</c:v>
                </c:pt>
                <c:pt idx="1114">
                  <c:v>0.76539999999999997</c:v>
                </c:pt>
                <c:pt idx="1115">
                  <c:v>0.76400000000000001</c:v>
                </c:pt>
                <c:pt idx="1116">
                  <c:v>0.76259999999999994</c:v>
                </c:pt>
                <c:pt idx="1117">
                  <c:v>0.76119999999999999</c:v>
                </c:pt>
                <c:pt idx="1118">
                  <c:v>0.75980000000000003</c:v>
                </c:pt>
                <c:pt idx="1119">
                  <c:v>0.75839999999999996</c:v>
                </c:pt>
                <c:pt idx="1120">
                  <c:v>0.75700000000000001</c:v>
                </c:pt>
                <c:pt idx="1121">
                  <c:v>0.75560000000000005</c:v>
                </c:pt>
                <c:pt idx="1122">
                  <c:v>0.75419999999999998</c:v>
                </c:pt>
                <c:pt idx="1123">
                  <c:v>0.75280000000000002</c:v>
                </c:pt>
                <c:pt idx="1124">
                  <c:v>0.75139999999999996</c:v>
                </c:pt>
                <c:pt idx="1125">
                  <c:v>0.75</c:v>
                </c:pt>
                <c:pt idx="1126">
                  <c:v>0.74860000000000004</c:v>
                </c:pt>
                <c:pt idx="1127">
                  <c:v>0.74719999999999998</c:v>
                </c:pt>
                <c:pt idx="1128">
                  <c:v>0.74580000000000002</c:v>
                </c:pt>
                <c:pt idx="1129">
                  <c:v>0.74439999999999995</c:v>
                </c:pt>
                <c:pt idx="1130">
                  <c:v>0.74299999999999999</c:v>
                </c:pt>
                <c:pt idx="1131">
                  <c:v>0.74160000000000004</c:v>
                </c:pt>
                <c:pt idx="1132">
                  <c:v>0.74019999999999997</c:v>
                </c:pt>
                <c:pt idx="1133">
                  <c:v>0.73880000000000001</c:v>
                </c:pt>
                <c:pt idx="1134">
                  <c:v>0.73740000000000006</c:v>
                </c:pt>
                <c:pt idx="1135">
                  <c:v>0.73599999999999999</c:v>
                </c:pt>
                <c:pt idx="1136">
                  <c:v>0.73460000000000003</c:v>
                </c:pt>
                <c:pt idx="1137">
                  <c:v>0.73319999999999996</c:v>
                </c:pt>
                <c:pt idx="1138">
                  <c:v>0.73180000000000001</c:v>
                </c:pt>
                <c:pt idx="1139">
                  <c:v>0.73040000000000005</c:v>
                </c:pt>
                <c:pt idx="1140">
                  <c:v>0.72899999999999998</c:v>
                </c:pt>
                <c:pt idx="1141">
                  <c:v>0.72760000000000002</c:v>
                </c:pt>
                <c:pt idx="1142">
                  <c:v>0.72619999999999996</c:v>
                </c:pt>
                <c:pt idx="1143">
                  <c:v>0.7248</c:v>
                </c:pt>
                <c:pt idx="1144">
                  <c:v>0.72340000000000004</c:v>
                </c:pt>
                <c:pt idx="1145">
                  <c:v>0.72199999999999998</c:v>
                </c:pt>
                <c:pt idx="1146">
                  <c:v>0.72060000000000002</c:v>
                </c:pt>
                <c:pt idx="1147">
                  <c:v>0.71919999999999995</c:v>
                </c:pt>
                <c:pt idx="1148">
                  <c:v>0.71779999999999999</c:v>
                </c:pt>
                <c:pt idx="1149">
                  <c:v>0.71640000000000004</c:v>
                </c:pt>
                <c:pt idx="1150">
                  <c:v>0.71499999999999997</c:v>
                </c:pt>
                <c:pt idx="1151">
                  <c:v>0.71360000000000001</c:v>
                </c:pt>
                <c:pt idx="1152">
                  <c:v>0.71220000000000006</c:v>
                </c:pt>
                <c:pt idx="1153">
                  <c:v>0.71079999999999999</c:v>
                </c:pt>
                <c:pt idx="1154">
                  <c:v>0.70940000000000003</c:v>
                </c:pt>
                <c:pt idx="1155">
                  <c:v>0.70799999999999996</c:v>
                </c:pt>
                <c:pt idx="1156">
                  <c:v>0.70660000000000001</c:v>
                </c:pt>
                <c:pt idx="1157">
                  <c:v>0.70520000000000005</c:v>
                </c:pt>
                <c:pt idx="1158">
                  <c:v>0.70379999999999998</c:v>
                </c:pt>
                <c:pt idx="1159">
                  <c:v>0.70240000000000002</c:v>
                </c:pt>
                <c:pt idx="1160">
                  <c:v>0.70099999999999996</c:v>
                </c:pt>
                <c:pt idx="1161">
                  <c:v>0.6996</c:v>
                </c:pt>
                <c:pt idx="1162">
                  <c:v>0.69820000000000004</c:v>
                </c:pt>
                <c:pt idx="1163">
                  <c:v>0.69679999999999997</c:v>
                </c:pt>
                <c:pt idx="1164">
                  <c:v>0.69540000000000002</c:v>
                </c:pt>
                <c:pt idx="1165">
                  <c:v>0.69399999999999995</c:v>
                </c:pt>
                <c:pt idx="1166">
                  <c:v>0.69259999999999999</c:v>
                </c:pt>
                <c:pt idx="1167">
                  <c:v>0.69120000000000004</c:v>
                </c:pt>
                <c:pt idx="1168">
                  <c:v>0.68979999999999997</c:v>
                </c:pt>
                <c:pt idx="1169">
                  <c:v>0.68840000000000001</c:v>
                </c:pt>
                <c:pt idx="1170">
                  <c:v>0.68700000000000006</c:v>
                </c:pt>
                <c:pt idx="1171">
                  <c:v>0.68559999999999999</c:v>
                </c:pt>
                <c:pt idx="1172">
                  <c:v>0.68420000000000003</c:v>
                </c:pt>
                <c:pt idx="1173">
                  <c:v>0.68279999999999996</c:v>
                </c:pt>
                <c:pt idx="1174">
                  <c:v>0.68140000000000001</c:v>
                </c:pt>
                <c:pt idx="1175">
                  <c:v>0.68</c:v>
                </c:pt>
                <c:pt idx="1176">
                  <c:v>0.67859999999999998</c:v>
                </c:pt>
                <c:pt idx="1177">
                  <c:v>0.67720000000000002</c:v>
                </c:pt>
                <c:pt idx="1178">
                  <c:v>0.67579999999999996</c:v>
                </c:pt>
                <c:pt idx="1179">
                  <c:v>0.6744</c:v>
                </c:pt>
                <c:pt idx="1180">
                  <c:v>0.67300000000000004</c:v>
                </c:pt>
                <c:pt idx="1181">
                  <c:v>0.67159999999999997</c:v>
                </c:pt>
                <c:pt idx="1182">
                  <c:v>0.67020000000000002</c:v>
                </c:pt>
                <c:pt idx="1183">
                  <c:v>0.66879999999999995</c:v>
                </c:pt>
                <c:pt idx="1184">
                  <c:v>0.66739999999999999</c:v>
                </c:pt>
                <c:pt idx="1185">
                  <c:v>0.66600000000000004</c:v>
                </c:pt>
                <c:pt idx="1186">
                  <c:v>0.66459999999999997</c:v>
                </c:pt>
                <c:pt idx="1187">
                  <c:v>0.66320000000000001</c:v>
                </c:pt>
                <c:pt idx="1188">
                  <c:v>0.66180000000000005</c:v>
                </c:pt>
                <c:pt idx="1189">
                  <c:v>0.66039999999999999</c:v>
                </c:pt>
                <c:pt idx="1190">
                  <c:v>0.65900000000000003</c:v>
                </c:pt>
                <c:pt idx="1191">
                  <c:v>0.65759999999999996</c:v>
                </c:pt>
                <c:pt idx="1192">
                  <c:v>0.65620000000000001</c:v>
                </c:pt>
                <c:pt idx="1193">
                  <c:v>0.65480000000000005</c:v>
                </c:pt>
                <c:pt idx="1194">
                  <c:v>0.65339999999999998</c:v>
                </c:pt>
                <c:pt idx="1195">
                  <c:v>0.65200000000000002</c:v>
                </c:pt>
                <c:pt idx="1196">
                  <c:v>0.65059999999999996</c:v>
                </c:pt>
                <c:pt idx="1197">
                  <c:v>0.6492</c:v>
                </c:pt>
                <c:pt idx="1198">
                  <c:v>0.64780000000000004</c:v>
                </c:pt>
                <c:pt idx="1199">
                  <c:v>0.64639999999999997</c:v>
                </c:pt>
                <c:pt idx="1200">
                  <c:v>0.64500000000000002</c:v>
                </c:pt>
                <c:pt idx="1201">
                  <c:v>0.64359999999999995</c:v>
                </c:pt>
                <c:pt idx="1202">
                  <c:v>0.64219999999999999</c:v>
                </c:pt>
                <c:pt idx="1203">
                  <c:v>0.64080000000000004</c:v>
                </c:pt>
                <c:pt idx="1204">
                  <c:v>0.63939999999999997</c:v>
                </c:pt>
                <c:pt idx="1205">
                  <c:v>0.63800000000000001</c:v>
                </c:pt>
                <c:pt idx="1206">
                  <c:v>0.63660000000000005</c:v>
                </c:pt>
                <c:pt idx="1207">
                  <c:v>0.63519999999999999</c:v>
                </c:pt>
                <c:pt idx="1208">
                  <c:v>0.63380000000000003</c:v>
                </c:pt>
                <c:pt idx="1209">
                  <c:v>0.63239999999999996</c:v>
                </c:pt>
                <c:pt idx="1210">
                  <c:v>0.63100000000000001</c:v>
                </c:pt>
                <c:pt idx="1211">
                  <c:v>0.62960000000000005</c:v>
                </c:pt>
                <c:pt idx="1212">
                  <c:v>0.62819999999999998</c:v>
                </c:pt>
                <c:pt idx="1213">
                  <c:v>0.62680000000000002</c:v>
                </c:pt>
                <c:pt idx="1214">
                  <c:v>0.62539999999999996</c:v>
                </c:pt>
                <c:pt idx="1215">
                  <c:v>0.624</c:v>
                </c:pt>
                <c:pt idx="1216">
                  <c:v>0.62260000000000004</c:v>
                </c:pt>
                <c:pt idx="1217">
                  <c:v>0.62119999999999997</c:v>
                </c:pt>
                <c:pt idx="1218">
                  <c:v>0.61980000000000002</c:v>
                </c:pt>
                <c:pt idx="1219">
                  <c:v>0.61839999999999995</c:v>
                </c:pt>
                <c:pt idx="1220">
                  <c:v>0.61699999999999999</c:v>
                </c:pt>
                <c:pt idx="1221">
                  <c:v>0.61560000000000004</c:v>
                </c:pt>
                <c:pt idx="1222">
                  <c:v>0.61419999999999997</c:v>
                </c:pt>
                <c:pt idx="1223">
                  <c:v>0.61280000000000001</c:v>
                </c:pt>
                <c:pt idx="1224">
                  <c:v>0.61140000000000005</c:v>
                </c:pt>
                <c:pt idx="1225">
                  <c:v>0.61</c:v>
                </c:pt>
                <c:pt idx="1226">
                  <c:v>0.60860000000000003</c:v>
                </c:pt>
                <c:pt idx="1227">
                  <c:v>0.60719999999999996</c:v>
                </c:pt>
                <c:pt idx="1228">
                  <c:v>0.60580000000000001</c:v>
                </c:pt>
                <c:pt idx="1229">
                  <c:v>0.60440000000000005</c:v>
                </c:pt>
                <c:pt idx="1230">
                  <c:v>0.60299999999999998</c:v>
                </c:pt>
                <c:pt idx="1231">
                  <c:v>0.60160000000000002</c:v>
                </c:pt>
                <c:pt idx="1232">
                  <c:v>0.60019999999999996</c:v>
                </c:pt>
                <c:pt idx="1233">
                  <c:v>0.5988</c:v>
                </c:pt>
                <c:pt idx="1234">
                  <c:v>0.59740000000000004</c:v>
                </c:pt>
                <c:pt idx="1235">
                  <c:v>0.59599999999999997</c:v>
                </c:pt>
                <c:pt idx="1236">
                  <c:v>0.59460000000000002</c:v>
                </c:pt>
                <c:pt idx="1237">
                  <c:v>0.59319999999999995</c:v>
                </c:pt>
                <c:pt idx="1238">
                  <c:v>0.59179999999999999</c:v>
                </c:pt>
                <c:pt idx="1239">
                  <c:v>0.59040000000000004</c:v>
                </c:pt>
                <c:pt idx="1240">
                  <c:v>0.58899999999999997</c:v>
                </c:pt>
                <c:pt idx="1241">
                  <c:v>0.58760000000000001</c:v>
                </c:pt>
                <c:pt idx="1242">
                  <c:v>0.58620000000000005</c:v>
                </c:pt>
                <c:pt idx="1243">
                  <c:v>0.58479999999999999</c:v>
                </c:pt>
                <c:pt idx="1244">
                  <c:v>0.58340000000000003</c:v>
                </c:pt>
                <c:pt idx="1245">
                  <c:v>0.58199999999999996</c:v>
                </c:pt>
                <c:pt idx="1246">
                  <c:v>0.5806</c:v>
                </c:pt>
                <c:pt idx="1247">
                  <c:v>0.57920000000000005</c:v>
                </c:pt>
                <c:pt idx="1248">
                  <c:v>0.57779999999999998</c:v>
                </c:pt>
                <c:pt idx="1249">
                  <c:v>0.57640000000000002</c:v>
                </c:pt>
                <c:pt idx="1250">
                  <c:v>0.57499999999999996</c:v>
                </c:pt>
                <c:pt idx="1251">
                  <c:v>0.5736</c:v>
                </c:pt>
                <c:pt idx="1252">
                  <c:v>0.57220000000000004</c:v>
                </c:pt>
                <c:pt idx="1253">
                  <c:v>0.57079999999999997</c:v>
                </c:pt>
                <c:pt idx="1254">
                  <c:v>0.56940000000000002</c:v>
                </c:pt>
                <c:pt idx="1255">
                  <c:v>0.56799999999999995</c:v>
                </c:pt>
                <c:pt idx="1256">
                  <c:v>0.56659999999999999</c:v>
                </c:pt>
                <c:pt idx="1257">
                  <c:v>0.56520000000000004</c:v>
                </c:pt>
                <c:pt idx="1258">
                  <c:v>0.56379999999999997</c:v>
                </c:pt>
                <c:pt idx="1259">
                  <c:v>0.56240000000000001</c:v>
                </c:pt>
                <c:pt idx="1260">
                  <c:v>0.56100000000000005</c:v>
                </c:pt>
                <c:pt idx="1261">
                  <c:v>0.55959999999999999</c:v>
                </c:pt>
                <c:pt idx="1262">
                  <c:v>0.55820000000000003</c:v>
                </c:pt>
                <c:pt idx="1263">
                  <c:v>0.55679999999999996</c:v>
                </c:pt>
                <c:pt idx="1264">
                  <c:v>0.5554</c:v>
                </c:pt>
                <c:pt idx="1265">
                  <c:v>0.55400000000000005</c:v>
                </c:pt>
                <c:pt idx="1266">
                  <c:v>0.55259999999999998</c:v>
                </c:pt>
                <c:pt idx="1267">
                  <c:v>0.55120000000000002</c:v>
                </c:pt>
                <c:pt idx="1268">
                  <c:v>0.54979999999999996</c:v>
                </c:pt>
                <c:pt idx="1269">
                  <c:v>0.5484</c:v>
                </c:pt>
                <c:pt idx="1270">
                  <c:v>0.54700000000000004</c:v>
                </c:pt>
                <c:pt idx="1271">
                  <c:v>0.54559999999999997</c:v>
                </c:pt>
                <c:pt idx="1272">
                  <c:v>0.54420000000000002</c:v>
                </c:pt>
                <c:pt idx="1273">
                  <c:v>0.54279999999999995</c:v>
                </c:pt>
                <c:pt idx="1274">
                  <c:v>0.54139999999999999</c:v>
                </c:pt>
                <c:pt idx="1275">
                  <c:v>0.54</c:v>
                </c:pt>
                <c:pt idx="1276">
                  <c:v>0.53859999999999997</c:v>
                </c:pt>
                <c:pt idx="1277">
                  <c:v>0.53720000000000001</c:v>
                </c:pt>
                <c:pt idx="1278">
                  <c:v>0.53580000000000005</c:v>
                </c:pt>
                <c:pt idx="1279">
                  <c:v>0.53439999999999999</c:v>
                </c:pt>
                <c:pt idx="1280">
                  <c:v>0.53300000000000003</c:v>
                </c:pt>
                <c:pt idx="1281">
                  <c:v>0.53159999999999996</c:v>
                </c:pt>
                <c:pt idx="1282">
                  <c:v>0.5302</c:v>
                </c:pt>
                <c:pt idx="1283">
                  <c:v>0.52880000000000005</c:v>
                </c:pt>
                <c:pt idx="1284">
                  <c:v>0.52739999999999998</c:v>
                </c:pt>
                <c:pt idx="1285">
                  <c:v>0.52600000000000002</c:v>
                </c:pt>
                <c:pt idx="1286">
                  <c:v>0.52459999999999996</c:v>
                </c:pt>
                <c:pt idx="1287">
                  <c:v>0.5232</c:v>
                </c:pt>
                <c:pt idx="1288">
                  <c:v>0.52180000000000004</c:v>
                </c:pt>
                <c:pt idx="1289">
                  <c:v>0.52039999999999997</c:v>
                </c:pt>
                <c:pt idx="1290">
                  <c:v>0.51900000000000002</c:v>
                </c:pt>
                <c:pt idx="1291">
                  <c:v>0.51759999999999995</c:v>
                </c:pt>
                <c:pt idx="1292">
                  <c:v>0.51619999999999999</c:v>
                </c:pt>
                <c:pt idx="1293">
                  <c:v>0.51480000000000004</c:v>
                </c:pt>
                <c:pt idx="1294">
                  <c:v>0.51339999999999997</c:v>
                </c:pt>
                <c:pt idx="1295">
                  <c:v>0.51200000000000001</c:v>
                </c:pt>
                <c:pt idx="1296">
                  <c:v>0.51060000000000005</c:v>
                </c:pt>
                <c:pt idx="1297">
                  <c:v>0.50919999999999999</c:v>
                </c:pt>
                <c:pt idx="1298">
                  <c:v>0.50780000000000003</c:v>
                </c:pt>
                <c:pt idx="1299">
                  <c:v>0.50639999999999996</c:v>
                </c:pt>
                <c:pt idx="1300">
                  <c:v>0.505</c:v>
                </c:pt>
                <c:pt idx="1301">
                  <c:v>0.50360000000000005</c:v>
                </c:pt>
                <c:pt idx="1302">
                  <c:v>0.50219999999999998</c:v>
                </c:pt>
                <c:pt idx="1303">
                  <c:v>0.50080000000000002</c:v>
                </c:pt>
                <c:pt idx="1304">
                  <c:v>0.52039999999999997</c:v>
                </c:pt>
                <c:pt idx="1305">
                  <c:v>0.51900000000000002</c:v>
                </c:pt>
                <c:pt idx="1306">
                  <c:v>0.51759999999999995</c:v>
                </c:pt>
                <c:pt idx="1307">
                  <c:v>0.51619999999999999</c:v>
                </c:pt>
                <c:pt idx="1308">
                  <c:v>0.51480000000000004</c:v>
                </c:pt>
                <c:pt idx="1309">
                  <c:v>0.51339999999999997</c:v>
                </c:pt>
                <c:pt idx="1310">
                  <c:v>0.51200000000000001</c:v>
                </c:pt>
                <c:pt idx="1311">
                  <c:v>0.51060000000000005</c:v>
                </c:pt>
                <c:pt idx="1312">
                  <c:v>0.50919999999999999</c:v>
                </c:pt>
                <c:pt idx="1313">
                  <c:v>0.50780000000000003</c:v>
                </c:pt>
                <c:pt idx="1314">
                  <c:v>0.50639999999999996</c:v>
                </c:pt>
                <c:pt idx="1315">
                  <c:v>0.505</c:v>
                </c:pt>
                <c:pt idx="1316">
                  <c:v>0.50360000000000005</c:v>
                </c:pt>
                <c:pt idx="1317">
                  <c:v>0.50219999999999998</c:v>
                </c:pt>
                <c:pt idx="1318">
                  <c:v>0.50080000000000002</c:v>
                </c:pt>
              </c:numCache>
            </c:numRef>
          </c:xVal>
          <c:yVal>
            <c:numRef>
              <c:f>Attenuation!$D$3:$D$6000</c:f>
              <c:numCache>
                <c:formatCode>General</c:formatCode>
                <c:ptCount val="5998"/>
                <c:pt idx="0">
                  <c:v>596.18705</c:v>
                </c:pt>
                <c:pt idx="1">
                  <c:v>574.22484999999995</c:v>
                </c:pt>
                <c:pt idx="2">
                  <c:v>561.83591999999999</c:v>
                </c:pt>
                <c:pt idx="3">
                  <c:v>536.69731000000002</c:v>
                </c:pt>
                <c:pt idx="4">
                  <c:v>489.47656999999998</c:v>
                </c:pt>
                <c:pt idx="5">
                  <c:v>470.51715999999999</c:v>
                </c:pt>
                <c:pt idx="6">
                  <c:v>451.29063000000002</c:v>
                </c:pt>
                <c:pt idx="7">
                  <c:v>432.99968000000001</c:v>
                </c:pt>
                <c:pt idx="8">
                  <c:v>413.89013999999997</c:v>
                </c:pt>
                <c:pt idx="9">
                  <c:v>394.62033000000002</c:v>
                </c:pt>
                <c:pt idx="10">
                  <c:v>375.87256000000002</c:v>
                </c:pt>
                <c:pt idx="11">
                  <c:v>354.84633000000002</c:v>
                </c:pt>
                <c:pt idx="12">
                  <c:v>335.98905999999999</c:v>
                </c:pt>
                <c:pt idx="13">
                  <c:v>320.53723000000002</c:v>
                </c:pt>
                <c:pt idx="14">
                  <c:v>305.65852999999998</c:v>
                </c:pt>
                <c:pt idx="15">
                  <c:v>290.29086999999998</c:v>
                </c:pt>
                <c:pt idx="16">
                  <c:v>275.48621000000003</c:v>
                </c:pt>
                <c:pt idx="17">
                  <c:v>261.60311000000002</c:v>
                </c:pt>
                <c:pt idx="18">
                  <c:v>248.23264</c:v>
                </c:pt>
                <c:pt idx="19">
                  <c:v>235.52932000000001</c:v>
                </c:pt>
                <c:pt idx="20">
                  <c:v>223.60628</c:v>
                </c:pt>
                <c:pt idx="21">
                  <c:v>212.50092000000001</c:v>
                </c:pt>
                <c:pt idx="22">
                  <c:v>202.28982999999999</c:v>
                </c:pt>
                <c:pt idx="23">
                  <c:v>192.79929000000001</c:v>
                </c:pt>
                <c:pt idx="24">
                  <c:v>183.90940000000001</c:v>
                </c:pt>
                <c:pt idx="25">
                  <c:v>175.68765999999999</c:v>
                </c:pt>
                <c:pt idx="26">
                  <c:v>167.98979</c:v>
                </c:pt>
                <c:pt idx="27">
                  <c:v>160.60933</c:v>
                </c:pt>
                <c:pt idx="28">
                  <c:v>153.68680000000001</c:v>
                </c:pt>
                <c:pt idx="29">
                  <c:v>147.27270999999999</c:v>
                </c:pt>
                <c:pt idx="30">
                  <c:v>141.21808999999999</c:v>
                </c:pt>
                <c:pt idx="31">
                  <c:v>135.47564</c:v>
                </c:pt>
                <c:pt idx="32">
                  <c:v>129.93862999999999</c:v>
                </c:pt>
                <c:pt idx="33">
                  <c:v>124.58499999999999</c:v>
                </c:pt>
                <c:pt idx="34">
                  <c:v>119.53108</c:v>
                </c:pt>
                <c:pt idx="35">
                  <c:v>114.74294</c:v>
                </c:pt>
                <c:pt idx="36">
                  <c:v>110.23148999999999</c:v>
                </c:pt>
                <c:pt idx="37">
                  <c:v>106.06819</c:v>
                </c:pt>
                <c:pt idx="38">
                  <c:v>102.1842</c:v>
                </c:pt>
                <c:pt idx="39">
                  <c:v>98.498310000000004</c:v>
                </c:pt>
                <c:pt idx="40">
                  <c:v>94.968389999999999</c:v>
                </c:pt>
                <c:pt idx="41">
                  <c:v>91.589770000000001</c:v>
                </c:pt>
                <c:pt idx="42">
                  <c:v>88.423270000000002</c:v>
                </c:pt>
                <c:pt idx="43">
                  <c:v>85.483270000000005</c:v>
                </c:pt>
                <c:pt idx="44">
                  <c:v>82.729209999999995</c:v>
                </c:pt>
                <c:pt idx="45">
                  <c:v>80.234380000000002</c:v>
                </c:pt>
                <c:pt idx="46">
                  <c:v>78.121729999999999</c:v>
                </c:pt>
                <c:pt idx="47">
                  <c:v>76.440399999999997</c:v>
                </c:pt>
                <c:pt idx="48">
                  <c:v>75.289410000000004</c:v>
                </c:pt>
                <c:pt idx="49">
                  <c:v>74.741190000000003</c:v>
                </c:pt>
                <c:pt idx="50">
                  <c:v>74.701710000000006</c:v>
                </c:pt>
                <c:pt idx="51">
                  <c:v>74.985330000000005</c:v>
                </c:pt>
                <c:pt idx="52">
                  <c:v>75.288520000000005</c:v>
                </c:pt>
                <c:pt idx="53">
                  <c:v>75.472750000000005</c:v>
                </c:pt>
                <c:pt idx="54">
                  <c:v>75.736940000000004</c:v>
                </c:pt>
                <c:pt idx="55">
                  <c:v>74.099999999999994</c:v>
                </c:pt>
                <c:pt idx="56">
                  <c:v>72.5</c:v>
                </c:pt>
                <c:pt idx="57">
                  <c:v>70.099999999999994</c:v>
                </c:pt>
                <c:pt idx="58">
                  <c:v>69.3</c:v>
                </c:pt>
                <c:pt idx="59">
                  <c:v>67.599999999999994</c:v>
                </c:pt>
                <c:pt idx="60">
                  <c:v>65.400000000000006</c:v>
                </c:pt>
                <c:pt idx="61">
                  <c:v>65</c:v>
                </c:pt>
                <c:pt idx="62">
                  <c:v>63.6</c:v>
                </c:pt>
                <c:pt idx="63">
                  <c:v>61.1</c:v>
                </c:pt>
                <c:pt idx="64">
                  <c:v>60.8</c:v>
                </c:pt>
                <c:pt idx="65">
                  <c:v>58.680399999999999</c:v>
                </c:pt>
                <c:pt idx="66">
                  <c:v>57.677230000000002</c:v>
                </c:pt>
                <c:pt idx="67">
                  <c:v>56.149940000000001</c:v>
                </c:pt>
                <c:pt idx="68">
                  <c:v>54.117319999999999</c:v>
                </c:pt>
                <c:pt idx="69">
                  <c:v>51.683010000000003</c:v>
                </c:pt>
                <c:pt idx="70">
                  <c:v>49.167079999999999</c:v>
                </c:pt>
                <c:pt idx="71">
                  <c:v>46.88785</c:v>
                </c:pt>
                <c:pt idx="72">
                  <c:v>44.625230000000002</c:v>
                </c:pt>
                <c:pt idx="73">
                  <c:v>41.955480000000001</c:v>
                </c:pt>
                <c:pt idx="74">
                  <c:v>39.227220000000003</c:v>
                </c:pt>
                <c:pt idx="75">
                  <c:v>37.17183</c:v>
                </c:pt>
                <c:pt idx="76">
                  <c:v>35.92389</c:v>
                </c:pt>
                <c:pt idx="77">
                  <c:v>35.245489999999997</c:v>
                </c:pt>
                <c:pt idx="78">
                  <c:v>34.913849999999996</c:v>
                </c:pt>
                <c:pt idx="79">
                  <c:v>34.792180000000002</c:v>
                </c:pt>
                <c:pt idx="80">
                  <c:v>34.798310000000001</c:v>
                </c:pt>
                <c:pt idx="81">
                  <c:v>34.885100000000001</c:v>
                </c:pt>
                <c:pt idx="82">
                  <c:v>35.037640000000003</c:v>
                </c:pt>
                <c:pt idx="83">
                  <c:v>35.336759999999998</c:v>
                </c:pt>
                <c:pt idx="84">
                  <c:v>35.80021</c:v>
                </c:pt>
                <c:pt idx="85">
                  <c:v>36.360109999999999</c:v>
                </c:pt>
                <c:pt idx="86">
                  <c:v>37.041339999999998</c:v>
                </c:pt>
                <c:pt idx="87">
                  <c:v>37.837899999999998</c:v>
                </c:pt>
                <c:pt idx="88">
                  <c:v>38.698360000000001</c:v>
                </c:pt>
                <c:pt idx="89">
                  <c:v>39.583370000000002</c:v>
                </c:pt>
                <c:pt idx="90">
                  <c:v>40.514899999999997</c:v>
                </c:pt>
                <c:pt idx="91">
                  <c:v>41.604669999999999</c:v>
                </c:pt>
                <c:pt idx="92">
                  <c:v>42.882289999999998</c:v>
                </c:pt>
                <c:pt idx="93">
                  <c:v>44.287480000000002</c:v>
                </c:pt>
                <c:pt idx="94">
                  <c:v>45.78105</c:v>
                </c:pt>
                <c:pt idx="95">
                  <c:v>47.326239999999999</c:v>
                </c:pt>
                <c:pt idx="96">
                  <c:v>48.87426</c:v>
                </c:pt>
                <c:pt idx="97">
                  <c:v>50.385779999999997</c:v>
                </c:pt>
                <c:pt idx="98">
                  <c:v>51.880870000000002</c:v>
                </c:pt>
                <c:pt idx="99">
                  <c:v>53.502119999999998</c:v>
                </c:pt>
                <c:pt idx="100">
                  <c:v>55.333820000000003</c:v>
                </c:pt>
                <c:pt idx="101">
                  <c:v>57.289749999999998</c:v>
                </c:pt>
                <c:pt idx="102">
                  <c:v>59.216819999999998</c:v>
                </c:pt>
                <c:pt idx="103">
                  <c:v>61.032940000000004</c:v>
                </c:pt>
                <c:pt idx="104">
                  <c:v>62.894080000000002</c:v>
                </c:pt>
                <c:pt idx="105">
                  <c:v>64.976640000000003</c:v>
                </c:pt>
                <c:pt idx="106">
                  <c:v>67.277889999999999</c:v>
                </c:pt>
                <c:pt idx="107">
                  <c:v>69.598190000000002</c:v>
                </c:pt>
                <c:pt idx="108">
                  <c:v>71.916070000000005</c:v>
                </c:pt>
                <c:pt idx="109">
                  <c:v>74.387640000000005</c:v>
                </c:pt>
                <c:pt idx="110">
                  <c:v>76.783559999999994</c:v>
                </c:pt>
                <c:pt idx="111">
                  <c:v>79.003270000000001</c:v>
                </c:pt>
                <c:pt idx="112">
                  <c:v>81.216710000000006</c:v>
                </c:pt>
                <c:pt idx="113">
                  <c:v>83.443950000000001</c:v>
                </c:pt>
                <c:pt idx="114">
                  <c:v>85.763840000000002</c:v>
                </c:pt>
                <c:pt idx="115">
                  <c:v>88.060209999999998</c:v>
                </c:pt>
                <c:pt idx="116">
                  <c:v>90.071839999999995</c:v>
                </c:pt>
                <c:pt idx="117">
                  <c:v>91.870750000000001</c:v>
                </c:pt>
                <c:pt idx="118">
                  <c:v>93.746049999999997</c:v>
                </c:pt>
                <c:pt idx="119">
                  <c:v>95.662760000000006</c:v>
                </c:pt>
                <c:pt idx="120">
                  <c:v>97.454059999999998</c:v>
                </c:pt>
                <c:pt idx="121">
                  <c:v>99.360569999999996</c:v>
                </c:pt>
                <c:pt idx="122">
                  <c:v>101.36136</c:v>
                </c:pt>
                <c:pt idx="123">
                  <c:v>103.18628</c:v>
                </c:pt>
                <c:pt idx="124">
                  <c:v>104.94323</c:v>
                </c:pt>
                <c:pt idx="125">
                  <c:v>106.54067999999999</c:v>
                </c:pt>
                <c:pt idx="126">
                  <c:v>107.86206</c:v>
                </c:pt>
                <c:pt idx="127">
                  <c:v>109.02306</c:v>
                </c:pt>
                <c:pt idx="128">
                  <c:v>110.01074</c:v>
                </c:pt>
                <c:pt idx="129">
                  <c:v>110.86085</c:v>
                </c:pt>
                <c:pt idx="130">
                  <c:v>111.44228</c:v>
                </c:pt>
                <c:pt idx="131">
                  <c:v>111.75053</c:v>
                </c:pt>
                <c:pt idx="132">
                  <c:v>111.88572000000001</c:v>
                </c:pt>
                <c:pt idx="133">
                  <c:v>111.78008</c:v>
                </c:pt>
                <c:pt idx="134">
                  <c:v>111.60437</c:v>
                </c:pt>
                <c:pt idx="135">
                  <c:v>111.17304</c:v>
                </c:pt>
                <c:pt idx="136">
                  <c:v>110.34524</c:v>
                </c:pt>
                <c:pt idx="137">
                  <c:v>109.40783</c:v>
                </c:pt>
                <c:pt idx="138">
                  <c:v>108.35742999999999</c:v>
                </c:pt>
                <c:pt idx="139">
                  <c:v>107.07127</c:v>
                </c:pt>
                <c:pt idx="140">
                  <c:v>105.34774</c:v>
                </c:pt>
                <c:pt idx="141">
                  <c:v>103.14293000000001</c:v>
                </c:pt>
                <c:pt idx="142">
                  <c:v>100.51078</c:v>
                </c:pt>
                <c:pt idx="143">
                  <c:v>97.275000000000006</c:v>
                </c:pt>
                <c:pt idx="144">
                  <c:v>93.377679999999998</c:v>
                </c:pt>
                <c:pt idx="145">
                  <c:v>88.772559999999999</c:v>
                </c:pt>
                <c:pt idx="146">
                  <c:v>83.65813</c:v>
                </c:pt>
                <c:pt idx="147">
                  <c:v>78.245149999999995</c:v>
                </c:pt>
                <c:pt idx="148">
                  <c:v>72.361130000000003</c:v>
                </c:pt>
                <c:pt idx="149">
                  <c:v>66.061449999999994</c:v>
                </c:pt>
                <c:pt idx="150">
                  <c:v>59.484529999999999</c:v>
                </c:pt>
                <c:pt idx="151">
                  <c:v>57.688690000000001</c:v>
                </c:pt>
                <c:pt idx="152">
                  <c:v>54.203440000000001</c:v>
                </c:pt>
                <c:pt idx="153">
                  <c:v>51.925109999999997</c:v>
                </c:pt>
                <c:pt idx="154">
                  <c:v>47.226590000000002</c:v>
                </c:pt>
                <c:pt idx="155">
                  <c:v>43.416530000000002</c:v>
                </c:pt>
                <c:pt idx="156">
                  <c:v>36.949129999999997</c:v>
                </c:pt>
                <c:pt idx="157">
                  <c:v>31.339079999999999</c:v>
                </c:pt>
                <c:pt idx="158">
                  <c:v>26.72664</c:v>
                </c:pt>
                <c:pt idx="159">
                  <c:v>23.207689999999999</c:v>
                </c:pt>
                <c:pt idx="160">
                  <c:v>20.453600000000002</c:v>
                </c:pt>
                <c:pt idx="161">
                  <c:v>18.31287</c:v>
                </c:pt>
                <c:pt idx="162">
                  <c:v>16.802879999999998</c:v>
                </c:pt>
                <c:pt idx="163">
                  <c:v>15.72362</c:v>
                </c:pt>
                <c:pt idx="164">
                  <c:v>14.91521</c:v>
                </c:pt>
                <c:pt idx="165">
                  <c:v>14.3217</c:v>
                </c:pt>
                <c:pt idx="166">
                  <c:v>13.95406</c:v>
                </c:pt>
                <c:pt idx="167">
                  <c:v>13.75825</c:v>
                </c:pt>
                <c:pt idx="168">
                  <c:v>13.57863</c:v>
                </c:pt>
                <c:pt idx="169">
                  <c:v>13.355689999999999</c:v>
                </c:pt>
                <c:pt idx="170">
                  <c:v>13.048640000000001</c:v>
                </c:pt>
                <c:pt idx="171">
                  <c:v>12.822480000000001</c:v>
                </c:pt>
                <c:pt idx="172">
                  <c:v>12.747070000000001</c:v>
                </c:pt>
                <c:pt idx="173">
                  <c:v>12.514379999999999</c:v>
                </c:pt>
                <c:pt idx="174">
                  <c:v>12.2437</c:v>
                </c:pt>
                <c:pt idx="175">
                  <c:v>12.16555</c:v>
                </c:pt>
                <c:pt idx="176">
                  <c:v>12.11243</c:v>
                </c:pt>
                <c:pt idx="177">
                  <c:v>12.12748</c:v>
                </c:pt>
                <c:pt idx="178">
                  <c:v>12.28106</c:v>
                </c:pt>
                <c:pt idx="179">
                  <c:v>12.468109999999999</c:v>
                </c:pt>
                <c:pt idx="180">
                  <c:v>12.57709</c:v>
                </c:pt>
                <c:pt idx="181">
                  <c:v>12.53284</c:v>
                </c:pt>
                <c:pt idx="182">
                  <c:v>12.431929999999999</c:v>
                </c:pt>
                <c:pt idx="183">
                  <c:v>12.37021</c:v>
                </c:pt>
                <c:pt idx="184">
                  <c:v>12.456720000000001</c:v>
                </c:pt>
                <c:pt idx="185">
                  <c:v>12.61004</c:v>
                </c:pt>
                <c:pt idx="186">
                  <c:v>12.68318</c:v>
                </c:pt>
                <c:pt idx="187">
                  <c:v>12.79416</c:v>
                </c:pt>
                <c:pt idx="188">
                  <c:v>12.896269999999999</c:v>
                </c:pt>
                <c:pt idx="189">
                  <c:v>12.86504</c:v>
                </c:pt>
                <c:pt idx="190">
                  <c:v>12.71861</c:v>
                </c:pt>
                <c:pt idx="191">
                  <c:v>12.58718</c:v>
                </c:pt>
                <c:pt idx="192">
                  <c:v>12.645910000000001</c:v>
                </c:pt>
                <c:pt idx="193">
                  <c:v>12.83061</c:v>
                </c:pt>
                <c:pt idx="194">
                  <c:v>12.99728</c:v>
                </c:pt>
                <c:pt idx="195">
                  <c:v>13.09506</c:v>
                </c:pt>
                <c:pt idx="196">
                  <c:v>13.09125</c:v>
                </c:pt>
                <c:pt idx="197">
                  <c:v>13.06799</c:v>
                </c:pt>
                <c:pt idx="198">
                  <c:v>13.128030000000001</c:v>
                </c:pt>
                <c:pt idx="199">
                  <c:v>13.19824</c:v>
                </c:pt>
                <c:pt idx="200">
                  <c:v>13.24038</c:v>
                </c:pt>
                <c:pt idx="201">
                  <c:v>13.31626</c:v>
                </c:pt>
                <c:pt idx="202">
                  <c:v>13.317629999999999</c:v>
                </c:pt>
                <c:pt idx="203">
                  <c:v>13.187900000000001</c:v>
                </c:pt>
                <c:pt idx="204">
                  <c:v>13.10397</c:v>
                </c:pt>
                <c:pt idx="205">
                  <c:v>13.11646</c:v>
                </c:pt>
                <c:pt idx="206">
                  <c:v>13.185549999999999</c:v>
                </c:pt>
                <c:pt idx="207">
                  <c:v>13.351179999999999</c:v>
                </c:pt>
                <c:pt idx="208">
                  <c:v>13.54923</c:v>
                </c:pt>
                <c:pt idx="209">
                  <c:v>13.699159999999999</c:v>
                </c:pt>
                <c:pt idx="210">
                  <c:v>13.74601</c:v>
                </c:pt>
                <c:pt idx="211">
                  <c:v>13.654260000000001</c:v>
                </c:pt>
                <c:pt idx="212">
                  <c:v>13.51262</c:v>
                </c:pt>
                <c:pt idx="213">
                  <c:v>13.48405</c:v>
                </c:pt>
                <c:pt idx="214">
                  <c:v>13.69394</c:v>
                </c:pt>
                <c:pt idx="215">
                  <c:v>13.863619999999999</c:v>
                </c:pt>
                <c:pt idx="216">
                  <c:v>13.79006</c:v>
                </c:pt>
                <c:pt idx="217">
                  <c:v>13.71674</c:v>
                </c:pt>
                <c:pt idx="218">
                  <c:v>13.64739</c:v>
                </c:pt>
                <c:pt idx="219">
                  <c:v>13.394019999999999</c:v>
                </c:pt>
                <c:pt idx="220">
                  <c:v>12.996700000000001</c:v>
                </c:pt>
                <c:pt idx="221">
                  <c:v>12.60271</c:v>
                </c:pt>
                <c:pt idx="222">
                  <c:v>12.404339999999999</c:v>
                </c:pt>
                <c:pt idx="223">
                  <c:v>12.410869999999999</c:v>
                </c:pt>
                <c:pt idx="224">
                  <c:v>12.422779999999999</c:v>
                </c:pt>
                <c:pt idx="225">
                  <c:v>12.22974</c:v>
                </c:pt>
                <c:pt idx="226">
                  <c:v>11.81715</c:v>
                </c:pt>
                <c:pt idx="227">
                  <c:v>11.517569999999999</c:v>
                </c:pt>
                <c:pt idx="228">
                  <c:v>11.408329999999999</c:v>
                </c:pt>
                <c:pt idx="229">
                  <c:v>11.341989999999999</c:v>
                </c:pt>
                <c:pt idx="230">
                  <c:v>11.27989</c:v>
                </c:pt>
                <c:pt idx="231">
                  <c:v>11.299289999999999</c:v>
                </c:pt>
                <c:pt idx="232">
                  <c:v>11.52533</c:v>
                </c:pt>
                <c:pt idx="233">
                  <c:v>11.67192</c:v>
                </c:pt>
                <c:pt idx="234">
                  <c:v>11.6371</c:v>
                </c:pt>
                <c:pt idx="235">
                  <c:v>11.71332</c:v>
                </c:pt>
                <c:pt idx="236">
                  <c:v>11.768840000000001</c:v>
                </c:pt>
                <c:pt idx="237">
                  <c:v>11.661160000000001</c:v>
                </c:pt>
                <c:pt idx="238">
                  <c:v>11.60455</c:v>
                </c:pt>
                <c:pt idx="239">
                  <c:v>11.49513</c:v>
                </c:pt>
                <c:pt idx="240">
                  <c:v>11.33437</c:v>
                </c:pt>
                <c:pt idx="241">
                  <c:v>11.48005</c:v>
                </c:pt>
                <c:pt idx="242">
                  <c:v>11.533189999999999</c:v>
                </c:pt>
                <c:pt idx="243">
                  <c:v>11.34956</c:v>
                </c:pt>
                <c:pt idx="244">
                  <c:v>11.323689999999999</c:v>
                </c:pt>
                <c:pt idx="245">
                  <c:v>11.379810000000001</c:v>
                </c:pt>
                <c:pt idx="246">
                  <c:v>11.06325</c:v>
                </c:pt>
                <c:pt idx="247">
                  <c:v>10.817069999999999</c:v>
                </c:pt>
                <c:pt idx="248">
                  <c:v>10.98616</c:v>
                </c:pt>
                <c:pt idx="249">
                  <c:v>11.12416</c:v>
                </c:pt>
                <c:pt idx="250">
                  <c:v>11.249180000000001</c:v>
                </c:pt>
                <c:pt idx="251">
                  <c:v>11.31889</c:v>
                </c:pt>
                <c:pt idx="252">
                  <c:v>11.128819999999999</c:v>
                </c:pt>
                <c:pt idx="253">
                  <c:v>11.11116</c:v>
                </c:pt>
                <c:pt idx="254">
                  <c:v>11.208769999999999</c:v>
                </c:pt>
                <c:pt idx="255">
                  <c:v>11.16728</c:v>
                </c:pt>
                <c:pt idx="256">
                  <c:v>11.11177</c:v>
                </c:pt>
                <c:pt idx="257">
                  <c:v>11.219440000000001</c:v>
                </c:pt>
                <c:pt idx="258">
                  <c:v>11.276059999999999</c:v>
                </c:pt>
                <c:pt idx="259">
                  <c:v>11.38547</c:v>
                </c:pt>
                <c:pt idx="260">
                  <c:v>11.546239999999999</c:v>
                </c:pt>
                <c:pt idx="261">
                  <c:v>11.40056</c:v>
                </c:pt>
                <c:pt idx="262">
                  <c:v>11.34742</c:v>
                </c:pt>
                <c:pt idx="263">
                  <c:v>11.645960000000001</c:v>
                </c:pt>
                <c:pt idx="264">
                  <c:v>11.769439999999999</c:v>
                </c:pt>
                <c:pt idx="265">
                  <c:v>11.67183</c:v>
                </c:pt>
                <c:pt idx="266">
                  <c:v>11.71332</c:v>
                </c:pt>
                <c:pt idx="267">
                  <c:v>11.768840000000001</c:v>
                </c:pt>
                <c:pt idx="268">
                  <c:v>11.661160000000001</c:v>
                </c:pt>
                <c:pt idx="269">
                  <c:v>11.60455</c:v>
                </c:pt>
                <c:pt idx="270">
                  <c:v>11.49513</c:v>
                </c:pt>
                <c:pt idx="271">
                  <c:v>11.33437</c:v>
                </c:pt>
                <c:pt idx="272">
                  <c:v>11.528370000000001</c:v>
                </c:pt>
                <c:pt idx="273">
                  <c:v>11.56386</c:v>
                </c:pt>
                <c:pt idx="274">
                  <c:v>11.47784</c:v>
                </c:pt>
                <c:pt idx="275">
                  <c:v>11.41048</c:v>
                </c:pt>
                <c:pt idx="276">
                  <c:v>11.19153</c:v>
                </c:pt>
                <c:pt idx="277">
                  <c:v>11.246</c:v>
                </c:pt>
                <c:pt idx="278">
                  <c:v>11.35</c:v>
                </c:pt>
                <c:pt idx="279">
                  <c:v>11.72</c:v>
                </c:pt>
                <c:pt idx="280">
                  <c:v>12.78031</c:v>
                </c:pt>
                <c:pt idx="281">
                  <c:v>15.086880000000001</c:v>
                </c:pt>
                <c:pt idx="282">
                  <c:v>17.745429999999999</c:v>
                </c:pt>
                <c:pt idx="283">
                  <c:v>20.249389999999998</c:v>
                </c:pt>
                <c:pt idx="284">
                  <c:v>22.803190000000001</c:v>
                </c:pt>
                <c:pt idx="285">
                  <c:v>25.260010000000001</c:v>
                </c:pt>
                <c:pt idx="286">
                  <c:v>28.572369999999999</c:v>
                </c:pt>
                <c:pt idx="287">
                  <c:v>33.017949999999999</c:v>
                </c:pt>
                <c:pt idx="288">
                  <c:v>37.921239999999997</c:v>
                </c:pt>
                <c:pt idx="289">
                  <c:v>42.39669</c:v>
                </c:pt>
                <c:pt idx="290">
                  <c:v>46.82864</c:v>
                </c:pt>
                <c:pt idx="291">
                  <c:v>51.220469999999999</c:v>
                </c:pt>
                <c:pt idx="292">
                  <c:v>54.982860000000002</c:v>
                </c:pt>
                <c:pt idx="293">
                  <c:v>58.108829999999998</c:v>
                </c:pt>
                <c:pt idx="294">
                  <c:v>61.296520000000001</c:v>
                </c:pt>
                <c:pt idx="295">
                  <c:v>64.541569999999993</c:v>
                </c:pt>
                <c:pt idx="296">
                  <c:v>68.040509999999998</c:v>
                </c:pt>
                <c:pt idx="297">
                  <c:v>71.057450000000003</c:v>
                </c:pt>
                <c:pt idx="298">
                  <c:v>73.195639999999997</c:v>
                </c:pt>
                <c:pt idx="299">
                  <c:v>75.69332</c:v>
                </c:pt>
                <c:pt idx="300">
                  <c:v>78.233710000000002</c:v>
                </c:pt>
                <c:pt idx="301">
                  <c:v>79.607810000000001</c:v>
                </c:pt>
                <c:pt idx="302">
                  <c:v>79.986990000000006</c:v>
                </c:pt>
                <c:pt idx="303">
                  <c:v>80.457030000000003</c:v>
                </c:pt>
                <c:pt idx="304">
                  <c:v>80.773750000000007</c:v>
                </c:pt>
                <c:pt idx="305">
                  <c:v>80.523480000000006</c:v>
                </c:pt>
                <c:pt idx="306">
                  <c:v>79.9923</c:v>
                </c:pt>
                <c:pt idx="307">
                  <c:v>78.761719999999997</c:v>
                </c:pt>
                <c:pt idx="308">
                  <c:v>76.841899999999995</c:v>
                </c:pt>
                <c:pt idx="309">
                  <c:v>74.819540000000003</c:v>
                </c:pt>
                <c:pt idx="310">
                  <c:v>72.394670000000005</c:v>
                </c:pt>
                <c:pt idx="311">
                  <c:v>69.056610000000006</c:v>
                </c:pt>
                <c:pt idx="312">
                  <c:v>65.451310000000007</c:v>
                </c:pt>
                <c:pt idx="313">
                  <c:v>61.874870000000001</c:v>
                </c:pt>
                <c:pt idx="314">
                  <c:v>57.880830000000003</c:v>
                </c:pt>
                <c:pt idx="315">
                  <c:v>53.899859999999997</c:v>
                </c:pt>
                <c:pt idx="316">
                  <c:v>50.277760000000001</c:v>
                </c:pt>
                <c:pt idx="317">
                  <c:v>47.11356</c:v>
                </c:pt>
                <c:pt idx="318">
                  <c:v>44.442189999999997</c:v>
                </c:pt>
                <c:pt idx="319">
                  <c:v>41.88241</c:v>
                </c:pt>
                <c:pt idx="320">
                  <c:v>39.029060000000001</c:v>
                </c:pt>
                <c:pt idx="321">
                  <c:v>36.161830000000002</c:v>
                </c:pt>
                <c:pt idx="322">
                  <c:v>33.710250000000002</c:v>
                </c:pt>
                <c:pt idx="323">
                  <c:v>31.387910000000002</c:v>
                </c:pt>
                <c:pt idx="324">
                  <c:v>29.21481</c:v>
                </c:pt>
                <c:pt idx="325">
                  <c:v>27.475529999999999</c:v>
                </c:pt>
                <c:pt idx="326">
                  <c:v>26.346060000000001</c:v>
                </c:pt>
                <c:pt idx="327">
                  <c:v>25.447710000000001</c:v>
                </c:pt>
                <c:pt idx="328">
                  <c:v>24.1067</c:v>
                </c:pt>
                <c:pt idx="329">
                  <c:v>22.683610000000002</c:v>
                </c:pt>
                <c:pt idx="330">
                  <c:v>21.54401</c:v>
                </c:pt>
                <c:pt idx="331">
                  <c:v>20.853950000000001</c:v>
                </c:pt>
                <c:pt idx="332">
                  <c:v>20.423120000000001</c:v>
                </c:pt>
                <c:pt idx="333">
                  <c:v>20.3765</c:v>
                </c:pt>
                <c:pt idx="334">
                  <c:v>20.90164</c:v>
                </c:pt>
                <c:pt idx="335">
                  <c:v>20.811520000000002</c:v>
                </c:pt>
                <c:pt idx="336">
                  <c:v>19.891559999999998</c:v>
                </c:pt>
                <c:pt idx="337">
                  <c:v>18.770759999999999</c:v>
                </c:pt>
                <c:pt idx="338">
                  <c:v>17.988499999999998</c:v>
                </c:pt>
                <c:pt idx="339">
                  <c:v>17.780729999999998</c:v>
                </c:pt>
                <c:pt idx="340">
                  <c:v>17.31025</c:v>
                </c:pt>
                <c:pt idx="341">
                  <c:v>16.349530000000001</c:v>
                </c:pt>
                <c:pt idx="342">
                  <c:v>15.3672</c:v>
                </c:pt>
                <c:pt idx="343">
                  <c:v>14.42079</c:v>
                </c:pt>
                <c:pt idx="344">
                  <c:v>13.30128</c:v>
                </c:pt>
                <c:pt idx="345">
                  <c:v>12.38481</c:v>
                </c:pt>
                <c:pt idx="346">
                  <c:v>12.006349999999999</c:v>
                </c:pt>
                <c:pt idx="347">
                  <c:v>12.28093</c:v>
                </c:pt>
                <c:pt idx="348">
                  <c:v>13.02331</c:v>
                </c:pt>
                <c:pt idx="349">
                  <c:v>13.240690000000001</c:v>
                </c:pt>
                <c:pt idx="350">
                  <c:v>12.76437</c:v>
                </c:pt>
                <c:pt idx="351">
                  <c:v>12.5695</c:v>
                </c:pt>
                <c:pt idx="352">
                  <c:v>13.026960000000001</c:v>
                </c:pt>
                <c:pt idx="353">
                  <c:v>13.52023</c:v>
                </c:pt>
                <c:pt idx="354">
                  <c:v>13.96533</c:v>
                </c:pt>
                <c:pt idx="355">
                  <c:v>14.51585</c:v>
                </c:pt>
                <c:pt idx="356">
                  <c:v>14.66229</c:v>
                </c:pt>
                <c:pt idx="357">
                  <c:v>14.859360000000001</c:v>
                </c:pt>
                <c:pt idx="358">
                  <c:v>15.24902</c:v>
                </c:pt>
                <c:pt idx="359">
                  <c:v>15.4884</c:v>
                </c:pt>
                <c:pt idx="360">
                  <c:v>15.98391</c:v>
                </c:pt>
                <c:pt idx="361">
                  <c:v>16.695360000000001</c:v>
                </c:pt>
                <c:pt idx="362">
                  <c:v>17.153949999999998</c:v>
                </c:pt>
                <c:pt idx="363">
                  <c:v>16.896450000000002</c:v>
                </c:pt>
                <c:pt idx="364">
                  <c:v>16.098299999999998</c:v>
                </c:pt>
                <c:pt idx="365">
                  <c:v>15.620139999999999</c:v>
                </c:pt>
                <c:pt idx="366">
                  <c:v>15.91766</c:v>
                </c:pt>
                <c:pt idx="367">
                  <c:v>16.522189999999998</c:v>
                </c:pt>
                <c:pt idx="368">
                  <c:v>16.609210000000001</c:v>
                </c:pt>
                <c:pt idx="369">
                  <c:v>16.09374</c:v>
                </c:pt>
                <c:pt idx="370">
                  <c:v>15.122389999999999</c:v>
                </c:pt>
                <c:pt idx="371">
                  <c:v>13.90807</c:v>
                </c:pt>
                <c:pt idx="372">
                  <c:v>13.264290000000001</c:v>
                </c:pt>
                <c:pt idx="373">
                  <c:v>13.09257</c:v>
                </c:pt>
                <c:pt idx="374">
                  <c:v>13.431089999999999</c:v>
                </c:pt>
                <c:pt idx="375">
                  <c:v>15.2125</c:v>
                </c:pt>
                <c:pt idx="376">
                  <c:v>17.192730000000001</c:v>
                </c:pt>
                <c:pt idx="377">
                  <c:v>17.717089999999999</c:v>
                </c:pt>
                <c:pt idx="378">
                  <c:v>17.525069999999999</c:v>
                </c:pt>
                <c:pt idx="379">
                  <c:v>17.71715</c:v>
                </c:pt>
                <c:pt idx="380">
                  <c:v>18.427129999999998</c:v>
                </c:pt>
                <c:pt idx="381">
                  <c:v>19.60622</c:v>
                </c:pt>
                <c:pt idx="382">
                  <c:v>21.0441</c:v>
                </c:pt>
                <c:pt idx="383">
                  <c:v>21.680720000000001</c:v>
                </c:pt>
                <c:pt idx="384">
                  <c:v>21.978829999999999</c:v>
                </c:pt>
                <c:pt idx="385">
                  <c:v>22.61054</c:v>
                </c:pt>
                <c:pt idx="386">
                  <c:v>21.885840000000002</c:v>
                </c:pt>
                <c:pt idx="387">
                  <c:v>20.602180000000001</c:v>
                </c:pt>
                <c:pt idx="388">
                  <c:v>20.360289999999999</c:v>
                </c:pt>
                <c:pt idx="389">
                  <c:v>20.427340000000001</c:v>
                </c:pt>
                <c:pt idx="390">
                  <c:v>20.643139999999999</c:v>
                </c:pt>
                <c:pt idx="391">
                  <c:v>20.972919999999998</c:v>
                </c:pt>
                <c:pt idx="392">
                  <c:v>20.628499999999999</c:v>
                </c:pt>
                <c:pt idx="393">
                  <c:v>19.76885</c:v>
                </c:pt>
                <c:pt idx="394">
                  <c:v>19.99813</c:v>
                </c:pt>
                <c:pt idx="395">
                  <c:v>20.830159999999999</c:v>
                </c:pt>
                <c:pt idx="396">
                  <c:v>21.28914</c:v>
                </c:pt>
                <c:pt idx="397">
                  <c:v>21.971599999999999</c:v>
                </c:pt>
                <c:pt idx="398">
                  <c:v>21.83155</c:v>
                </c:pt>
                <c:pt idx="399">
                  <c:v>21.068709999999999</c:v>
                </c:pt>
                <c:pt idx="400">
                  <c:v>21.27394</c:v>
                </c:pt>
                <c:pt idx="401">
                  <c:v>21.472770000000001</c:v>
                </c:pt>
                <c:pt idx="402">
                  <c:v>21.017720000000001</c:v>
                </c:pt>
                <c:pt idx="403">
                  <c:v>21.180810000000001</c:v>
                </c:pt>
                <c:pt idx="404">
                  <c:v>22.057120000000001</c:v>
                </c:pt>
                <c:pt idx="405">
                  <c:v>21.95693</c:v>
                </c:pt>
                <c:pt idx="406">
                  <c:v>20.936260000000001</c:v>
                </c:pt>
                <c:pt idx="407">
                  <c:v>19.6678</c:v>
                </c:pt>
                <c:pt idx="408">
                  <c:v>18.744420000000002</c:v>
                </c:pt>
                <c:pt idx="409">
                  <c:v>19.70872</c:v>
                </c:pt>
                <c:pt idx="410">
                  <c:v>21.49335</c:v>
                </c:pt>
                <c:pt idx="411">
                  <c:v>22.157229999999998</c:v>
                </c:pt>
                <c:pt idx="412">
                  <c:v>22.534120000000001</c:v>
                </c:pt>
                <c:pt idx="413">
                  <c:v>23.36157</c:v>
                </c:pt>
                <c:pt idx="414">
                  <c:v>24.675909999999998</c:v>
                </c:pt>
                <c:pt idx="415">
                  <c:v>26.33164</c:v>
                </c:pt>
                <c:pt idx="416">
                  <c:v>26.812819999999999</c:v>
                </c:pt>
                <c:pt idx="417">
                  <c:v>27.953949999999999</c:v>
                </c:pt>
                <c:pt idx="418">
                  <c:v>29.78332</c:v>
                </c:pt>
                <c:pt idx="419">
                  <c:v>31.881769999999999</c:v>
                </c:pt>
                <c:pt idx="420">
                  <c:v>32.744149999999998</c:v>
                </c:pt>
                <c:pt idx="421">
                  <c:v>29.435220000000001</c:v>
                </c:pt>
                <c:pt idx="422">
                  <c:v>29.450469999999999</c:v>
                </c:pt>
                <c:pt idx="423">
                  <c:v>29.524339999999999</c:v>
                </c:pt>
                <c:pt idx="424">
                  <c:v>29.65324</c:v>
                </c:pt>
                <c:pt idx="425">
                  <c:v>29.547630000000002</c:v>
                </c:pt>
                <c:pt idx="426">
                  <c:v>29.420970000000001</c:v>
                </c:pt>
                <c:pt idx="427">
                  <c:v>29.380459999999999</c:v>
                </c:pt>
                <c:pt idx="428">
                  <c:v>29.153680000000001</c:v>
                </c:pt>
                <c:pt idx="429">
                  <c:v>28.75187</c:v>
                </c:pt>
                <c:pt idx="430">
                  <c:v>28.388819999999999</c:v>
                </c:pt>
                <c:pt idx="431">
                  <c:v>28.206009999999999</c:v>
                </c:pt>
                <c:pt idx="432">
                  <c:v>28.42848</c:v>
                </c:pt>
                <c:pt idx="433">
                  <c:v>29.157419999999998</c:v>
                </c:pt>
                <c:pt idx="434">
                  <c:v>29.572959999999998</c:v>
                </c:pt>
                <c:pt idx="435">
                  <c:v>29.395810000000001</c:v>
                </c:pt>
                <c:pt idx="436">
                  <c:v>29.118880000000001</c:v>
                </c:pt>
                <c:pt idx="437">
                  <c:v>29.097439999999999</c:v>
                </c:pt>
                <c:pt idx="438">
                  <c:v>29.31597</c:v>
                </c:pt>
                <c:pt idx="439">
                  <c:v>29.40607</c:v>
                </c:pt>
                <c:pt idx="440">
                  <c:v>29.367609999999999</c:v>
                </c:pt>
                <c:pt idx="441">
                  <c:v>29.30742</c:v>
                </c:pt>
                <c:pt idx="442">
                  <c:v>29.39059</c:v>
                </c:pt>
                <c:pt idx="443">
                  <c:v>29.346109999999999</c:v>
                </c:pt>
                <c:pt idx="444">
                  <c:v>29.26088</c:v>
                </c:pt>
                <c:pt idx="445">
                  <c:v>29.295000000000002</c:v>
                </c:pt>
                <c:pt idx="446">
                  <c:v>29.442350000000001</c:v>
                </c:pt>
                <c:pt idx="447">
                  <c:v>30.36364</c:v>
                </c:pt>
                <c:pt idx="448">
                  <c:v>30.575050000000001</c:v>
                </c:pt>
                <c:pt idx="449">
                  <c:v>31.420719999999999</c:v>
                </c:pt>
                <c:pt idx="450">
                  <c:v>29.940799999999999</c:v>
                </c:pt>
                <c:pt idx="451">
                  <c:v>30.15222</c:v>
                </c:pt>
                <c:pt idx="452">
                  <c:v>30.36364</c:v>
                </c:pt>
                <c:pt idx="453">
                  <c:v>30.575050000000001</c:v>
                </c:pt>
                <c:pt idx="454">
                  <c:v>30.36364</c:v>
                </c:pt>
                <c:pt idx="455">
                  <c:v>30.786470000000001</c:v>
                </c:pt>
                <c:pt idx="456">
                  <c:v>30.15222</c:v>
                </c:pt>
                <c:pt idx="457">
                  <c:v>29.306550000000001</c:v>
                </c:pt>
                <c:pt idx="458">
                  <c:v>30.575050000000001</c:v>
                </c:pt>
                <c:pt idx="459">
                  <c:v>29.306550000000001</c:v>
                </c:pt>
                <c:pt idx="460">
                  <c:v>29.940799999999999</c:v>
                </c:pt>
                <c:pt idx="461">
                  <c:v>29.940799999999999</c:v>
                </c:pt>
                <c:pt idx="462">
                  <c:v>30.36364</c:v>
                </c:pt>
                <c:pt idx="463">
                  <c:v>30.15222</c:v>
                </c:pt>
                <c:pt idx="464">
                  <c:v>30.997890000000002</c:v>
                </c:pt>
                <c:pt idx="465">
                  <c:v>31.209299999999999</c:v>
                </c:pt>
                <c:pt idx="466">
                  <c:v>31.420719999999999</c:v>
                </c:pt>
                <c:pt idx="467">
                  <c:v>31.209299999999999</c:v>
                </c:pt>
                <c:pt idx="468">
                  <c:v>30.786470000000001</c:v>
                </c:pt>
                <c:pt idx="469">
                  <c:v>30.997890000000002</c:v>
                </c:pt>
                <c:pt idx="470">
                  <c:v>30.786470000000001</c:v>
                </c:pt>
                <c:pt idx="471">
                  <c:v>30.15222</c:v>
                </c:pt>
                <c:pt idx="472">
                  <c:v>30.15222</c:v>
                </c:pt>
                <c:pt idx="473">
                  <c:v>29.940799999999999</c:v>
                </c:pt>
                <c:pt idx="474">
                  <c:v>29.940799999999999</c:v>
                </c:pt>
                <c:pt idx="475">
                  <c:v>30.36364</c:v>
                </c:pt>
                <c:pt idx="476">
                  <c:v>30.36364</c:v>
                </c:pt>
                <c:pt idx="477">
                  <c:v>30.786470000000001</c:v>
                </c:pt>
                <c:pt idx="478">
                  <c:v>30.997890000000002</c:v>
                </c:pt>
                <c:pt idx="479">
                  <c:v>30.997890000000002</c:v>
                </c:pt>
                <c:pt idx="480">
                  <c:v>30.997890000000002</c:v>
                </c:pt>
                <c:pt idx="481">
                  <c:v>30.997890000000002</c:v>
                </c:pt>
                <c:pt idx="482">
                  <c:v>30.786470000000001</c:v>
                </c:pt>
                <c:pt idx="483">
                  <c:v>30.575050000000001</c:v>
                </c:pt>
                <c:pt idx="484">
                  <c:v>30.36364</c:v>
                </c:pt>
                <c:pt idx="485">
                  <c:v>30.15222</c:v>
                </c:pt>
                <c:pt idx="486">
                  <c:v>30.15222</c:v>
                </c:pt>
                <c:pt idx="487">
                  <c:v>30.575050000000001</c:v>
                </c:pt>
                <c:pt idx="488">
                  <c:v>30.36364</c:v>
                </c:pt>
                <c:pt idx="489">
                  <c:v>30.997890000000002</c:v>
                </c:pt>
                <c:pt idx="490">
                  <c:v>31.209299999999999</c:v>
                </c:pt>
                <c:pt idx="491">
                  <c:v>30.997890000000002</c:v>
                </c:pt>
                <c:pt idx="492">
                  <c:v>31.209299999999999</c:v>
                </c:pt>
                <c:pt idx="493">
                  <c:v>30.575050000000001</c:v>
                </c:pt>
                <c:pt idx="494">
                  <c:v>30.997890000000002</c:v>
                </c:pt>
                <c:pt idx="495">
                  <c:v>30.575050000000001</c:v>
                </c:pt>
                <c:pt idx="496">
                  <c:v>30.786470000000001</c:v>
                </c:pt>
                <c:pt idx="497">
                  <c:v>30.786470000000001</c:v>
                </c:pt>
                <c:pt idx="498">
                  <c:v>30.997890000000002</c:v>
                </c:pt>
                <c:pt idx="499">
                  <c:v>31.209299999999999</c:v>
                </c:pt>
                <c:pt idx="500">
                  <c:v>31.209299999999999</c:v>
                </c:pt>
                <c:pt idx="501">
                  <c:v>31.209299999999999</c:v>
                </c:pt>
                <c:pt idx="502">
                  <c:v>31.209299999999999</c:v>
                </c:pt>
                <c:pt idx="503">
                  <c:v>31.209299999999999</c:v>
                </c:pt>
                <c:pt idx="504">
                  <c:v>30.997890000000002</c:v>
                </c:pt>
                <c:pt idx="505">
                  <c:v>31.209299999999999</c:v>
                </c:pt>
                <c:pt idx="506">
                  <c:v>31.209299999999999</c:v>
                </c:pt>
                <c:pt idx="507">
                  <c:v>31.63214</c:v>
                </c:pt>
                <c:pt idx="508">
                  <c:v>31.63214</c:v>
                </c:pt>
                <c:pt idx="509">
                  <c:v>31.84355</c:v>
                </c:pt>
                <c:pt idx="510">
                  <c:v>31.84355</c:v>
                </c:pt>
                <c:pt idx="511">
                  <c:v>31.63214</c:v>
                </c:pt>
                <c:pt idx="512">
                  <c:v>31.420719999999999</c:v>
                </c:pt>
                <c:pt idx="513">
                  <c:v>32.054969999999997</c:v>
                </c:pt>
                <c:pt idx="514">
                  <c:v>31.84355</c:v>
                </c:pt>
                <c:pt idx="515">
                  <c:v>32.054969999999997</c:v>
                </c:pt>
                <c:pt idx="516">
                  <c:v>32.054969999999997</c:v>
                </c:pt>
                <c:pt idx="517">
                  <c:v>32.054969999999997</c:v>
                </c:pt>
                <c:pt idx="518">
                  <c:v>32.054969999999997</c:v>
                </c:pt>
                <c:pt idx="519">
                  <c:v>32.054969999999997</c:v>
                </c:pt>
                <c:pt idx="520">
                  <c:v>32.054969999999997</c:v>
                </c:pt>
                <c:pt idx="521">
                  <c:v>32.054969999999997</c:v>
                </c:pt>
                <c:pt idx="522">
                  <c:v>32.266379999999998</c:v>
                </c:pt>
                <c:pt idx="523">
                  <c:v>32.266379999999998</c:v>
                </c:pt>
                <c:pt idx="524">
                  <c:v>32.477800000000002</c:v>
                </c:pt>
                <c:pt idx="525">
                  <c:v>32.477800000000002</c:v>
                </c:pt>
                <c:pt idx="526">
                  <c:v>32.266379999999998</c:v>
                </c:pt>
                <c:pt idx="527">
                  <c:v>32.477800000000002</c:v>
                </c:pt>
                <c:pt idx="528">
                  <c:v>32.477800000000002</c:v>
                </c:pt>
                <c:pt idx="529">
                  <c:v>32.689219999999999</c:v>
                </c:pt>
                <c:pt idx="530">
                  <c:v>32.477800000000002</c:v>
                </c:pt>
                <c:pt idx="531">
                  <c:v>32.689219999999999</c:v>
                </c:pt>
                <c:pt idx="532">
                  <c:v>32.689219999999999</c:v>
                </c:pt>
                <c:pt idx="533">
                  <c:v>32.90063</c:v>
                </c:pt>
                <c:pt idx="534">
                  <c:v>32.689219999999999</c:v>
                </c:pt>
                <c:pt idx="535">
                  <c:v>32.689219999999999</c:v>
                </c:pt>
                <c:pt idx="536">
                  <c:v>32.90063</c:v>
                </c:pt>
                <c:pt idx="537">
                  <c:v>33.112050000000004</c:v>
                </c:pt>
                <c:pt idx="538">
                  <c:v>33.112050000000004</c:v>
                </c:pt>
                <c:pt idx="539">
                  <c:v>33.112050000000004</c:v>
                </c:pt>
                <c:pt idx="540">
                  <c:v>33.112050000000004</c:v>
                </c:pt>
                <c:pt idx="541">
                  <c:v>32.90063</c:v>
                </c:pt>
                <c:pt idx="542">
                  <c:v>33.534880000000001</c:v>
                </c:pt>
                <c:pt idx="543">
                  <c:v>33.32347</c:v>
                </c:pt>
                <c:pt idx="544">
                  <c:v>33.32347</c:v>
                </c:pt>
                <c:pt idx="545">
                  <c:v>33.534880000000001</c:v>
                </c:pt>
                <c:pt idx="546">
                  <c:v>33.746299999999998</c:v>
                </c:pt>
                <c:pt idx="547">
                  <c:v>33.746299999999998</c:v>
                </c:pt>
                <c:pt idx="548">
                  <c:v>33.534880000000001</c:v>
                </c:pt>
                <c:pt idx="549">
                  <c:v>33.957720000000002</c:v>
                </c:pt>
                <c:pt idx="550">
                  <c:v>33.746299999999998</c:v>
                </c:pt>
                <c:pt idx="551">
                  <c:v>33.957720000000002</c:v>
                </c:pt>
                <c:pt idx="552">
                  <c:v>34.169130000000003</c:v>
                </c:pt>
                <c:pt idx="553">
                  <c:v>34.169130000000003</c:v>
                </c:pt>
                <c:pt idx="554">
                  <c:v>34.169130000000003</c:v>
                </c:pt>
                <c:pt idx="555">
                  <c:v>34.169130000000003</c:v>
                </c:pt>
                <c:pt idx="556">
                  <c:v>33.957720000000002</c:v>
                </c:pt>
                <c:pt idx="557">
                  <c:v>34.380549999999999</c:v>
                </c:pt>
                <c:pt idx="558">
                  <c:v>34.591970000000003</c:v>
                </c:pt>
                <c:pt idx="559">
                  <c:v>34.591970000000003</c:v>
                </c:pt>
                <c:pt idx="560">
                  <c:v>34.591970000000003</c:v>
                </c:pt>
                <c:pt idx="561">
                  <c:v>34.380549999999999</c:v>
                </c:pt>
                <c:pt idx="562">
                  <c:v>34.803379999999997</c:v>
                </c:pt>
                <c:pt idx="563">
                  <c:v>34.591970000000003</c:v>
                </c:pt>
                <c:pt idx="564">
                  <c:v>34.591970000000003</c:v>
                </c:pt>
                <c:pt idx="565">
                  <c:v>34.591970000000003</c:v>
                </c:pt>
                <c:pt idx="566">
                  <c:v>34.591970000000003</c:v>
                </c:pt>
                <c:pt idx="567">
                  <c:v>34.803379999999997</c:v>
                </c:pt>
                <c:pt idx="568">
                  <c:v>34.803379999999997</c:v>
                </c:pt>
                <c:pt idx="569">
                  <c:v>34.591970000000003</c:v>
                </c:pt>
                <c:pt idx="570">
                  <c:v>34.803379999999997</c:v>
                </c:pt>
                <c:pt idx="571">
                  <c:v>34.803379999999997</c:v>
                </c:pt>
                <c:pt idx="572">
                  <c:v>34.803379999999997</c:v>
                </c:pt>
                <c:pt idx="573">
                  <c:v>34.803379999999997</c:v>
                </c:pt>
                <c:pt idx="574">
                  <c:v>34.803379999999997</c:v>
                </c:pt>
                <c:pt idx="575">
                  <c:v>34.591970000000003</c:v>
                </c:pt>
                <c:pt idx="576">
                  <c:v>35.014800000000001</c:v>
                </c:pt>
                <c:pt idx="577">
                  <c:v>35.014800000000001</c:v>
                </c:pt>
                <c:pt idx="578">
                  <c:v>35.014800000000001</c:v>
                </c:pt>
                <c:pt idx="579">
                  <c:v>34.803379999999997</c:v>
                </c:pt>
                <c:pt idx="580">
                  <c:v>34.803379999999997</c:v>
                </c:pt>
                <c:pt idx="581">
                  <c:v>35.014800000000001</c:v>
                </c:pt>
                <c:pt idx="582">
                  <c:v>35.014800000000001</c:v>
                </c:pt>
                <c:pt idx="583">
                  <c:v>35.226219999999998</c:v>
                </c:pt>
                <c:pt idx="584">
                  <c:v>35.014800000000001</c:v>
                </c:pt>
                <c:pt idx="585">
                  <c:v>35.014800000000001</c:v>
                </c:pt>
                <c:pt idx="586">
                  <c:v>35.014800000000001</c:v>
                </c:pt>
                <c:pt idx="587">
                  <c:v>35.014800000000001</c:v>
                </c:pt>
                <c:pt idx="588">
                  <c:v>35.014800000000001</c:v>
                </c:pt>
                <c:pt idx="589">
                  <c:v>35.226219999999998</c:v>
                </c:pt>
                <c:pt idx="590">
                  <c:v>35.226219999999998</c:v>
                </c:pt>
                <c:pt idx="591">
                  <c:v>35.014800000000001</c:v>
                </c:pt>
                <c:pt idx="592">
                  <c:v>35.226219999999998</c:v>
                </c:pt>
                <c:pt idx="593">
                  <c:v>35.437629999999999</c:v>
                </c:pt>
                <c:pt idx="594">
                  <c:v>35.226219999999998</c:v>
                </c:pt>
                <c:pt idx="595">
                  <c:v>35.226219999999998</c:v>
                </c:pt>
                <c:pt idx="596">
                  <c:v>35.014800000000001</c:v>
                </c:pt>
                <c:pt idx="597">
                  <c:v>35.226219999999998</c:v>
                </c:pt>
                <c:pt idx="598">
                  <c:v>35.437629999999999</c:v>
                </c:pt>
                <c:pt idx="599">
                  <c:v>35.437629999999999</c:v>
                </c:pt>
                <c:pt idx="600">
                  <c:v>35.226219999999998</c:v>
                </c:pt>
                <c:pt idx="601">
                  <c:v>35.226219999999998</c:v>
                </c:pt>
                <c:pt idx="602">
                  <c:v>35.226219999999998</c:v>
                </c:pt>
                <c:pt idx="603">
                  <c:v>35.649050000000003</c:v>
                </c:pt>
                <c:pt idx="604">
                  <c:v>35.437629999999999</c:v>
                </c:pt>
                <c:pt idx="605">
                  <c:v>35.226219999999998</c:v>
                </c:pt>
                <c:pt idx="606">
                  <c:v>35.226219999999998</c:v>
                </c:pt>
                <c:pt idx="607">
                  <c:v>35.226219999999998</c:v>
                </c:pt>
                <c:pt idx="608">
                  <c:v>35.437629999999999</c:v>
                </c:pt>
                <c:pt idx="609">
                  <c:v>35.649050000000003</c:v>
                </c:pt>
                <c:pt idx="610">
                  <c:v>35.226219999999998</c:v>
                </c:pt>
                <c:pt idx="611">
                  <c:v>35.649050000000003</c:v>
                </c:pt>
                <c:pt idx="612">
                  <c:v>35.860469999999999</c:v>
                </c:pt>
                <c:pt idx="613">
                  <c:v>36.07188</c:v>
                </c:pt>
                <c:pt idx="614">
                  <c:v>35.860469999999999</c:v>
                </c:pt>
                <c:pt idx="615">
                  <c:v>35.649050000000003</c:v>
                </c:pt>
                <c:pt idx="616">
                  <c:v>35.860469999999999</c:v>
                </c:pt>
                <c:pt idx="617">
                  <c:v>36.07188</c:v>
                </c:pt>
                <c:pt idx="618">
                  <c:v>36.283299999999997</c:v>
                </c:pt>
                <c:pt idx="619">
                  <c:v>36.07188</c:v>
                </c:pt>
                <c:pt idx="620">
                  <c:v>35.860469999999999</c:v>
                </c:pt>
                <c:pt idx="621">
                  <c:v>35.860469999999999</c:v>
                </c:pt>
                <c:pt idx="622">
                  <c:v>36.283299999999997</c:v>
                </c:pt>
                <c:pt idx="623">
                  <c:v>36.283299999999997</c:v>
                </c:pt>
                <c:pt idx="624">
                  <c:v>36.07188</c:v>
                </c:pt>
                <c:pt idx="625">
                  <c:v>36.07188</c:v>
                </c:pt>
                <c:pt idx="626">
                  <c:v>36.283299999999997</c:v>
                </c:pt>
                <c:pt idx="627">
                  <c:v>36.494709999999998</c:v>
                </c:pt>
                <c:pt idx="628">
                  <c:v>36.283299999999997</c:v>
                </c:pt>
                <c:pt idx="629">
                  <c:v>36.283299999999997</c:v>
                </c:pt>
                <c:pt idx="630">
                  <c:v>36.494709999999998</c:v>
                </c:pt>
                <c:pt idx="631">
                  <c:v>36.706130000000002</c:v>
                </c:pt>
                <c:pt idx="632">
                  <c:v>36.283299999999997</c:v>
                </c:pt>
                <c:pt idx="633">
                  <c:v>36.283299999999997</c:v>
                </c:pt>
                <c:pt idx="634">
                  <c:v>36.494709999999998</c:v>
                </c:pt>
                <c:pt idx="635">
                  <c:v>36.917549999999999</c:v>
                </c:pt>
                <c:pt idx="636">
                  <c:v>36.494709999999998</c:v>
                </c:pt>
                <c:pt idx="637">
                  <c:v>36.283299999999997</c:v>
                </c:pt>
                <c:pt idx="638">
                  <c:v>36.494709999999998</c:v>
                </c:pt>
                <c:pt idx="639">
                  <c:v>36.917549999999999</c:v>
                </c:pt>
                <c:pt idx="640">
                  <c:v>36.706130000000002</c:v>
                </c:pt>
                <c:pt idx="641">
                  <c:v>36.706130000000002</c:v>
                </c:pt>
                <c:pt idx="642">
                  <c:v>36.494709999999998</c:v>
                </c:pt>
                <c:pt idx="643">
                  <c:v>36.494709999999998</c:v>
                </c:pt>
                <c:pt idx="644">
                  <c:v>36.706130000000002</c:v>
                </c:pt>
                <c:pt idx="645">
                  <c:v>36.494709999999998</c:v>
                </c:pt>
                <c:pt idx="646">
                  <c:v>36.706130000000002</c:v>
                </c:pt>
                <c:pt idx="647">
                  <c:v>36.917549999999999</c:v>
                </c:pt>
                <c:pt idx="648">
                  <c:v>36.917549999999999</c:v>
                </c:pt>
                <c:pt idx="649">
                  <c:v>36.706130000000002</c:v>
                </c:pt>
                <c:pt idx="650">
                  <c:v>36.706130000000002</c:v>
                </c:pt>
                <c:pt idx="651">
                  <c:v>37.128959999999999</c:v>
                </c:pt>
                <c:pt idx="652">
                  <c:v>36.917549999999999</c:v>
                </c:pt>
                <c:pt idx="653">
                  <c:v>36.706130000000002</c:v>
                </c:pt>
                <c:pt idx="654">
                  <c:v>37.128959999999999</c:v>
                </c:pt>
                <c:pt idx="655">
                  <c:v>37.974629999999998</c:v>
                </c:pt>
                <c:pt idx="656">
                  <c:v>38.397460000000002</c:v>
                </c:pt>
                <c:pt idx="657">
                  <c:v>39.031709999999997</c:v>
                </c:pt>
                <c:pt idx="658">
                  <c:v>39.454549999999998</c:v>
                </c:pt>
                <c:pt idx="659">
                  <c:v>40.723039999999997</c:v>
                </c:pt>
                <c:pt idx="660">
                  <c:v>42.202959999999997</c:v>
                </c:pt>
                <c:pt idx="661">
                  <c:v>43.894289999999998</c:v>
                </c:pt>
                <c:pt idx="662">
                  <c:v>46.21987</c:v>
                </c:pt>
                <c:pt idx="663">
                  <c:v>49.391120000000001</c:v>
                </c:pt>
                <c:pt idx="664">
                  <c:v>53.408029999999997</c:v>
                </c:pt>
                <c:pt idx="665">
                  <c:v>56.790700000000001</c:v>
                </c:pt>
                <c:pt idx="666">
                  <c:v>61.230440000000002</c:v>
                </c:pt>
                <c:pt idx="667">
                  <c:v>65.24736</c:v>
                </c:pt>
                <c:pt idx="668">
                  <c:v>69.052850000000007</c:v>
                </c:pt>
                <c:pt idx="669">
                  <c:v>72.435519999999997</c:v>
                </c:pt>
                <c:pt idx="670">
                  <c:v>74.972520000000003</c:v>
                </c:pt>
                <c:pt idx="671">
                  <c:v>76.875259999999997</c:v>
                </c:pt>
                <c:pt idx="672">
                  <c:v>77.93235</c:v>
                </c:pt>
                <c:pt idx="673">
                  <c:v>78.355180000000004</c:v>
                </c:pt>
                <c:pt idx="674">
                  <c:v>78.14376</c:v>
                </c:pt>
                <c:pt idx="675">
                  <c:v>76.875259999999997</c:v>
                </c:pt>
                <c:pt idx="676">
                  <c:v>75.395349999999993</c:v>
                </c:pt>
                <c:pt idx="677">
                  <c:v>73.915430000000001</c:v>
                </c:pt>
                <c:pt idx="678">
                  <c:v>72.435519999999997</c:v>
                </c:pt>
                <c:pt idx="679">
                  <c:v>70.955600000000004</c:v>
                </c:pt>
                <c:pt idx="680">
                  <c:v>68.841440000000006</c:v>
                </c:pt>
                <c:pt idx="681">
                  <c:v>67.150109999999998</c:v>
                </c:pt>
                <c:pt idx="682">
                  <c:v>65.458770000000001</c:v>
                </c:pt>
                <c:pt idx="683">
                  <c:v>63.978859999999997</c:v>
                </c:pt>
                <c:pt idx="684">
                  <c:v>62.287529999999997</c:v>
                </c:pt>
                <c:pt idx="685">
                  <c:v>60.807609999999997</c:v>
                </c:pt>
                <c:pt idx="686">
                  <c:v>59.539110000000001</c:v>
                </c:pt>
                <c:pt idx="687">
                  <c:v>58.059199999999997</c:v>
                </c:pt>
                <c:pt idx="688">
                  <c:v>57.424950000000003</c:v>
                </c:pt>
                <c:pt idx="689">
                  <c:v>55.733620000000002</c:v>
                </c:pt>
                <c:pt idx="690">
                  <c:v>55.09937</c:v>
                </c:pt>
                <c:pt idx="691">
                  <c:v>53.619450000000001</c:v>
                </c:pt>
                <c:pt idx="692">
                  <c:v>52.773780000000002</c:v>
                </c:pt>
                <c:pt idx="693">
                  <c:v>51.716700000000003</c:v>
                </c:pt>
                <c:pt idx="694">
                  <c:v>50.659619999999997</c:v>
                </c:pt>
                <c:pt idx="695">
                  <c:v>50.025370000000002</c:v>
                </c:pt>
                <c:pt idx="696">
                  <c:v>49.391120000000001</c:v>
                </c:pt>
                <c:pt idx="697">
                  <c:v>48.545450000000002</c:v>
                </c:pt>
                <c:pt idx="698">
                  <c:v>48.122619999999998</c:v>
                </c:pt>
                <c:pt idx="699">
                  <c:v>47.488370000000003</c:v>
                </c:pt>
                <c:pt idx="700">
                  <c:v>47.065539999999999</c:v>
                </c:pt>
                <c:pt idx="701">
                  <c:v>46.854120000000002</c:v>
                </c:pt>
                <c:pt idx="702">
                  <c:v>46.21987</c:v>
                </c:pt>
                <c:pt idx="703">
                  <c:v>46.21987</c:v>
                </c:pt>
                <c:pt idx="704">
                  <c:v>46.21987</c:v>
                </c:pt>
                <c:pt idx="705">
                  <c:v>45.797040000000003</c:v>
                </c:pt>
                <c:pt idx="706">
                  <c:v>45.374209999999998</c:v>
                </c:pt>
                <c:pt idx="707">
                  <c:v>45.585619999999999</c:v>
                </c:pt>
                <c:pt idx="708">
                  <c:v>45.162790000000001</c:v>
                </c:pt>
                <c:pt idx="709">
                  <c:v>45.374209999999998</c:v>
                </c:pt>
                <c:pt idx="710">
                  <c:v>44.951369999999997</c:v>
                </c:pt>
                <c:pt idx="711">
                  <c:v>45.374209999999998</c:v>
                </c:pt>
                <c:pt idx="712">
                  <c:v>45.162790000000001</c:v>
                </c:pt>
                <c:pt idx="713">
                  <c:v>45.162790000000001</c:v>
                </c:pt>
                <c:pt idx="714">
                  <c:v>45.585619999999999</c:v>
                </c:pt>
                <c:pt idx="715">
                  <c:v>45.585619999999999</c:v>
                </c:pt>
                <c:pt idx="716">
                  <c:v>46.008459999999999</c:v>
                </c:pt>
                <c:pt idx="717">
                  <c:v>47.065539999999999</c:v>
                </c:pt>
                <c:pt idx="718">
                  <c:v>48.545450000000002</c:v>
                </c:pt>
                <c:pt idx="719">
                  <c:v>49.813949999999998</c:v>
                </c:pt>
                <c:pt idx="720">
                  <c:v>52.139530000000001</c:v>
                </c:pt>
                <c:pt idx="721">
                  <c:v>53.830869999999997</c:v>
                </c:pt>
                <c:pt idx="722">
                  <c:v>56.15645</c:v>
                </c:pt>
                <c:pt idx="723">
                  <c:v>58.059199999999997</c:v>
                </c:pt>
                <c:pt idx="724">
                  <c:v>59.750529999999998</c:v>
                </c:pt>
                <c:pt idx="725">
                  <c:v>61.230440000000002</c:v>
                </c:pt>
                <c:pt idx="726">
                  <c:v>63.133189999999999</c:v>
                </c:pt>
                <c:pt idx="727">
                  <c:v>64.190269999999998</c:v>
                </c:pt>
                <c:pt idx="728">
                  <c:v>65.670190000000005</c:v>
                </c:pt>
                <c:pt idx="729">
                  <c:v>66.727270000000004</c:v>
                </c:pt>
                <c:pt idx="730">
                  <c:v>67.572940000000003</c:v>
                </c:pt>
                <c:pt idx="731">
                  <c:v>68.207189999999997</c:v>
                </c:pt>
                <c:pt idx="732">
                  <c:v>69.052850000000007</c:v>
                </c:pt>
                <c:pt idx="733">
                  <c:v>69.052850000000007</c:v>
                </c:pt>
                <c:pt idx="734">
                  <c:v>68.841440000000006</c:v>
                </c:pt>
                <c:pt idx="735">
                  <c:v>69.052850000000007</c:v>
                </c:pt>
                <c:pt idx="736">
                  <c:v>69.47569</c:v>
                </c:pt>
                <c:pt idx="737">
                  <c:v>69.47569</c:v>
                </c:pt>
                <c:pt idx="738">
                  <c:v>69.687100000000001</c:v>
                </c:pt>
                <c:pt idx="739">
                  <c:v>69.898520000000005</c:v>
                </c:pt>
                <c:pt idx="740">
                  <c:v>70.321349999999995</c:v>
                </c:pt>
                <c:pt idx="741">
                  <c:v>70.109939999999995</c:v>
                </c:pt>
                <c:pt idx="742">
                  <c:v>70.321349999999995</c:v>
                </c:pt>
                <c:pt idx="743">
                  <c:v>70.532769999999999</c:v>
                </c:pt>
                <c:pt idx="744">
                  <c:v>70.744190000000003</c:v>
                </c:pt>
                <c:pt idx="745">
                  <c:v>70.532769999999999</c:v>
                </c:pt>
                <c:pt idx="746">
                  <c:v>70.321349999999995</c:v>
                </c:pt>
                <c:pt idx="747">
                  <c:v>70.321349999999995</c:v>
                </c:pt>
                <c:pt idx="748">
                  <c:v>70.109939999999995</c:v>
                </c:pt>
                <c:pt idx="749">
                  <c:v>69.898520000000005</c:v>
                </c:pt>
                <c:pt idx="750">
                  <c:v>69.687100000000001</c:v>
                </c:pt>
                <c:pt idx="751">
                  <c:v>68.841440000000006</c:v>
                </c:pt>
                <c:pt idx="752">
                  <c:v>68.418599999999998</c:v>
                </c:pt>
                <c:pt idx="753">
                  <c:v>67.784360000000007</c:v>
                </c:pt>
                <c:pt idx="754">
                  <c:v>67.361519999999999</c:v>
                </c:pt>
                <c:pt idx="755">
                  <c:v>66.515860000000004</c:v>
                </c:pt>
                <c:pt idx="756">
                  <c:v>66.093019999999996</c:v>
                </c:pt>
                <c:pt idx="757">
                  <c:v>65.458770000000001</c:v>
                </c:pt>
                <c:pt idx="758">
                  <c:v>64.824520000000007</c:v>
                </c:pt>
                <c:pt idx="759">
                  <c:v>64.190269999999998</c:v>
                </c:pt>
                <c:pt idx="760">
                  <c:v>62.921779999999998</c:v>
                </c:pt>
                <c:pt idx="761">
                  <c:v>62.498939999999997</c:v>
                </c:pt>
                <c:pt idx="762">
                  <c:v>61.653280000000002</c:v>
                </c:pt>
                <c:pt idx="763">
                  <c:v>61.019030000000001</c:v>
                </c:pt>
                <c:pt idx="764">
                  <c:v>60.384779999999999</c:v>
                </c:pt>
                <c:pt idx="765">
                  <c:v>59.750529999999998</c:v>
                </c:pt>
                <c:pt idx="766">
                  <c:v>58.904859999999999</c:v>
                </c:pt>
                <c:pt idx="767">
                  <c:v>58.270609999999998</c:v>
                </c:pt>
                <c:pt idx="768">
                  <c:v>57.84778</c:v>
                </c:pt>
                <c:pt idx="769">
                  <c:v>57.424950000000003</c:v>
                </c:pt>
                <c:pt idx="770">
                  <c:v>56.790700000000001</c:v>
                </c:pt>
                <c:pt idx="771">
                  <c:v>56.36786</c:v>
                </c:pt>
                <c:pt idx="772">
                  <c:v>56.15645</c:v>
                </c:pt>
                <c:pt idx="773">
                  <c:v>55.522199999999998</c:v>
                </c:pt>
                <c:pt idx="774">
                  <c:v>55.310780000000001</c:v>
                </c:pt>
                <c:pt idx="775">
                  <c:v>54.67653</c:v>
                </c:pt>
                <c:pt idx="776">
                  <c:v>54.465119999999999</c:v>
                </c:pt>
                <c:pt idx="777">
                  <c:v>54.042279999999998</c:v>
                </c:pt>
                <c:pt idx="778">
                  <c:v>54.042279999999998</c:v>
                </c:pt>
                <c:pt idx="779">
                  <c:v>53.830869999999997</c:v>
                </c:pt>
                <c:pt idx="780">
                  <c:v>53.408029999999997</c:v>
                </c:pt>
                <c:pt idx="781">
                  <c:v>53.408029999999997</c:v>
                </c:pt>
                <c:pt idx="782">
                  <c:v>53.196620000000003</c:v>
                </c:pt>
                <c:pt idx="783">
                  <c:v>52.773780000000002</c:v>
                </c:pt>
                <c:pt idx="784">
                  <c:v>52.773780000000002</c:v>
                </c:pt>
                <c:pt idx="785">
                  <c:v>52.562370000000001</c:v>
                </c:pt>
                <c:pt idx="786">
                  <c:v>52.139530000000001</c:v>
                </c:pt>
                <c:pt idx="787">
                  <c:v>52.139530000000001</c:v>
                </c:pt>
                <c:pt idx="788">
                  <c:v>52.139530000000001</c:v>
                </c:pt>
                <c:pt idx="789">
                  <c:v>52.139530000000001</c:v>
                </c:pt>
                <c:pt idx="790">
                  <c:v>51.92812</c:v>
                </c:pt>
                <c:pt idx="791">
                  <c:v>51.92812</c:v>
                </c:pt>
                <c:pt idx="792">
                  <c:v>51.716700000000003</c:v>
                </c:pt>
                <c:pt idx="793">
                  <c:v>51.92812</c:v>
                </c:pt>
                <c:pt idx="794">
                  <c:v>51.716700000000003</c:v>
                </c:pt>
                <c:pt idx="795">
                  <c:v>51.92812</c:v>
                </c:pt>
                <c:pt idx="796">
                  <c:v>51.505290000000002</c:v>
                </c:pt>
                <c:pt idx="797">
                  <c:v>51.505290000000002</c:v>
                </c:pt>
                <c:pt idx="798">
                  <c:v>51.293869999999998</c:v>
                </c:pt>
                <c:pt idx="799">
                  <c:v>51.293869999999998</c:v>
                </c:pt>
                <c:pt idx="800">
                  <c:v>51.293869999999998</c:v>
                </c:pt>
                <c:pt idx="801">
                  <c:v>51.293869999999998</c:v>
                </c:pt>
                <c:pt idx="802">
                  <c:v>51.082450000000001</c:v>
                </c:pt>
                <c:pt idx="803">
                  <c:v>50.871040000000001</c:v>
                </c:pt>
                <c:pt idx="804">
                  <c:v>50.659619999999997</c:v>
                </c:pt>
                <c:pt idx="805">
                  <c:v>50.871040000000001</c:v>
                </c:pt>
                <c:pt idx="806">
                  <c:v>50.871040000000001</c:v>
                </c:pt>
                <c:pt idx="807">
                  <c:v>50.659619999999997</c:v>
                </c:pt>
                <c:pt idx="808">
                  <c:v>50.659619999999997</c:v>
                </c:pt>
                <c:pt idx="809">
                  <c:v>50.236789999999999</c:v>
                </c:pt>
                <c:pt idx="810">
                  <c:v>50.4482</c:v>
                </c:pt>
                <c:pt idx="811">
                  <c:v>50.236789999999999</c:v>
                </c:pt>
                <c:pt idx="812">
                  <c:v>50.4482</c:v>
                </c:pt>
                <c:pt idx="813">
                  <c:v>50.4482</c:v>
                </c:pt>
                <c:pt idx="814">
                  <c:v>50.236789999999999</c:v>
                </c:pt>
                <c:pt idx="815">
                  <c:v>50.236789999999999</c:v>
                </c:pt>
                <c:pt idx="816">
                  <c:v>50.025370000000002</c:v>
                </c:pt>
                <c:pt idx="817">
                  <c:v>50.236789999999999</c:v>
                </c:pt>
                <c:pt idx="818">
                  <c:v>50.025370000000002</c:v>
                </c:pt>
                <c:pt idx="819">
                  <c:v>50.236789999999999</c:v>
                </c:pt>
                <c:pt idx="820">
                  <c:v>50.025370000000002</c:v>
                </c:pt>
                <c:pt idx="821">
                  <c:v>49.813949999999998</c:v>
                </c:pt>
                <c:pt idx="822">
                  <c:v>49.813949999999998</c:v>
                </c:pt>
                <c:pt idx="823">
                  <c:v>49.813949999999998</c:v>
                </c:pt>
                <c:pt idx="824">
                  <c:v>49.813949999999998</c:v>
                </c:pt>
                <c:pt idx="825">
                  <c:v>49.602539999999998</c:v>
                </c:pt>
                <c:pt idx="826">
                  <c:v>49.813949999999998</c:v>
                </c:pt>
                <c:pt idx="827">
                  <c:v>49.602539999999998</c:v>
                </c:pt>
                <c:pt idx="828">
                  <c:v>49.391120000000001</c:v>
                </c:pt>
                <c:pt idx="829">
                  <c:v>49.602539999999998</c:v>
                </c:pt>
                <c:pt idx="830">
                  <c:v>49.602539999999998</c:v>
                </c:pt>
                <c:pt idx="831">
                  <c:v>49.602539999999998</c:v>
                </c:pt>
                <c:pt idx="832">
                  <c:v>49.391120000000001</c:v>
                </c:pt>
                <c:pt idx="833">
                  <c:v>49.602539999999998</c:v>
                </c:pt>
                <c:pt idx="834">
                  <c:v>49.391120000000001</c:v>
                </c:pt>
                <c:pt idx="835">
                  <c:v>49.391120000000001</c:v>
                </c:pt>
                <c:pt idx="836">
                  <c:v>49.391120000000001</c:v>
                </c:pt>
                <c:pt idx="837">
                  <c:v>49.391120000000001</c:v>
                </c:pt>
                <c:pt idx="838">
                  <c:v>49.179699999999997</c:v>
                </c:pt>
                <c:pt idx="839">
                  <c:v>49.391120000000001</c:v>
                </c:pt>
                <c:pt idx="840">
                  <c:v>49.391120000000001</c:v>
                </c:pt>
                <c:pt idx="841">
                  <c:v>49.179699999999997</c:v>
                </c:pt>
                <c:pt idx="842">
                  <c:v>49.179699999999997</c:v>
                </c:pt>
                <c:pt idx="843">
                  <c:v>49.391120000000001</c:v>
                </c:pt>
                <c:pt idx="844">
                  <c:v>48.968290000000003</c:v>
                </c:pt>
                <c:pt idx="845">
                  <c:v>48.968290000000003</c:v>
                </c:pt>
                <c:pt idx="846">
                  <c:v>48.968290000000003</c:v>
                </c:pt>
                <c:pt idx="847">
                  <c:v>48.968290000000003</c:v>
                </c:pt>
                <c:pt idx="848">
                  <c:v>48.968290000000003</c:v>
                </c:pt>
                <c:pt idx="849">
                  <c:v>48.968290000000003</c:v>
                </c:pt>
                <c:pt idx="850">
                  <c:v>48.968290000000003</c:v>
                </c:pt>
                <c:pt idx="851">
                  <c:v>49.179699999999997</c:v>
                </c:pt>
                <c:pt idx="852">
                  <c:v>48.968290000000003</c:v>
                </c:pt>
                <c:pt idx="853">
                  <c:v>49.179699999999997</c:v>
                </c:pt>
                <c:pt idx="854">
                  <c:v>48.968290000000003</c:v>
                </c:pt>
                <c:pt idx="855">
                  <c:v>48.968290000000003</c:v>
                </c:pt>
                <c:pt idx="856">
                  <c:v>48.968290000000003</c:v>
                </c:pt>
                <c:pt idx="857">
                  <c:v>48.756869999999999</c:v>
                </c:pt>
                <c:pt idx="858">
                  <c:v>48.968290000000003</c:v>
                </c:pt>
                <c:pt idx="859">
                  <c:v>48.968290000000003</c:v>
                </c:pt>
                <c:pt idx="860">
                  <c:v>49.179699999999997</c:v>
                </c:pt>
                <c:pt idx="861">
                  <c:v>49.179699999999997</c:v>
                </c:pt>
                <c:pt idx="862">
                  <c:v>49.179699999999997</c:v>
                </c:pt>
                <c:pt idx="863">
                  <c:v>49.391120000000001</c:v>
                </c:pt>
                <c:pt idx="864">
                  <c:v>49.602539999999998</c:v>
                </c:pt>
                <c:pt idx="865">
                  <c:v>49.602539999999998</c:v>
                </c:pt>
                <c:pt idx="866">
                  <c:v>49.602539999999998</c:v>
                </c:pt>
                <c:pt idx="867">
                  <c:v>49.602539999999998</c:v>
                </c:pt>
                <c:pt idx="868">
                  <c:v>49.813949999999998</c:v>
                </c:pt>
                <c:pt idx="869">
                  <c:v>50.025370000000002</c:v>
                </c:pt>
                <c:pt idx="870">
                  <c:v>50.236789999999999</c:v>
                </c:pt>
                <c:pt idx="871">
                  <c:v>50.236789999999999</c:v>
                </c:pt>
                <c:pt idx="872">
                  <c:v>50.236789999999999</c:v>
                </c:pt>
                <c:pt idx="873">
                  <c:v>50.4482</c:v>
                </c:pt>
                <c:pt idx="874">
                  <c:v>50.4482</c:v>
                </c:pt>
                <c:pt idx="875">
                  <c:v>50.659619999999997</c:v>
                </c:pt>
                <c:pt idx="876">
                  <c:v>50.4482</c:v>
                </c:pt>
                <c:pt idx="877">
                  <c:v>50.659619999999997</c:v>
                </c:pt>
                <c:pt idx="878">
                  <c:v>50.871040000000001</c:v>
                </c:pt>
                <c:pt idx="879">
                  <c:v>50.871040000000001</c:v>
                </c:pt>
                <c:pt idx="880">
                  <c:v>50.659619999999997</c:v>
                </c:pt>
                <c:pt idx="881">
                  <c:v>51.082450000000001</c:v>
                </c:pt>
                <c:pt idx="882">
                  <c:v>51.082450000000001</c:v>
                </c:pt>
                <c:pt idx="883">
                  <c:v>50.871040000000001</c:v>
                </c:pt>
                <c:pt idx="884">
                  <c:v>50.871040000000001</c:v>
                </c:pt>
                <c:pt idx="885">
                  <c:v>50.659619999999997</c:v>
                </c:pt>
                <c:pt idx="886">
                  <c:v>50.659619999999997</c:v>
                </c:pt>
                <c:pt idx="887">
                  <c:v>50.659619999999997</c:v>
                </c:pt>
                <c:pt idx="888">
                  <c:v>50.659619999999997</c:v>
                </c:pt>
                <c:pt idx="889">
                  <c:v>50.659619999999997</c:v>
                </c:pt>
                <c:pt idx="890">
                  <c:v>50.659619999999997</c:v>
                </c:pt>
                <c:pt idx="891">
                  <c:v>50.4482</c:v>
                </c:pt>
                <c:pt idx="892">
                  <c:v>50.236789999999999</c:v>
                </c:pt>
                <c:pt idx="893">
                  <c:v>50.4482</c:v>
                </c:pt>
                <c:pt idx="894">
                  <c:v>50.871040000000001</c:v>
                </c:pt>
                <c:pt idx="895">
                  <c:v>50.659619999999997</c:v>
                </c:pt>
                <c:pt idx="896">
                  <c:v>50.4482</c:v>
                </c:pt>
                <c:pt idx="897">
                  <c:v>50.871040000000001</c:v>
                </c:pt>
                <c:pt idx="898">
                  <c:v>51.505290000000002</c:v>
                </c:pt>
                <c:pt idx="899">
                  <c:v>51.92812</c:v>
                </c:pt>
                <c:pt idx="900">
                  <c:v>53.408029999999997</c:v>
                </c:pt>
                <c:pt idx="901">
                  <c:v>54.887949999999996</c:v>
                </c:pt>
                <c:pt idx="902">
                  <c:v>56.15645</c:v>
                </c:pt>
                <c:pt idx="903">
                  <c:v>58.059199999999997</c:v>
                </c:pt>
                <c:pt idx="904">
                  <c:v>60.173360000000002</c:v>
                </c:pt>
                <c:pt idx="905">
                  <c:v>62.07611</c:v>
                </c:pt>
                <c:pt idx="906">
                  <c:v>63.55603</c:v>
                </c:pt>
                <c:pt idx="907">
                  <c:v>64.190269999999998</c:v>
                </c:pt>
                <c:pt idx="908">
                  <c:v>64.190269999999998</c:v>
                </c:pt>
                <c:pt idx="909">
                  <c:v>64.401690000000002</c:v>
                </c:pt>
                <c:pt idx="910">
                  <c:v>64.190269999999998</c:v>
                </c:pt>
                <c:pt idx="911">
                  <c:v>63.344610000000003</c:v>
                </c:pt>
                <c:pt idx="912">
                  <c:v>61.864690000000003</c:v>
                </c:pt>
                <c:pt idx="913">
                  <c:v>60.173360000000002</c:v>
                </c:pt>
                <c:pt idx="914">
                  <c:v>58.904859999999999</c:v>
                </c:pt>
                <c:pt idx="915">
                  <c:v>57.636360000000003</c:v>
                </c:pt>
                <c:pt idx="916">
                  <c:v>56.579279999999997</c:v>
                </c:pt>
                <c:pt idx="917">
                  <c:v>55.310780000000001</c:v>
                </c:pt>
                <c:pt idx="918">
                  <c:v>54.67653</c:v>
                </c:pt>
                <c:pt idx="919">
                  <c:v>54.253700000000002</c:v>
                </c:pt>
                <c:pt idx="920">
                  <c:v>53.408029999999997</c:v>
                </c:pt>
                <c:pt idx="921">
                  <c:v>53.196620000000003</c:v>
                </c:pt>
                <c:pt idx="922">
                  <c:v>52.773780000000002</c:v>
                </c:pt>
                <c:pt idx="923">
                  <c:v>52.350949999999997</c:v>
                </c:pt>
                <c:pt idx="924">
                  <c:v>52.562370000000001</c:v>
                </c:pt>
                <c:pt idx="925">
                  <c:v>51.92812</c:v>
                </c:pt>
                <c:pt idx="926">
                  <c:v>51.92812</c:v>
                </c:pt>
                <c:pt idx="927">
                  <c:v>51.92812</c:v>
                </c:pt>
                <c:pt idx="928">
                  <c:v>51.716700000000003</c:v>
                </c:pt>
                <c:pt idx="929">
                  <c:v>51.92812</c:v>
                </c:pt>
                <c:pt idx="930">
                  <c:v>51.716700000000003</c:v>
                </c:pt>
                <c:pt idx="931">
                  <c:v>51.716700000000003</c:v>
                </c:pt>
                <c:pt idx="932">
                  <c:v>51.716700000000003</c:v>
                </c:pt>
                <c:pt idx="933">
                  <c:v>51.716700000000003</c:v>
                </c:pt>
                <c:pt idx="934">
                  <c:v>51.716700000000003</c:v>
                </c:pt>
                <c:pt idx="935">
                  <c:v>51.92812</c:v>
                </c:pt>
                <c:pt idx="936">
                  <c:v>51.716700000000003</c:v>
                </c:pt>
                <c:pt idx="937">
                  <c:v>51.716700000000003</c:v>
                </c:pt>
                <c:pt idx="938">
                  <c:v>51.92812</c:v>
                </c:pt>
                <c:pt idx="939">
                  <c:v>51.92812</c:v>
                </c:pt>
                <c:pt idx="940">
                  <c:v>52.139530000000001</c:v>
                </c:pt>
                <c:pt idx="941">
                  <c:v>52.350949999999997</c:v>
                </c:pt>
                <c:pt idx="942">
                  <c:v>52.562370000000001</c:v>
                </c:pt>
                <c:pt idx="943">
                  <c:v>53.196620000000003</c:v>
                </c:pt>
                <c:pt idx="944">
                  <c:v>52.985199999999999</c:v>
                </c:pt>
                <c:pt idx="945">
                  <c:v>53.408029999999997</c:v>
                </c:pt>
                <c:pt idx="946">
                  <c:v>53.619450000000001</c:v>
                </c:pt>
                <c:pt idx="947">
                  <c:v>54.042279999999998</c:v>
                </c:pt>
                <c:pt idx="948">
                  <c:v>54.465119999999999</c:v>
                </c:pt>
                <c:pt idx="949">
                  <c:v>54.465119999999999</c:v>
                </c:pt>
                <c:pt idx="950">
                  <c:v>55.09937</c:v>
                </c:pt>
                <c:pt idx="951">
                  <c:v>55.522199999999998</c:v>
                </c:pt>
                <c:pt idx="952">
                  <c:v>55.522199999999998</c:v>
                </c:pt>
                <c:pt idx="953">
                  <c:v>55.945030000000003</c:v>
                </c:pt>
                <c:pt idx="954">
                  <c:v>56.36786</c:v>
                </c:pt>
                <c:pt idx="955">
                  <c:v>56.790700000000001</c:v>
                </c:pt>
                <c:pt idx="956">
                  <c:v>57.213529999999999</c:v>
                </c:pt>
                <c:pt idx="957">
                  <c:v>57.84778</c:v>
                </c:pt>
                <c:pt idx="958">
                  <c:v>58.904859999999999</c:v>
                </c:pt>
                <c:pt idx="959">
                  <c:v>60.59619</c:v>
                </c:pt>
                <c:pt idx="960">
                  <c:v>62.498939999999997</c:v>
                </c:pt>
                <c:pt idx="961">
                  <c:v>65.035939999999997</c:v>
                </c:pt>
                <c:pt idx="962">
                  <c:v>67.150109999999998</c:v>
                </c:pt>
                <c:pt idx="963">
                  <c:v>69.687100000000001</c:v>
                </c:pt>
                <c:pt idx="964">
                  <c:v>71.167019999999994</c:v>
                </c:pt>
                <c:pt idx="965">
                  <c:v>72.646929999999998</c:v>
                </c:pt>
                <c:pt idx="966">
                  <c:v>74.549679999999995</c:v>
                </c:pt>
                <c:pt idx="967">
                  <c:v>76.029600000000002</c:v>
                </c:pt>
                <c:pt idx="968">
                  <c:v>77.298100000000005</c:v>
                </c:pt>
                <c:pt idx="969">
                  <c:v>78.355180000000004</c:v>
                </c:pt>
                <c:pt idx="970">
                  <c:v>79.200850000000003</c:v>
                </c:pt>
                <c:pt idx="971">
                  <c:v>80.680760000000006</c:v>
                </c:pt>
                <c:pt idx="972">
                  <c:v>82.37209</c:v>
                </c:pt>
                <c:pt idx="973">
                  <c:v>83.852010000000007</c:v>
                </c:pt>
                <c:pt idx="974">
                  <c:v>85.543340000000001</c:v>
                </c:pt>
                <c:pt idx="975">
                  <c:v>86.60042</c:v>
                </c:pt>
                <c:pt idx="976">
                  <c:v>87.023259999999993</c:v>
                </c:pt>
                <c:pt idx="977">
                  <c:v>87.234669999999994</c:v>
                </c:pt>
                <c:pt idx="978">
                  <c:v>87.234669999999994</c:v>
                </c:pt>
                <c:pt idx="979">
                  <c:v>86.60042</c:v>
                </c:pt>
                <c:pt idx="980">
                  <c:v>85.966170000000005</c:v>
                </c:pt>
                <c:pt idx="981">
                  <c:v>84.909090000000006</c:v>
                </c:pt>
                <c:pt idx="982">
                  <c:v>83.852010000000007</c:v>
                </c:pt>
                <c:pt idx="983">
                  <c:v>83.006339999999994</c:v>
                </c:pt>
                <c:pt idx="984">
                  <c:v>81.526430000000005</c:v>
                </c:pt>
                <c:pt idx="985">
                  <c:v>80.469340000000003</c:v>
                </c:pt>
                <c:pt idx="986">
                  <c:v>79.200850000000003</c:v>
                </c:pt>
                <c:pt idx="987">
                  <c:v>78.355180000000004</c:v>
                </c:pt>
                <c:pt idx="988">
                  <c:v>77.298100000000005</c:v>
                </c:pt>
                <c:pt idx="989">
                  <c:v>75.818179999999998</c:v>
                </c:pt>
                <c:pt idx="990">
                  <c:v>75.183930000000004</c:v>
                </c:pt>
                <c:pt idx="991">
                  <c:v>73.915430000000001</c:v>
                </c:pt>
                <c:pt idx="992">
                  <c:v>73.069770000000005</c:v>
                </c:pt>
                <c:pt idx="993">
                  <c:v>72.012680000000003</c:v>
                </c:pt>
                <c:pt idx="994">
                  <c:v>70.955600000000004</c:v>
                </c:pt>
                <c:pt idx="995">
                  <c:v>70.109939999999995</c:v>
                </c:pt>
                <c:pt idx="996">
                  <c:v>69.264269999999996</c:v>
                </c:pt>
                <c:pt idx="997">
                  <c:v>68.418599999999998</c:v>
                </c:pt>
                <c:pt idx="998">
                  <c:v>67.572940000000003</c:v>
                </c:pt>
                <c:pt idx="999">
                  <c:v>67.150109999999998</c:v>
                </c:pt>
                <c:pt idx="1000">
                  <c:v>65.881609999999995</c:v>
                </c:pt>
                <c:pt idx="1001">
                  <c:v>65.24736</c:v>
                </c:pt>
                <c:pt idx="1002">
                  <c:v>64.824520000000007</c:v>
                </c:pt>
                <c:pt idx="1003">
                  <c:v>64.613110000000006</c:v>
                </c:pt>
                <c:pt idx="1004">
                  <c:v>63.55603</c:v>
                </c:pt>
                <c:pt idx="1005">
                  <c:v>63.344610000000003</c:v>
                </c:pt>
                <c:pt idx="1006">
                  <c:v>62.921779999999998</c:v>
                </c:pt>
                <c:pt idx="1007">
                  <c:v>62.498939999999997</c:v>
                </c:pt>
                <c:pt idx="1008">
                  <c:v>61.864690000000003</c:v>
                </c:pt>
                <c:pt idx="1009">
                  <c:v>61.653280000000002</c:v>
                </c:pt>
                <c:pt idx="1010">
                  <c:v>61.441859999999998</c:v>
                </c:pt>
                <c:pt idx="1011">
                  <c:v>61.230440000000002</c:v>
                </c:pt>
                <c:pt idx="1012">
                  <c:v>60.807609999999997</c:v>
                </c:pt>
                <c:pt idx="1013">
                  <c:v>60.384779999999999</c:v>
                </c:pt>
                <c:pt idx="1014">
                  <c:v>60.59619</c:v>
                </c:pt>
                <c:pt idx="1015">
                  <c:v>60.384779999999999</c:v>
                </c:pt>
                <c:pt idx="1016">
                  <c:v>60.173360000000002</c:v>
                </c:pt>
                <c:pt idx="1017">
                  <c:v>59.961950000000002</c:v>
                </c:pt>
                <c:pt idx="1018">
                  <c:v>59.750529999999998</c:v>
                </c:pt>
                <c:pt idx="1019">
                  <c:v>59.961950000000002</c:v>
                </c:pt>
                <c:pt idx="1020">
                  <c:v>59.750529999999998</c:v>
                </c:pt>
                <c:pt idx="1021">
                  <c:v>59.961950000000002</c:v>
                </c:pt>
                <c:pt idx="1022">
                  <c:v>59.3277</c:v>
                </c:pt>
                <c:pt idx="1023">
                  <c:v>59.961950000000002</c:v>
                </c:pt>
                <c:pt idx="1024">
                  <c:v>59.750529999999998</c:v>
                </c:pt>
                <c:pt idx="1025">
                  <c:v>59.750529999999998</c:v>
                </c:pt>
                <c:pt idx="1026">
                  <c:v>59.539110000000001</c:v>
                </c:pt>
                <c:pt idx="1027">
                  <c:v>59.750529999999998</c:v>
                </c:pt>
                <c:pt idx="1028">
                  <c:v>59.750529999999998</c:v>
                </c:pt>
                <c:pt idx="1029">
                  <c:v>60.173360000000002</c:v>
                </c:pt>
                <c:pt idx="1030">
                  <c:v>59.750529999999998</c:v>
                </c:pt>
                <c:pt idx="1031">
                  <c:v>59.961950000000002</c:v>
                </c:pt>
                <c:pt idx="1032">
                  <c:v>59.750529999999998</c:v>
                </c:pt>
                <c:pt idx="1033">
                  <c:v>59.961950000000002</c:v>
                </c:pt>
                <c:pt idx="1034">
                  <c:v>59.961950000000002</c:v>
                </c:pt>
                <c:pt idx="1035">
                  <c:v>60.173360000000002</c:v>
                </c:pt>
                <c:pt idx="1036">
                  <c:v>60.173360000000002</c:v>
                </c:pt>
                <c:pt idx="1037">
                  <c:v>60.59619</c:v>
                </c:pt>
                <c:pt idx="1038">
                  <c:v>61.019030000000001</c:v>
                </c:pt>
                <c:pt idx="1039">
                  <c:v>61.230440000000002</c:v>
                </c:pt>
                <c:pt idx="1040">
                  <c:v>61.653280000000002</c:v>
                </c:pt>
                <c:pt idx="1041">
                  <c:v>62.498939999999997</c:v>
                </c:pt>
                <c:pt idx="1042">
                  <c:v>62.921779999999998</c:v>
                </c:pt>
                <c:pt idx="1043">
                  <c:v>63.55603</c:v>
                </c:pt>
                <c:pt idx="1044">
                  <c:v>63.978859999999997</c:v>
                </c:pt>
                <c:pt idx="1045">
                  <c:v>64.190269999999998</c:v>
                </c:pt>
                <c:pt idx="1046">
                  <c:v>63.978859999999997</c:v>
                </c:pt>
                <c:pt idx="1047">
                  <c:v>63.55603</c:v>
                </c:pt>
                <c:pt idx="1048">
                  <c:v>63.133189999999999</c:v>
                </c:pt>
                <c:pt idx="1049">
                  <c:v>62.921779999999998</c:v>
                </c:pt>
                <c:pt idx="1050">
                  <c:v>61.864690000000003</c:v>
                </c:pt>
                <c:pt idx="1051">
                  <c:v>61.230440000000002</c:v>
                </c:pt>
                <c:pt idx="1052">
                  <c:v>60.384779999999999</c:v>
                </c:pt>
                <c:pt idx="1053">
                  <c:v>60.173360000000002</c:v>
                </c:pt>
                <c:pt idx="1054">
                  <c:v>59.961950000000002</c:v>
                </c:pt>
                <c:pt idx="1055">
                  <c:v>59.750529999999998</c:v>
                </c:pt>
                <c:pt idx="1056">
                  <c:v>59.3277</c:v>
                </c:pt>
                <c:pt idx="1057">
                  <c:v>59.3277</c:v>
                </c:pt>
                <c:pt idx="1058">
                  <c:v>59.3277</c:v>
                </c:pt>
                <c:pt idx="1059">
                  <c:v>59.116280000000003</c:v>
                </c:pt>
                <c:pt idx="1060">
                  <c:v>58.693449999999999</c:v>
                </c:pt>
                <c:pt idx="1061">
                  <c:v>59.116280000000003</c:v>
                </c:pt>
                <c:pt idx="1062">
                  <c:v>58.693449999999999</c:v>
                </c:pt>
                <c:pt idx="1063">
                  <c:v>58.693449999999999</c:v>
                </c:pt>
                <c:pt idx="1064">
                  <c:v>58.693449999999999</c:v>
                </c:pt>
                <c:pt idx="1065">
                  <c:v>58.693449999999999</c:v>
                </c:pt>
                <c:pt idx="1066">
                  <c:v>58.693449999999999</c:v>
                </c:pt>
                <c:pt idx="1067">
                  <c:v>58.482030000000002</c:v>
                </c:pt>
                <c:pt idx="1068">
                  <c:v>58.693449999999999</c:v>
                </c:pt>
                <c:pt idx="1069">
                  <c:v>58.904859999999999</c:v>
                </c:pt>
                <c:pt idx="1070">
                  <c:v>58.270609999999998</c:v>
                </c:pt>
                <c:pt idx="1071">
                  <c:v>58.270609999999998</c:v>
                </c:pt>
                <c:pt idx="1072">
                  <c:v>58.482030000000002</c:v>
                </c:pt>
                <c:pt idx="1073">
                  <c:v>58.693449999999999</c:v>
                </c:pt>
                <c:pt idx="1074">
                  <c:v>58.904859999999999</c:v>
                </c:pt>
                <c:pt idx="1075">
                  <c:v>58.693449999999999</c:v>
                </c:pt>
                <c:pt idx="1076">
                  <c:v>58.482030000000002</c:v>
                </c:pt>
                <c:pt idx="1077">
                  <c:v>58.693449999999999</c:v>
                </c:pt>
                <c:pt idx="1078">
                  <c:v>58.904859999999999</c:v>
                </c:pt>
                <c:pt idx="1079">
                  <c:v>58.904859999999999</c:v>
                </c:pt>
                <c:pt idx="1080">
                  <c:v>59.116280000000003</c:v>
                </c:pt>
                <c:pt idx="1081">
                  <c:v>59.116280000000003</c:v>
                </c:pt>
                <c:pt idx="1082">
                  <c:v>59.750529999999998</c:v>
                </c:pt>
                <c:pt idx="1083">
                  <c:v>59.539110000000001</c:v>
                </c:pt>
                <c:pt idx="1084">
                  <c:v>59.961950000000002</c:v>
                </c:pt>
                <c:pt idx="1085">
                  <c:v>59.961950000000002</c:v>
                </c:pt>
                <c:pt idx="1086">
                  <c:v>60.807609999999997</c:v>
                </c:pt>
                <c:pt idx="1087">
                  <c:v>61.019030000000001</c:v>
                </c:pt>
                <c:pt idx="1088">
                  <c:v>61.230440000000002</c:v>
                </c:pt>
                <c:pt idx="1089">
                  <c:v>61.653280000000002</c:v>
                </c:pt>
                <c:pt idx="1090">
                  <c:v>62.07611</c:v>
                </c:pt>
                <c:pt idx="1091">
                  <c:v>61.864690000000003</c:v>
                </c:pt>
                <c:pt idx="1092">
                  <c:v>62.287529999999997</c:v>
                </c:pt>
                <c:pt idx="1093">
                  <c:v>62.710360000000001</c:v>
                </c:pt>
                <c:pt idx="1094">
                  <c:v>62.710360000000001</c:v>
                </c:pt>
                <c:pt idx="1095">
                  <c:v>62.710360000000001</c:v>
                </c:pt>
                <c:pt idx="1096">
                  <c:v>62.710360000000001</c:v>
                </c:pt>
                <c:pt idx="1097">
                  <c:v>62.498939999999997</c:v>
                </c:pt>
                <c:pt idx="1098">
                  <c:v>62.921779999999998</c:v>
                </c:pt>
                <c:pt idx="1099">
                  <c:v>63.55603</c:v>
                </c:pt>
                <c:pt idx="1100">
                  <c:v>64.190269999999998</c:v>
                </c:pt>
                <c:pt idx="1101">
                  <c:v>66.093019999999996</c:v>
                </c:pt>
                <c:pt idx="1102">
                  <c:v>68.418599999999998</c:v>
                </c:pt>
                <c:pt idx="1103">
                  <c:v>70.321349999999995</c:v>
                </c:pt>
                <c:pt idx="1104">
                  <c:v>72.646929999999998</c:v>
                </c:pt>
                <c:pt idx="1105">
                  <c:v>74.972520000000003</c:v>
                </c:pt>
                <c:pt idx="1106">
                  <c:v>77.720929999999996</c:v>
                </c:pt>
                <c:pt idx="1107">
                  <c:v>79.412260000000003</c:v>
                </c:pt>
                <c:pt idx="1108">
                  <c:v>81.103589999999997</c:v>
                </c:pt>
                <c:pt idx="1109">
                  <c:v>81.737840000000006</c:v>
                </c:pt>
                <c:pt idx="1110">
                  <c:v>82.37209</c:v>
                </c:pt>
                <c:pt idx="1111">
                  <c:v>82.160679999999999</c:v>
                </c:pt>
                <c:pt idx="1112">
                  <c:v>81.949259999999995</c:v>
                </c:pt>
                <c:pt idx="1113">
                  <c:v>82.160679999999999</c:v>
                </c:pt>
                <c:pt idx="1114">
                  <c:v>82.160679999999999</c:v>
                </c:pt>
                <c:pt idx="1115">
                  <c:v>82.37209</c:v>
                </c:pt>
                <c:pt idx="1116">
                  <c:v>83.429180000000002</c:v>
                </c:pt>
                <c:pt idx="1117">
                  <c:v>83.640590000000003</c:v>
                </c:pt>
                <c:pt idx="1118">
                  <c:v>84.909090000000006</c:v>
                </c:pt>
                <c:pt idx="1119">
                  <c:v>85.543340000000001</c:v>
                </c:pt>
                <c:pt idx="1120">
                  <c:v>86.177589999999995</c:v>
                </c:pt>
                <c:pt idx="1121">
                  <c:v>87.446089999999998</c:v>
                </c:pt>
                <c:pt idx="1122">
                  <c:v>88.080340000000007</c:v>
                </c:pt>
                <c:pt idx="1123">
                  <c:v>89.348839999999996</c:v>
                </c:pt>
                <c:pt idx="1124">
                  <c:v>90.617339999999999</c:v>
                </c:pt>
                <c:pt idx="1125">
                  <c:v>90.617339999999999</c:v>
                </c:pt>
                <c:pt idx="1126">
                  <c:v>90.617339999999999</c:v>
                </c:pt>
                <c:pt idx="1127">
                  <c:v>91.885840000000002</c:v>
                </c:pt>
                <c:pt idx="1128">
                  <c:v>92.520079999999993</c:v>
                </c:pt>
                <c:pt idx="1129">
                  <c:v>92.520079999999993</c:v>
                </c:pt>
                <c:pt idx="1130">
                  <c:v>93.577169999999995</c:v>
                </c:pt>
                <c:pt idx="1131">
                  <c:v>93.154330000000002</c:v>
                </c:pt>
                <c:pt idx="1132">
                  <c:v>93.577169999999995</c:v>
                </c:pt>
                <c:pt idx="1133">
                  <c:v>93.788579999999996</c:v>
                </c:pt>
                <c:pt idx="1134">
                  <c:v>94</c:v>
                </c:pt>
                <c:pt idx="1135">
                  <c:v>93.788579999999996</c:v>
                </c:pt>
                <c:pt idx="1136">
                  <c:v>94.211420000000004</c:v>
                </c:pt>
                <c:pt idx="1137">
                  <c:v>94</c:v>
                </c:pt>
                <c:pt idx="1138">
                  <c:v>94.211420000000004</c:v>
                </c:pt>
                <c:pt idx="1139">
                  <c:v>94.211420000000004</c:v>
                </c:pt>
                <c:pt idx="1140">
                  <c:v>94.422830000000005</c:v>
                </c:pt>
                <c:pt idx="1141">
                  <c:v>95.479920000000007</c:v>
                </c:pt>
                <c:pt idx="1142">
                  <c:v>95.268500000000003</c:v>
                </c:pt>
                <c:pt idx="1143">
                  <c:v>95.057079999999999</c:v>
                </c:pt>
                <c:pt idx="1144">
                  <c:v>96.114159999999998</c:v>
                </c:pt>
                <c:pt idx="1145">
                  <c:v>96.325580000000002</c:v>
                </c:pt>
                <c:pt idx="1146">
                  <c:v>97.805499999999995</c:v>
                </c:pt>
                <c:pt idx="1147">
                  <c:v>98.016909999999996</c:v>
                </c:pt>
                <c:pt idx="1148">
                  <c:v>98.651160000000004</c:v>
                </c:pt>
                <c:pt idx="1149">
                  <c:v>99.285409999999999</c:v>
                </c:pt>
                <c:pt idx="1150">
                  <c:v>99.919659999999993</c:v>
                </c:pt>
                <c:pt idx="1151">
                  <c:v>100.34249</c:v>
                </c:pt>
                <c:pt idx="1152">
                  <c:v>101.82241</c:v>
                </c:pt>
                <c:pt idx="1153">
                  <c:v>101.39958</c:v>
                </c:pt>
                <c:pt idx="1154">
                  <c:v>102.66808</c:v>
                </c:pt>
                <c:pt idx="1155">
                  <c:v>103.51374</c:v>
                </c:pt>
                <c:pt idx="1156">
                  <c:v>103.72516</c:v>
                </c:pt>
                <c:pt idx="1157">
                  <c:v>104.35941</c:v>
                </c:pt>
                <c:pt idx="1158">
                  <c:v>105.20507000000001</c:v>
                </c:pt>
                <c:pt idx="1159">
                  <c:v>105.62791</c:v>
                </c:pt>
                <c:pt idx="1160">
                  <c:v>106.89641</c:v>
                </c:pt>
                <c:pt idx="1161">
                  <c:v>107.74207</c:v>
                </c:pt>
                <c:pt idx="1162">
                  <c:v>107.74207</c:v>
                </c:pt>
                <c:pt idx="1163">
                  <c:v>108.1649</c:v>
                </c:pt>
                <c:pt idx="1164">
                  <c:v>107.95349</c:v>
                </c:pt>
                <c:pt idx="1165">
                  <c:v>108.79915</c:v>
                </c:pt>
                <c:pt idx="1166">
                  <c:v>109.85624</c:v>
                </c:pt>
                <c:pt idx="1167">
                  <c:v>109.64482</c:v>
                </c:pt>
                <c:pt idx="1168">
                  <c:v>110.06765</c:v>
                </c:pt>
                <c:pt idx="1169">
                  <c:v>111.54756999999999</c:v>
                </c:pt>
                <c:pt idx="1170">
                  <c:v>110.70189999999999</c:v>
                </c:pt>
                <c:pt idx="1171">
                  <c:v>111.9704</c:v>
                </c:pt>
                <c:pt idx="1172">
                  <c:v>112.18182</c:v>
                </c:pt>
                <c:pt idx="1173">
                  <c:v>112.18182</c:v>
                </c:pt>
                <c:pt idx="1174">
                  <c:v>113.02748</c:v>
                </c:pt>
                <c:pt idx="1175">
                  <c:v>112.81607</c:v>
                </c:pt>
                <c:pt idx="1176">
                  <c:v>112.18182</c:v>
                </c:pt>
                <c:pt idx="1177">
                  <c:v>112.39323</c:v>
                </c:pt>
                <c:pt idx="1178">
                  <c:v>111.9704</c:v>
                </c:pt>
                <c:pt idx="1179">
                  <c:v>112.18182</c:v>
                </c:pt>
                <c:pt idx="1180">
                  <c:v>111.9704</c:v>
                </c:pt>
                <c:pt idx="1181">
                  <c:v>112.18182</c:v>
                </c:pt>
                <c:pt idx="1182">
                  <c:v>111.33615</c:v>
                </c:pt>
                <c:pt idx="1183">
                  <c:v>111.12474</c:v>
                </c:pt>
                <c:pt idx="1184">
                  <c:v>110.49048999999999</c:v>
                </c:pt>
                <c:pt idx="1185">
                  <c:v>110.49048999999999</c:v>
                </c:pt>
                <c:pt idx="1186">
                  <c:v>110.27907</c:v>
                </c:pt>
                <c:pt idx="1187">
                  <c:v>110.49048999999999</c:v>
                </c:pt>
                <c:pt idx="1188">
                  <c:v>111.9704</c:v>
                </c:pt>
                <c:pt idx="1189">
                  <c:v>113.45032</c:v>
                </c:pt>
                <c:pt idx="1190">
                  <c:v>114.08457</c:v>
                </c:pt>
                <c:pt idx="1191">
                  <c:v>115.77589999999999</c:v>
                </c:pt>
                <c:pt idx="1192">
                  <c:v>116.41015</c:v>
                </c:pt>
                <c:pt idx="1193">
                  <c:v>117.25581</c:v>
                </c:pt>
                <c:pt idx="1194">
                  <c:v>117.67865</c:v>
                </c:pt>
                <c:pt idx="1195">
                  <c:v>118.52431</c:v>
                </c:pt>
                <c:pt idx="1196">
                  <c:v>117.46723</c:v>
                </c:pt>
                <c:pt idx="1197">
                  <c:v>116.19873</c:v>
                </c:pt>
                <c:pt idx="1198">
                  <c:v>116.19873</c:v>
                </c:pt>
                <c:pt idx="1199">
                  <c:v>115.14165</c:v>
                </c:pt>
                <c:pt idx="1200">
                  <c:v>115.14165</c:v>
                </c:pt>
                <c:pt idx="1201">
                  <c:v>114.93022999999999</c:v>
                </c:pt>
                <c:pt idx="1202">
                  <c:v>114.93022999999999</c:v>
                </c:pt>
                <c:pt idx="1203">
                  <c:v>115.56448</c:v>
                </c:pt>
                <c:pt idx="1204">
                  <c:v>115.98732</c:v>
                </c:pt>
                <c:pt idx="1205">
                  <c:v>117.0444</c:v>
                </c:pt>
                <c:pt idx="1206">
                  <c:v>117.89006000000001</c:v>
                </c:pt>
                <c:pt idx="1207">
                  <c:v>118.73573</c:v>
                </c:pt>
                <c:pt idx="1208">
                  <c:v>120.63848</c:v>
                </c:pt>
                <c:pt idx="1209">
                  <c:v>119.79281</c:v>
                </c:pt>
                <c:pt idx="1210">
                  <c:v>119.79281</c:v>
                </c:pt>
                <c:pt idx="1211">
                  <c:v>118.94714999999999</c:v>
                </c:pt>
                <c:pt idx="1212">
                  <c:v>119.5814</c:v>
                </c:pt>
                <c:pt idx="1213">
                  <c:v>117.89006000000001</c:v>
                </c:pt>
                <c:pt idx="1214">
                  <c:v>115.56448</c:v>
                </c:pt>
                <c:pt idx="1215">
                  <c:v>114.93022999999999</c:v>
                </c:pt>
                <c:pt idx="1216">
                  <c:v>113.2389</c:v>
                </c:pt>
                <c:pt idx="1217">
                  <c:v>110.91332</c:v>
                </c:pt>
                <c:pt idx="1218">
                  <c:v>110.49048999999999</c:v>
                </c:pt>
                <c:pt idx="1219">
                  <c:v>108.79915</c:v>
                </c:pt>
                <c:pt idx="1220">
                  <c:v>107.53066</c:v>
                </c:pt>
                <c:pt idx="1221">
                  <c:v>108.58774</c:v>
                </c:pt>
                <c:pt idx="1222">
                  <c:v>105.83932</c:v>
                </c:pt>
                <c:pt idx="1223">
                  <c:v>105.41649</c:v>
                </c:pt>
                <c:pt idx="1224">
                  <c:v>104.78224</c:v>
                </c:pt>
                <c:pt idx="1225">
                  <c:v>104.99366000000001</c:v>
                </c:pt>
                <c:pt idx="1226">
                  <c:v>102.66808</c:v>
                </c:pt>
                <c:pt idx="1227">
                  <c:v>103.72516</c:v>
                </c:pt>
                <c:pt idx="1228">
                  <c:v>101.61099</c:v>
                </c:pt>
                <c:pt idx="1229">
                  <c:v>100.76533000000001</c:v>
                </c:pt>
                <c:pt idx="1230">
                  <c:v>99.919659999999993</c:v>
                </c:pt>
                <c:pt idx="1231">
                  <c:v>97.594080000000005</c:v>
                </c:pt>
                <c:pt idx="1232">
                  <c:v>99.285409999999999</c:v>
                </c:pt>
                <c:pt idx="1233">
                  <c:v>102.03382999999999</c:v>
                </c:pt>
                <c:pt idx="1234">
                  <c:v>102.45666</c:v>
                </c:pt>
                <c:pt idx="1235">
                  <c:v>99.708250000000007</c:v>
                </c:pt>
                <c:pt idx="1236">
                  <c:v>99.919659999999993</c:v>
                </c:pt>
                <c:pt idx="1237">
                  <c:v>102.87949</c:v>
                </c:pt>
                <c:pt idx="1238">
                  <c:v>100.34249</c:v>
                </c:pt>
                <c:pt idx="1239">
                  <c:v>100.13108</c:v>
                </c:pt>
                <c:pt idx="1240">
                  <c:v>95.691329999999994</c:v>
                </c:pt>
                <c:pt idx="1241">
                  <c:v>97.382660000000001</c:v>
                </c:pt>
                <c:pt idx="1242">
                  <c:v>99.285409999999999</c:v>
                </c:pt>
                <c:pt idx="1243">
                  <c:v>96.748410000000007</c:v>
                </c:pt>
                <c:pt idx="1244">
                  <c:v>100.34249</c:v>
                </c:pt>
                <c:pt idx="1245">
                  <c:v>100.76533000000001</c:v>
                </c:pt>
                <c:pt idx="1246">
                  <c:v>100.13108</c:v>
                </c:pt>
                <c:pt idx="1247">
                  <c:v>103.09090999999999</c:v>
                </c:pt>
                <c:pt idx="1248">
                  <c:v>104.57082</c:v>
                </c:pt>
                <c:pt idx="1249">
                  <c:v>104.35941</c:v>
                </c:pt>
                <c:pt idx="1250">
                  <c:v>101.82241</c:v>
                </c:pt>
                <c:pt idx="1251">
                  <c:v>102.87949</c:v>
                </c:pt>
                <c:pt idx="1252">
                  <c:v>101.39958</c:v>
                </c:pt>
                <c:pt idx="1253">
                  <c:v>103.09090999999999</c:v>
                </c:pt>
                <c:pt idx="1254">
                  <c:v>103.09090999999999</c:v>
                </c:pt>
                <c:pt idx="1255">
                  <c:v>99.496830000000003</c:v>
                </c:pt>
                <c:pt idx="1256">
                  <c:v>103.72516</c:v>
                </c:pt>
                <c:pt idx="1257">
                  <c:v>100.34249</c:v>
                </c:pt>
                <c:pt idx="1258">
                  <c:v>98.439750000000004</c:v>
                </c:pt>
                <c:pt idx="1259">
                  <c:v>99.708250000000007</c:v>
                </c:pt>
                <c:pt idx="1260">
                  <c:v>100.34249</c:v>
                </c:pt>
                <c:pt idx="1261">
                  <c:v>100.34249</c:v>
                </c:pt>
                <c:pt idx="1262">
                  <c:v>101.39958</c:v>
                </c:pt>
                <c:pt idx="1263">
                  <c:v>103.72516</c:v>
                </c:pt>
                <c:pt idx="1264">
                  <c:v>104.14798999999999</c:v>
                </c:pt>
                <c:pt idx="1265">
                  <c:v>107.53066</c:v>
                </c:pt>
                <c:pt idx="1266">
                  <c:v>118.3129</c:v>
                </c:pt>
                <c:pt idx="1267">
                  <c:v>114.5074</c:v>
                </c:pt>
                <c:pt idx="1268">
                  <c:v>119.79281</c:v>
                </c:pt>
                <c:pt idx="1269">
                  <c:v>115.35307</c:v>
                </c:pt>
                <c:pt idx="1270">
                  <c:v>123.80973</c:v>
                </c:pt>
                <c:pt idx="1271">
                  <c:v>125.07822</c:v>
                </c:pt>
                <c:pt idx="1272">
                  <c:v>125.28964000000001</c:v>
                </c:pt>
                <c:pt idx="1273">
                  <c:v>121.90698</c:v>
                </c:pt>
                <c:pt idx="1274">
                  <c:v>131.63213999999999</c:v>
                </c:pt>
                <c:pt idx="1275">
                  <c:v>128.03805</c:v>
                </c:pt>
                <c:pt idx="1276">
                  <c:v>136.49471</c:v>
                </c:pt>
                <c:pt idx="1277">
                  <c:v>131.20930000000001</c:v>
                </c:pt>
                <c:pt idx="1278">
                  <c:v>133.74629999999999</c:v>
                </c:pt>
                <c:pt idx="1279">
                  <c:v>136.70613</c:v>
                </c:pt>
                <c:pt idx="1280">
                  <c:v>144.73996</c:v>
                </c:pt>
                <c:pt idx="1281">
                  <c:v>141.14588000000001</c:v>
                </c:pt>
                <c:pt idx="1282">
                  <c:v>143.68288000000001</c:v>
                </c:pt>
                <c:pt idx="1283">
                  <c:v>138.18604999999999</c:v>
                </c:pt>
                <c:pt idx="1284">
                  <c:v>145.79704000000001</c:v>
                </c:pt>
                <c:pt idx="1285">
                  <c:v>148.54544999999999</c:v>
                </c:pt>
                <c:pt idx="1286">
                  <c:v>154.67653000000001</c:v>
                </c:pt>
                <c:pt idx="1287">
                  <c:v>162.71036000000001</c:v>
                </c:pt>
                <c:pt idx="1288">
                  <c:v>152.13953000000001</c:v>
                </c:pt>
                <c:pt idx="1289">
                  <c:v>161.65328</c:v>
                </c:pt>
                <c:pt idx="1290">
                  <c:v>164.19027</c:v>
                </c:pt>
                <c:pt idx="1291">
                  <c:v>157.00210999999999</c:v>
                </c:pt>
                <c:pt idx="1292">
                  <c:v>167.36152000000001</c:v>
                </c:pt>
                <c:pt idx="1293">
                  <c:v>168.84144000000001</c:v>
                </c:pt>
                <c:pt idx="1294">
                  <c:v>177.72093000000001</c:v>
                </c:pt>
                <c:pt idx="1295">
                  <c:v>167.15011000000001</c:v>
                </c:pt>
                <c:pt idx="1296">
                  <c:v>198.65116</c:v>
                </c:pt>
                <c:pt idx="1297">
                  <c:v>182.37208999999999</c:v>
                </c:pt>
                <c:pt idx="1298">
                  <c:v>192.73150000000001</c:v>
                </c:pt>
                <c:pt idx="1299">
                  <c:v>172.01267999999999</c:v>
                </c:pt>
                <c:pt idx="1300">
                  <c:v>206.05073999999999</c:v>
                </c:pt>
                <c:pt idx="1301">
                  <c:v>203.51374000000001</c:v>
                </c:pt>
                <c:pt idx="1302">
                  <c:v>198.43975</c:v>
                </c:pt>
                <c:pt idx="1303">
                  <c:v>211.54757000000001</c:v>
                </c:pt>
                <c:pt idx="1304">
                  <c:v>161.65328</c:v>
                </c:pt>
                <c:pt idx="1305">
                  <c:v>164.19027</c:v>
                </c:pt>
                <c:pt idx="1306">
                  <c:v>157.00210999999999</c:v>
                </c:pt>
                <c:pt idx="1307">
                  <c:v>167.36152000000001</c:v>
                </c:pt>
                <c:pt idx="1308">
                  <c:v>168.84144000000001</c:v>
                </c:pt>
                <c:pt idx="1309">
                  <c:v>177.72093000000001</c:v>
                </c:pt>
                <c:pt idx="1310">
                  <c:v>167.15011000000001</c:v>
                </c:pt>
                <c:pt idx="1311">
                  <c:v>198.65116</c:v>
                </c:pt>
                <c:pt idx="1312">
                  <c:v>182.37208999999999</c:v>
                </c:pt>
                <c:pt idx="1313">
                  <c:v>192.73150000000001</c:v>
                </c:pt>
                <c:pt idx="1314">
                  <c:v>172.01267999999999</c:v>
                </c:pt>
                <c:pt idx="1315">
                  <c:v>206.05073999999999</c:v>
                </c:pt>
                <c:pt idx="1316">
                  <c:v>203.51374000000001</c:v>
                </c:pt>
                <c:pt idx="1317">
                  <c:v>198.43975</c:v>
                </c:pt>
                <c:pt idx="1318">
                  <c:v>211.54757000000001</c:v>
                </c:pt>
              </c:numCache>
            </c:numRef>
          </c:yVal>
          <c:smooth val="1"/>
          <c:extLst>
            <c:ext xmlns:c16="http://schemas.microsoft.com/office/drawing/2014/chart" uri="{C3380CC4-5D6E-409C-BE32-E72D297353CC}">
              <c16:uniqueId val="{00000000-CFF0-4B14-B412-950F6690B493}"/>
            </c:ext>
          </c:extLst>
        </c:ser>
        <c:ser>
          <c:idx val="1"/>
          <c:order val="1"/>
          <c:tx>
            <c:v>Run 2</c:v>
          </c:tx>
          <c:marker>
            <c:symbol val="none"/>
          </c:marker>
          <c:xVal>
            <c:numRef>
              <c:f>Attenuation!$E$3:$E$1469</c:f>
              <c:numCache>
                <c:formatCode>General</c:formatCode>
                <c:ptCount val="1467"/>
              </c:numCache>
            </c:numRef>
          </c:xVal>
          <c:yVal>
            <c:numRef>
              <c:f>Attenuation!$F$3:$F$1469</c:f>
              <c:numCache>
                <c:formatCode>General</c:formatCode>
                <c:ptCount val="1467"/>
              </c:numCache>
            </c:numRef>
          </c:yVal>
          <c:smooth val="1"/>
          <c:extLst>
            <c:ext xmlns:c16="http://schemas.microsoft.com/office/drawing/2014/chart" uri="{C3380CC4-5D6E-409C-BE32-E72D297353CC}">
              <c16:uniqueId val="{00000001-CFF0-4B14-B412-950F6690B493}"/>
            </c:ext>
          </c:extLst>
        </c:ser>
        <c:ser>
          <c:idx val="2"/>
          <c:order val="2"/>
          <c:tx>
            <c:v>Run 3</c:v>
          </c:tx>
          <c:marker>
            <c:symbol val="none"/>
          </c:marker>
          <c:xVal>
            <c:numRef>
              <c:f>Attenuation!$G$3:$G$1469</c:f>
              <c:numCache>
                <c:formatCode>General</c:formatCode>
                <c:ptCount val="1467"/>
              </c:numCache>
            </c:numRef>
          </c:xVal>
          <c:yVal>
            <c:numRef>
              <c:f>Attenuation!$H$3:$H$1469</c:f>
              <c:numCache>
                <c:formatCode>General</c:formatCode>
                <c:ptCount val="1467"/>
              </c:numCache>
            </c:numRef>
          </c:yVal>
          <c:smooth val="1"/>
          <c:extLst>
            <c:ext xmlns:c16="http://schemas.microsoft.com/office/drawing/2014/chart" uri="{C3380CC4-5D6E-409C-BE32-E72D297353CC}">
              <c16:uniqueId val="{00000002-CFF0-4B14-B412-950F6690B493}"/>
            </c:ext>
          </c:extLst>
        </c:ser>
        <c:ser>
          <c:idx val="3"/>
          <c:order val="3"/>
          <c:tx>
            <c:v>Run 4</c:v>
          </c:tx>
          <c:marker>
            <c:symbol val="none"/>
          </c:marker>
          <c:xVal>
            <c:numRef>
              <c:f>Attenuation!$I$3:$I$1469</c:f>
              <c:numCache>
                <c:formatCode>General</c:formatCode>
                <c:ptCount val="1467"/>
              </c:numCache>
            </c:numRef>
          </c:xVal>
          <c:yVal>
            <c:numRef>
              <c:f>Attenuation!$J$3:$J$1469</c:f>
              <c:numCache>
                <c:formatCode>General</c:formatCode>
                <c:ptCount val="1467"/>
              </c:numCache>
            </c:numRef>
          </c:yVal>
          <c:smooth val="1"/>
          <c:extLst>
            <c:ext xmlns:c16="http://schemas.microsoft.com/office/drawing/2014/chart" uri="{C3380CC4-5D6E-409C-BE32-E72D297353CC}">
              <c16:uniqueId val="{00000003-CFF0-4B14-B412-950F6690B493}"/>
            </c:ext>
          </c:extLst>
        </c:ser>
        <c:ser>
          <c:idx val="4"/>
          <c:order val="4"/>
          <c:tx>
            <c:v>Run 5</c:v>
          </c:tx>
          <c:marker>
            <c:symbol val="none"/>
          </c:marker>
          <c:xVal>
            <c:numRef>
              <c:f>Attenuation!$K$3:$K$1469</c:f>
              <c:numCache>
                <c:formatCode>General</c:formatCode>
                <c:ptCount val="1467"/>
              </c:numCache>
            </c:numRef>
          </c:xVal>
          <c:yVal>
            <c:numRef>
              <c:f>Attenuation!$L$3:$L$1469</c:f>
              <c:numCache>
                <c:formatCode>General</c:formatCode>
                <c:ptCount val="1467"/>
              </c:numCache>
            </c:numRef>
          </c:yVal>
          <c:smooth val="1"/>
          <c:extLst>
            <c:ext xmlns:c16="http://schemas.microsoft.com/office/drawing/2014/chart" uri="{C3380CC4-5D6E-409C-BE32-E72D297353CC}">
              <c16:uniqueId val="{00000004-CFF0-4B14-B412-950F6690B493}"/>
            </c:ext>
          </c:extLst>
        </c:ser>
        <c:dLbls>
          <c:showLegendKey val="0"/>
          <c:showVal val="0"/>
          <c:showCatName val="0"/>
          <c:showSerName val="0"/>
          <c:showPercent val="0"/>
          <c:showBubbleSize val="0"/>
        </c:dLbls>
        <c:axId val="360999480"/>
        <c:axId val="361000656"/>
      </c:scatterChart>
      <c:valAx>
        <c:axId val="360999480"/>
        <c:scaling>
          <c:orientation val="minMax"/>
          <c:max val="5"/>
          <c:min val="0"/>
        </c:scaling>
        <c:delete val="0"/>
        <c:axPos val="b"/>
        <c:title>
          <c:tx>
            <c:rich>
              <a:bodyPr/>
              <a:lstStyle/>
              <a:p>
                <a:pPr>
                  <a:defRPr/>
                </a:pPr>
                <a:r>
                  <a:rPr lang="en-US"/>
                  <a:t>Wavelength (µm)</a:t>
                </a:r>
              </a:p>
            </c:rich>
          </c:tx>
          <c:overlay val="0"/>
        </c:title>
        <c:numFmt formatCode="General" sourceLinked="1"/>
        <c:majorTickMark val="out"/>
        <c:minorTickMark val="none"/>
        <c:tickLblPos val="nextTo"/>
        <c:crossAx val="361000656"/>
        <c:crosses val="autoZero"/>
        <c:crossBetween val="midCat"/>
        <c:majorUnit val="0.5"/>
      </c:valAx>
      <c:valAx>
        <c:axId val="361000656"/>
        <c:scaling>
          <c:logBase val="10"/>
          <c:orientation val="minMax"/>
          <c:max val="1000"/>
          <c:min val="10"/>
        </c:scaling>
        <c:delete val="0"/>
        <c:axPos val="l"/>
        <c:majorGridlines/>
        <c:title>
          <c:tx>
            <c:rich>
              <a:bodyPr rot="-5400000" vert="horz"/>
              <a:lstStyle/>
              <a:p>
                <a:pPr>
                  <a:defRPr/>
                </a:pPr>
                <a:r>
                  <a:rPr lang="en-US"/>
                  <a:t>Attenuation (dB/km)</a:t>
                </a:r>
              </a:p>
            </c:rich>
          </c:tx>
          <c:overlay val="0"/>
        </c:title>
        <c:numFmt formatCode="General" sourceLinked="1"/>
        <c:majorTickMark val="out"/>
        <c:minorTickMark val="none"/>
        <c:tickLblPos val="nextTo"/>
        <c:crossAx val="360999480"/>
        <c:crosses val="autoZero"/>
        <c:crossBetween val="midCat"/>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IRZS23</a:t>
            </a:r>
            <a:r>
              <a:rPr lang="en-US" baseline="0"/>
              <a:t> </a:t>
            </a:r>
            <a:r>
              <a:rPr lang="en-US"/>
              <a:t>Bend-Induced Attenuation (Typical)</a:t>
            </a:r>
          </a:p>
        </c:rich>
      </c:tx>
      <c:layout>
        <c:manualLayout>
          <c:xMode val="edge"/>
          <c:yMode val="edge"/>
          <c:x val="0.1840160465510419"/>
          <c:y val="1.7094071294779429E-2"/>
        </c:manualLayout>
      </c:layout>
      <c:overlay val="0"/>
    </c:title>
    <c:autoTitleDeleted val="0"/>
    <c:plotArea>
      <c:layout/>
      <c:scatterChart>
        <c:scatterStyle val="smoothMarker"/>
        <c:varyColors val="0"/>
        <c:ser>
          <c:idx val="0"/>
          <c:order val="0"/>
          <c:tx>
            <c:v>50 mm Radius</c:v>
          </c:tx>
          <c:marker>
            <c:symbol val="none"/>
          </c:marker>
          <c:xVal>
            <c:numRef>
              <c:f>'Bend-Induced Attenuation'!$C$3:$C$4487</c:f>
              <c:numCache>
                <c:formatCode>General</c:formatCode>
                <c:ptCount val="4485"/>
                <c:pt idx="0">
                  <c:v>2.0973154362416109</c:v>
                </c:pt>
                <c:pt idx="1">
                  <c:v>2.0977554017201596</c:v>
                </c:pt>
                <c:pt idx="2">
                  <c:v>2.0981955518254303</c:v>
                </c:pt>
                <c:pt idx="3">
                  <c:v>2.0986358866736623</c:v>
                </c:pt>
                <c:pt idx="4">
                  <c:v>2.0990764063811924</c:v>
                </c:pt>
                <c:pt idx="5">
                  <c:v>2.099517111064455</c:v>
                </c:pt>
                <c:pt idx="6">
                  <c:v>2.0999580008399832</c:v>
                </c:pt>
                <c:pt idx="7">
                  <c:v>2.1003990758244067</c:v>
                </c:pt>
                <c:pt idx="8">
                  <c:v>2.1008403361344539</c:v>
                </c:pt>
                <c:pt idx="9">
                  <c:v>2.1012817818869509</c:v>
                </c:pt>
                <c:pt idx="10">
                  <c:v>2.1017234131988229</c:v>
                </c:pt>
                <c:pt idx="11">
                  <c:v>2.1021652301870928</c:v>
                </c:pt>
                <c:pt idx="12">
                  <c:v>2.1026072329688814</c:v>
                </c:pt>
                <c:pt idx="13">
                  <c:v>2.1030494216614088</c:v>
                </c:pt>
                <c:pt idx="14">
                  <c:v>2.1034917963819941</c:v>
                </c:pt>
                <c:pt idx="15">
                  <c:v>2.103934357248054</c:v>
                </c:pt>
                <c:pt idx="16">
                  <c:v>2.1043771043771042</c:v>
                </c:pt>
                <c:pt idx="17">
                  <c:v>2.1048200378867605</c:v>
                </c:pt>
                <c:pt idx="18">
                  <c:v>2.1052631578947367</c:v>
                </c:pt>
                <c:pt idx="19">
                  <c:v>2.1057064645188461</c:v>
                </c:pt>
                <c:pt idx="20">
                  <c:v>2.1061499578770007</c:v>
                </c:pt>
                <c:pt idx="21">
                  <c:v>2.106593638087213</c:v>
                </c:pt>
                <c:pt idx="22">
                  <c:v>2.1070375052675936</c:v>
                </c:pt>
                <c:pt idx="23">
                  <c:v>2.1074815595363541</c:v>
                </c:pt>
                <c:pt idx="24">
                  <c:v>2.1079258010118043</c:v>
                </c:pt>
                <c:pt idx="25">
                  <c:v>2.1083702298123552</c:v>
                </c:pt>
                <c:pt idx="26">
                  <c:v>2.1088148460565161</c:v>
                </c:pt>
                <c:pt idx="27">
                  <c:v>2.1092596498628979</c:v>
                </c:pt>
                <c:pt idx="28">
                  <c:v>2.109704641350211</c:v>
                </c:pt>
                <c:pt idx="29">
                  <c:v>2.1101498206372651</c:v>
                </c:pt>
                <c:pt idx="30">
                  <c:v>2.1105951878429718</c:v>
                </c:pt>
                <c:pt idx="31">
                  <c:v>2.1110407430863414</c:v>
                </c:pt>
                <c:pt idx="32">
                  <c:v>2.1114864864864864</c:v>
                </c:pt>
                <c:pt idx="33">
                  <c:v>2.1119324181626187</c:v>
                </c:pt>
                <c:pt idx="34">
                  <c:v>2.1123785382340516</c:v>
                </c:pt>
                <c:pt idx="35">
                  <c:v>2.1128248468201987</c:v>
                </c:pt>
                <c:pt idx="36">
                  <c:v>2.1132713440405748</c:v>
                </c:pt>
                <c:pt idx="37">
                  <c:v>2.113718030014796</c:v>
                </c:pt>
                <c:pt idx="38">
                  <c:v>2.1141649048625792</c:v>
                </c:pt>
                <c:pt idx="39">
                  <c:v>2.114611968703743</c:v>
                </c:pt>
                <c:pt idx="40">
                  <c:v>2.1150592216582065</c:v>
                </c:pt>
                <c:pt idx="41">
                  <c:v>2.115506663845991</c:v>
                </c:pt>
                <c:pt idx="42">
                  <c:v>2.1159542953872195</c:v>
                </c:pt>
                <c:pt idx="43">
                  <c:v>2.1164021164021163</c:v>
                </c:pt>
                <c:pt idx="44">
                  <c:v>2.1168501270110078</c:v>
                </c:pt>
                <c:pt idx="45">
                  <c:v>2.1172983273343213</c:v>
                </c:pt>
                <c:pt idx="46">
                  <c:v>2.1177467174925879</c:v>
                </c:pt>
                <c:pt idx="47">
                  <c:v>2.1181952976064391</c:v>
                </c:pt>
                <c:pt idx="48">
                  <c:v>2.1186440677966103</c:v>
                </c:pt>
                <c:pt idx="49">
                  <c:v>2.1190930281839373</c:v>
                </c:pt>
                <c:pt idx="50">
                  <c:v>2.1195421788893598</c:v>
                </c:pt>
                <c:pt idx="51">
                  <c:v>2.1199915200339197</c:v>
                </c:pt>
                <c:pt idx="52">
                  <c:v>2.1204410517387617</c:v>
                </c:pt>
                <c:pt idx="53">
                  <c:v>2.1208907741251326</c:v>
                </c:pt>
                <c:pt idx="54">
                  <c:v>2.1213406873143827</c:v>
                </c:pt>
                <c:pt idx="55">
                  <c:v>2.1217907914279652</c:v>
                </c:pt>
                <c:pt idx="56">
                  <c:v>2.1222410865874362</c:v>
                </c:pt>
                <c:pt idx="57">
                  <c:v>2.1226915729144555</c:v>
                </c:pt>
                <c:pt idx="58">
                  <c:v>2.1231422505307855</c:v>
                </c:pt>
                <c:pt idx="59">
                  <c:v>2.1235931195582927</c:v>
                </c:pt>
                <c:pt idx="60">
                  <c:v>2.1240441801189465</c:v>
                </c:pt>
                <c:pt idx="61">
                  <c:v>2.1244954323348204</c:v>
                </c:pt>
                <c:pt idx="62">
                  <c:v>2.1249468763280919</c:v>
                </c:pt>
                <c:pt idx="63">
                  <c:v>2.1253985122210413</c:v>
                </c:pt>
                <c:pt idx="64">
                  <c:v>2.1258503401360542</c:v>
                </c:pt>
                <c:pt idx="65">
                  <c:v>2.1263023601956199</c:v>
                </c:pt>
                <c:pt idx="66">
                  <c:v>2.1267545725223309</c:v>
                </c:pt>
                <c:pt idx="67">
                  <c:v>2.1272069772388855</c:v>
                </c:pt>
                <c:pt idx="68">
                  <c:v>2.1276595744680851</c:v>
                </c:pt>
                <c:pt idx="69">
                  <c:v>2.1281123643328366</c:v>
                </c:pt>
                <c:pt idx="70">
                  <c:v>2.1285653469561514</c:v>
                </c:pt>
                <c:pt idx="71">
                  <c:v>2.1290185224611453</c:v>
                </c:pt>
                <c:pt idx="72">
                  <c:v>2.1294718909710393</c:v>
                </c:pt>
                <c:pt idx="73">
                  <c:v>2.1299254526091587</c:v>
                </c:pt>
                <c:pt idx="74">
                  <c:v>2.1303792074989349</c:v>
                </c:pt>
                <c:pt idx="75">
                  <c:v>2.1308331557639035</c:v>
                </c:pt>
                <c:pt idx="76">
                  <c:v>2.1312872975277068</c:v>
                </c:pt>
                <c:pt idx="77">
                  <c:v>2.1317416329140908</c:v>
                </c:pt>
                <c:pt idx="78">
                  <c:v>2.1321961620469083</c:v>
                </c:pt>
                <c:pt idx="79">
                  <c:v>2.1326508850501171</c:v>
                </c:pt>
                <c:pt idx="80">
                  <c:v>2.1331058020477816</c:v>
                </c:pt>
                <c:pt idx="81">
                  <c:v>2.1335609131640707</c:v>
                </c:pt>
                <c:pt idx="82">
                  <c:v>2.1340162185232607</c:v>
                </c:pt>
                <c:pt idx="83">
                  <c:v>2.134471718249733</c:v>
                </c:pt>
                <c:pt idx="84">
                  <c:v>2.134927412467976</c:v>
                </c:pt>
                <c:pt idx="85">
                  <c:v>2.1353833013025838</c:v>
                </c:pt>
                <c:pt idx="86">
                  <c:v>2.1358393848782571</c:v>
                </c:pt>
                <c:pt idx="87">
                  <c:v>2.1362956633198036</c:v>
                </c:pt>
                <c:pt idx="88">
                  <c:v>2.1367521367521367</c:v>
                </c:pt>
                <c:pt idx="89">
                  <c:v>2.1372088053002778</c:v>
                </c:pt>
                <c:pt idx="90">
                  <c:v>2.1376656690893543</c:v>
                </c:pt>
                <c:pt idx="91">
                  <c:v>2.1381227282446011</c:v>
                </c:pt>
                <c:pt idx="92">
                  <c:v>2.1385799828913603</c:v>
                </c:pt>
                <c:pt idx="93">
                  <c:v>2.1390374331550803</c:v>
                </c:pt>
                <c:pt idx="94">
                  <c:v>2.1394950791613181</c:v>
                </c:pt>
                <c:pt idx="95">
                  <c:v>2.1399529210357371</c:v>
                </c:pt>
                <c:pt idx="96">
                  <c:v>2.1404109589041096</c:v>
                </c:pt>
                <c:pt idx="97">
                  <c:v>2.1408691928923145</c:v>
                </c:pt>
                <c:pt idx="98">
                  <c:v>2.1413276231263385</c:v>
                </c:pt>
                <c:pt idx="99">
                  <c:v>2.1417862497322768</c:v>
                </c:pt>
                <c:pt idx="100">
                  <c:v>2.1422450728363325</c:v>
                </c:pt>
                <c:pt idx="101">
                  <c:v>2.1427040925648169</c:v>
                </c:pt>
                <c:pt idx="102">
                  <c:v>2.1431633090441493</c:v>
                </c:pt>
                <c:pt idx="103">
                  <c:v>2.1436227224008575</c:v>
                </c:pt>
                <c:pt idx="104">
                  <c:v>2.1440823327615779</c:v>
                </c:pt>
                <c:pt idx="105">
                  <c:v>2.1445421402530558</c:v>
                </c:pt>
                <c:pt idx="106">
                  <c:v>2.1450021450021448</c:v>
                </c:pt>
                <c:pt idx="107">
                  <c:v>2.1454623471358079</c:v>
                </c:pt>
                <c:pt idx="108">
                  <c:v>2.1459227467811157</c:v>
                </c:pt>
                <c:pt idx="109">
                  <c:v>2.1463833440652502</c:v>
                </c:pt>
                <c:pt idx="110">
                  <c:v>2.1468441391155002</c:v>
                </c:pt>
                <c:pt idx="111">
                  <c:v>2.1473051320592655</c:v>
                </c:pt>
                <c:pt idx="112">
                  <c:v>2.1477663230240549</c:v>
                </c:pt>
                <c:pt idx="113">
                  <c:v>2.1482277121374866</c:v>
                </c:pt>
                <c:pt idx="114">
                  <c:v>2.1486892995272884</c:v>
                </c:pt>
                <c:pt idx="115">
                  <c:v>2.1491510853212983</c:v>
                </c:pt>
                <c:pt idx="116">
                  <c:v>2.1496130696474633</c:v>
                </c:pt>
                <c:pt idx="117">
                  <c:v>2.150075252633842</c:v>
                </c:pt>
                <c:pt idx="118">
                  <c:v>2.150537634408602</c:v>
                </c:pt>
                <c:pt idx="119">
                  <c:v>2.1510002151000216</c:v>
                </c:pt>
                <c:pt idx="120">
                  <c:v>2.1514629948364887</c:v>
                </c:pt>
                <c:pt idx="121">
                  <c:v>2.1519259737465033</c:v>
                </c:pt>
                <c:pt idx="122">
                  <c:v>2.152389151958674</c:v>
                </c:pt>
                <c:pt idx="123">
                  <c:v>2.1528525296017222</c:v>
                </c:pt>
                <c:pt idx="124">
                  <c:v>2.1533161068044788</c:v>
                </c:pt>
                <c:pt idx="125">
                  <c:v>2.1537798836958864</c:v>
                </c:pt>
                <c:pt idx="126">
                  <c:v>2.154243860404998</c:v>
                </c:pt>
                <c:pt idx="127">
                  <c:v>2.1547080370609781</c:v>
                </c:pt>
                <c:pt idx="128">
                  <c:v>2.1551724137931036</c:v>
                </c:pt>
                <c:pt idx="129">
                  <c:v>2.1556369907307609</c:v>
                </c:pt>
                <c:pt idx="130">
                  <c:v>2.1561017680034498</c:v>
                </c:pt>
                <c:pt idx="131">
                  <c:v>2.1565667457407809</c:v>
                </c:pt>
                <c:pt idx="132">
                  <c:v>2.1570319240724762</c:v>
                </c:pt>
                <c:pt idx="133">
                  <c:v>2.1574973031283711</c:v>
                </c:pt>
                <c:pt idx="134">
                  <c:v>2.1579628830384117</c:v>
                </c:pt>
                <c:pt idx="135">
                  <c:v>2.1584286639326571</c:v>
                </c:pt>
                <c:pt idx="136">
                  <c:v>2.1588946459412779</c:v>
                </c:pt>
                <c:pt idx="137">
                  <c:v>2.1593608291945583</c:v>
                </c:pt>
                <c:pt idx="138">
                  <c:v>2.159827213822894</c:v>
                </c:pt>
                <c:pt idx="139">
                  <c:v>2.1602937999567939</c:v>
                </c:pt>
                <c:pt idx="140">
                  <c:v>2.1607605877268798</c:v>
                </c:pt>
                <c:pt idx="141">
                  <c:v>2.1612275772638858</c:v>
                </c:pt>
                <c:pt idx="142">
                  <c:v>2.1616947686986596</c:v>
                </c:pt>
                <c:pt idx="143">
                  <c:v>2.1621621621621623</c:v>
                </c:pt>
                <c:pt idx="144">
                  <c:v>2.1626297577854672</c:v>
                </c:pt>
                <c:pt idx="145">
                  <c:v>2.1630975556997623</c:v>
                </c:pt>
                <c:pt idx="146">
                  <c:v>2.1635655560363478</c:v>
                </c:pt>
                <c:pt idx="147">
                  <c:v>2.1640337589266392</c:v>
                </c:pt>
                <c:pt idx="148">
                  <c:v>2.1645021645021645</c:v>
                </c:pt>
                <c:pt idx="149">
                  <c:v>2.164970772894566</c:v>
                </c:pt>
                <c:pt idx="150">
                  <c:v>2.1654395842356</c:v>
                </c:pt>
                <c:pt idx="151">
                  <c:v>2.1659085986571367</c:v>
                </c:pt>
                <c:pt idx="152">
                  <c:v>2.1663778162911611</c:v>
                </c:pt>
                <c:pt idx="153">
                  <c:v>2.1668472372697725</c:v>
                </c:pt>
                <c:pt idx="154">
                  <c:v>2.1673168617251841</c:v>
                </c:pt>
                <c:pt idx="155">
                  <c:v>2.1677866897897249</c:v>
                </c:pt>
                <c:pt idx="156">
                  <c:v>2.1682567215958368</c:v>
                </c:pt>
                <c:pt idx="157">
                  <c:v>2.1687269572760788</c:v>
                </c:pt>
                <c:pt idx="158">
                  <c:v>2.1691973969631237</c:v>
                </c:pt>
                <c:pt idx="159">
                  <c:v>2.1696680407897593</c:v>
                </c:pt>
                <c:pt idx="160">
                  <c:v>2.1701388888888888</c:v>
                </c:pt>
                <c:pt idx="161">
                  <c:v>2.1706099413935314</c:v>
                </c:pt>
                <c:pt idx="162">
                  <c:v>2.1710811984368217</c:v>
                </c:pt>
                <c:pt idx="163">
                  <c:v>2.1715526601520088</c:v>
                </c:pt>
                <c:pt idx="164">
                  <c:v>2.1720243266724588</c:v>
                </c:pt>
                <c:pt idx="165">
                  <c:v>2.1724961981316531</c:v>
                </c:pt>
                <c:pt idx="166">
                  <c:v>2.17296827466319</c:v>
                </c:pt>
                <c:pt idx="167">
                  <c:v>2.1734405564007826</c:v>
                </c:pt>
                <c:pt idx="168">
                  <c:v>2.1739130434782608</c:v>
                </c:pt>
                <c:pt idx="169">
                  <c:v>2.1743857360295715</c:v>
                </c:pt>
                <c:pt idx="170">
                  <c:v>2.1748586341887779</c:v>
                </c:pt>
                <c:pt idx="171">
                  <c:v>2.1753317380900588</c:v>
                </c:pt>
                <c:pt idx="172">
                  <c:v>2.1758050478677111</c:v>
                </c:pt>
                <c:pt idx="173">
                  <c:v>2.1762785636561479</c:v>
                </c:pt>
                <c:pt idx="174">
                  <c:v>2.1767522855898997</c:v>
                </c:pt>
                <c:pt idx="175">
                  <c:v>2.177226213803614</c:v>
                </c:pt>
                <c:pt idx="176">
                  <c:v>2.1777003484320558</c:v>
                </c:pt>
                <c:pt idx="177">
                  <c:v>2.1781746896101066</c:v>
                </c:pt>
                <c:pt idx="178">
                  <c:v>2.1786492374727668</c:v>
                </c:pt>
                <c:pt idx="179">
                  <c:v>2.1791239921551537</c:v>
                </c:pt>
                <c:pt idx="180">
                  <c:v>2.1795989537925022</c:v>
                </c:pt>
                <c:pt idx="181">
                  <c:v>2.1800741225201659</c:v>
                </c:pt>
                <c:pt idx="182">
                  <c:v>2.1805494984736153</c:v>
                </c:pt>
                <c:pt idx="183">
                  <c:v>2.1810250817884405</c:v>
                </c:pt>
                <c:pt idx="184">
                  <c:v>2.1815008726003491</c:v>
                </c:pt>
                <c:pt idx="185">
                  <c:v>2.1819768710451668</c:v>
                </c:pt>
                <c:pt idx="186">
                  <c:v>2.1824530772588391</c:v>
                </c:pt>
                <c:pt idx="187">
                  <c:v>2.1829294913774286</c:v>
                </c:pt>
                <c:pt idx="188">
                  <c:v>2.1834061135371181</c:v>
                </c:pt>
                <c:pt idx="189">
                  <c:v>2.1838829438742082</c:v>
                </c:pt>
                <c:pt idx="190">
                  <c:v>2.1843599825251201</c:v>
                </c:pt>
                <c:pt idx="191">
                  <c:v>2.1848372296263929</c:v>
                </c:pt>
                <c:pt idx="192">
                  <c:v>2.1853146853146854</c:v>
                </c:pt>
                <c:pt idx="193">
                  <c:v>2.1857923497267762</c:v>
                </c:pt>
                <c:pt idx="194">
                  <c:v>2.1862702229995628</c:v>
                </c:pt>
                <c:pt idx="195">
                  <c:v>2.1867483052700636</c:v>
                </c:pt>
                <c:pt idx="196">
                  <c:v>2.1872265966754156</c:v>
                </c:pt>
                <c:pt idx="197">
                  <c:v>2.1877050973528767</c:v>
                </c:pt>
                <c:pt idx="198">
                  <c:v>2.1881838074398248</c:v>
                </c:pt>
                <c:pt idx="199">
                  <c:v>2.188662727073758</c:v>
                </c:pt>
                <c:pt idx="200">
                  <c:v>2.1891418563922942</c:v>
                </c:pt>
                <c:pt idx="201">
                  <c:v>2.1896211955331726</c:v>
                </c:pt>
                <c:pt idx="202">
                  <c:v>2.1901007446342531</c:v>
                </c:pt>
                <c:pt idx="203">
                  <c:v>2.190580503833516</c:v>
                </c:pt>
                <c:pt idx="204">
                  <c:v>2.1910604732690624</c:v>
                </c:pt>
                <c:pt idx="205">
                  <c:v>2.1915406530791146</c:v>
                </c:pt>
                <c:pt idx="206">
                  <c:v>2.1920210434020166</c:v>
                </c:pt>
                <c:pt idx="207">
                  <c:v>2.1925016443762333</c:v>
                </c:pt>
                <c:pt idx="208">
                  <c:v>2.192982456140351</c:v>
                </c:pt>
                <c:pt idx="209">
                  <c:v>2.1934634788330776</c:v>
                </c:pt>
                <c:pt idx="210">
                  <c:v>2.1939447125932428</c:v>
                </c:pt>
                <c:pt idx="211">
                  <c:v>2.1944261575597981</c:v>
                </c:pt>
                <c:pt idx="212">
                  <c:v>2.1949078138718172</c:v>
                </c:pt>
                <c:pt idx="213">
                  <c:v>2.1953896816684964</c:v>
                </c:pt>
                <c:pt idx="214">
                  <c:v>2.1958717610891525</c:v>
                </c:pt>
                <c:pt idx="215">
                  <c:v>2.1963540522732266</c:v>
                </c:pt>
                <c:pt idx="216">
                  <c:v>2.1968365553602811</c:v>
                </c:pt>
                <c:pt idx="217">
                  <c:v>2.1973192704900022</c:v>
                </c:pt>
                <c:pt idx="218">
                  <c:v>2.197802197802198</c:v>
                </c:pt>
                <c:pt idx="219">
                  <c:v>2.1982853374367992</c:v>
                </c:pt>
                <c:pt idx="220">
                  <c:v>2.198768689533861</c:v>
                </c:pt>
                <c:pt idx="221">
                  <c:v>2.1992522542335604</c:v>
                </c:pt>
                <c:pt idx="222">
                  <c:v>2.1997360316761987</c:v>
                </c:pt>
                <c:pt idx="223">
                  <c:v>2.2002200220022003</c:v>
                </c:pt>
                <c:pt idx="224">
                  <c:v>2.2007042253521125</c:v>
                </c:pt>
                <c:pt idx="225">
                  <c:v>2.201188641866608</c:v>
                </c:pt>
                <c:pt idx="226">
                  <c:v>2.2016732716864817</c:v>
                </c:pt>
                <c:pt idx="227">
                  <c:v>2.2021581149526535</c:v>
                </c:pt>
                <c:pt idx="228">
                  <c:v>2.2026431718061672</c:v>
                </c:pt>
                <c:pt idx="229">
                  <c:v>2.2031284423881914</c:v>
                </c:pt>
                <c:pt idx="230">
                  <c:v>2.2036139268400174</c:v>
                </c:pt>
                <c:pt idx="231">
                  <c:v>2.2040996253030638</c:v>
                </c:pt>
                <c:pt idx="232">
                  <c:v>2.2045855379188715</c:v>
                </c:pt>
                <c:pt idx="233">
                  <c:v>2.2050716648291071</c:v>
                </c:pt>
                <c:pt idx="234">
                  <c:v>2.2055580061755626</c:v>
                </c:pt>
                <c:pt idx="235">
                  <c:v>2.2060445621001543</c:v>
                </c:pt>
                <c:pt idx="236">
                  <c:v>2.206531332744925</c:v>
                </c:pt>
                <c:pt idx="237">
                  <c:v>2.2070183182520413</c:v>
                </c:pt>
                <c:pt idx="238">
                  <c:v>2.2075055187637971</c:v>
                </c:pt>
                <c:pt idx="239">
                  <c:v>2.2079929344226099</c:v>
                </c:pt>
                <c:pt idx="240">
                  <c:v>2.2084805653710249</c:v>
                </c:pt>
                <c:pt idx="241">
                  <c:v>2.2089684117517119</c:v>
                </c:pt>
                <c:pt idx="242">
                  <c:v>2.2094564737074678</c:v>
                </c:pt>
                <c:pt idx="243">
                  <c:v>2.2099447513812156</c:v>
                </c:pt>
                <c:pt idx="244">
                  <c:v>2.2104332449160036</c:v>
                </c:pt>
                <c:pt idx="245">
                  <c:v>2.2109219544550078</c:v>
                </c:pt>
                <c:pt idx="246">
                  <c:v>2.2114108801415302</c:v>
                </c:pt>
                <c:pt idx="247">
                  <c:v>2.2119000221190004</c:v>
                </c:pt>
                <c:pt idx="248">
                  <c:v>2.2123893805309733</c:v>
                </c:pt>
                <c:pt idx="249">
                  <c:v>2.2128789555211328</c:v>
                </c:pt>
                <c:pt idx="250">
                  <c:v>2.213368747233289</c:v>
                </c:pt>
                <c:pt idx="251">
                  <c:v>2.2138587558113794</c:v>
                </c:pt>
                <c:pt idx="252">
                  <c:v>2.2143489813994686</c:v>
                </c:pt>
                <c:pt idx="253">
                  <c:v>2.2148394241417497</c:v>
                </c:pt>
                <c:pt idx="254">
                  <c:v>2.2153300841825434</c:v>
                </c:pt>
                <c:pt idx="255">
                  <c:v>2.2158209616662972</c:v>
                </c:pt>
                <c:pt idx="256">
                  <c:v>2.2163120567375887</c:v>
                </c:pt>
                <c:pt idx="257">
                  <c:v>2.2168033695411218</c:v>
                </c:pt>
                <c:pt idx="258">
                  <c:v>2.2172949002217295</c:v>
                </c:pt>
                <c:pt idx="259">
                  <c:v>2.2177866489243736</c:v>
                </c:pt>
                <c:pt idx="260">
                  <c:v>2.2182786157941439</c:v>
                </c:pt>
                <c:pt idx="261">
                  <c:v>2.2187708009762592</c:v>
                </c:pt>
                <c:pt idx="262">
                  <c:v>2.2192632046160674</c:v>
                </c:pt>
                <c:pt idx="263">
                  <c:v>2.2197558268590454</c:v>
                </c:pt>
                <c:pt idx="264">
                  <c:v>2.2202486678507993</c:v>
                </c:pt>
                <c:pt idx="265">
                  <c:v>2.2207417277370642</c:v>
                </c:pt>
                <c:pt idx="266">
                  <c:v>2.2212350066637052</c:v>
                </c:pt>
                <c:pt idx="267">
                  <c:v>2.2217285047767161</c:v>
                </c:pt>
                <c:pt idx="268">
                  <c:v>2.2222222222222223</c:v>
                </c:pt>
                <c:pt idx="269">
                  <c:v>2.222716159146477</c:v>
                </c:pt>
                <c:pt idx="270">
                  <c:v>2.2232103156958649</c:v>
                </c:pt>
                <c:pt idx="271">
                  <c:v>2.2237046920169004</c:v>
                </c:pt>
                <c:pt idx="272">
                  <c:v>2.2241992882562278</c:v>
                </c:pt>
                <c:pt idx="273">
                  <c:v>2.2246941045606228</c:v>
                </c:pt>
                <c:pt idx="274">
                  <c:v>2.2251891410769917</c:v>
                </c:pt>
                <c:pt idx="275">
                  <c:v>2.2256843979523704</c:v>
                </c:pt>
                <c:pt idx="276">
                  <c:v>2.2261798753339268</c:v>
                </c:pt>
                <c:pt idx="277">
                  <c:v>2.22667557336896</c:v>
                </c:pt>
                <c:pt idx="278">
                  <c:v>2.2271714922048997</c:v>
                </c:pt>
                <c:pt idx="279">
                  <c:v>2.2276676319893074</c:v>
                </c:pt>
                <c:pt idx="280">
                  <c:v>2.2281639928698751</c:v>
                </c:pt>
                <c:pt idx="281">
                  <c:v>2.2286605749944282</c:v>
                </c:pt>
                <c:pt idx="282">
                  <c:v>2.2291573785109229</c:v>
                </c:pt>
                <c:pt idx="283">
                  <c:v>2.229654403567447</c:v>
                </c:pt>
                <c:pt idx="284">
                  <c:v>2.2301516503122212</c:v>
                </c:pt>
                <c:pt idx="285">
                  <c:v>2.2306491188935982</c:v>
                </c:pt>
                <c:pt idx="286">
                  <c:v>2.2311468094600624</c:v>
                </c:pt>
                <c:pt idx="287">
                  <c:v>2.2316447221602322</c:v>
                </c:pt>
                <c:pt idx="288">
                  <c:v>2.2321428571428572</c:v>
                </c:pt>
                <c:pt idx="289">
                  <c:v>2.2326412145568209</c:v>
                </c:pt>
                <c:pt idx="290">
                  <c:v>2.2331397945511391</c:v>
                </c:pt>
                <c:pt idx="291">
                  <c:v>2.2336385972749611</c:v>
                </c:pt>
                <c:pt idx="292">
                  <c:v>2.2341376228775691</c:v>
                </c:pt>
                <c:pt idx="293">
                  <c:v>2.2346368715083798</c:v>
                </c:pt>
                <c:pt idx="294">
                  <c:v>2.2351363433169422</c:v>
                </c:pt>
                <c:pt idx="295">
                  <c:v>2.2356360384529399</c:v>
                </c:pt>
                <c:pt idx="296">
                  <c:v>2.2361359570661898</c:v>
                </c:pt>
                <c:pt idx="297">
                  <c:v>2.2366360993066428</c:v>
                </c:pt>
                <c:pt idx="298">
                  <c:v>2.2371364653243848</c:v>
                </c:pt>
                <c:pt idx="299">
                  <c:v>2.2376370552696354</c:v>
                </c:pt>
                <c:pt idx="300">
                  <c:v>2.2381378692927485</c:v>
                </c:pt>
                <c:pt idx="301">
                  <c:v>2.238638907544213</c:v>
                </c:pt>
                <c:pt idx="302">
                  <c:v>2.2391401701746529</c:v>
                </c:pt>
                <c:pt idx="303">
                  <c:v>2.2396416573348263</c:v>
                </c:pt>
                <c:pt idx="304">
                  <c:v>2.2401433691756272</c:v>
                </c:pt>
                <c:pt idx="305">
                  <c:v>2.2406453058480844</c:v>
                </c:pt>
                <c:pt idx="306">
                  <c:v>2.2411474675033616</c:v>
                </c:pt>
                <c:pt idx="307">
                  <c:v>2.2416498542927594</c:v>
                </c:pt>
                <c:pt idx="308">
                  <c:v>2.2421524663677128</c:v>
                </c:pt>
                <c:pt idx="309">
                  <c:v>2.2426553038797938</c:v>
                </c:pt>
                <c:pt idx="310">
                  <c:v>2.2431583669807087</c:v>
                </c:pt>
                <c:pt idx="311">
                  <c:v>2.2436616558223021</c:v>
                </c:pt>
                <c:pt idx="312">
                  <c:v>2.2441651705565531</c:v>
                </c:pt>
                <c:pt idx="313">
                  <c:v>2.244668911335578</c:v>
                </c:pt>
                <c:pt idx="314">
                  <c:v>2.2451728783116298</c:v>
                </c:pt>
                <c:pt idx="315">
                  <c:v>2.2456770716370986</c:v>
                </c:pt>
                <c:pt idx="316">
                  <c:v>2.2461814914645104</c:v>
                </c:pt>
                <c:pt idx="317">
                  <c:v>2.2466861379465288</c:v>
                </c:pt>
                <c:pt idx="318">
                  <c:v>2.2471910112359552</c:v>
                </c:pt>
                <c:pt idx="319">
                  <c:v>2.2476961114857272</c:v>
                </c:pt>
                <c:pt idx="320">
                  <c:v>2.2482014388489207</c:v>
                </c:pt>
                <c:pt idx="321">
                  <c:v>2.2487069934787498</c:v>
                </c:pt>
                <c:pt idx="322">
                  <c:v>2.2492127755285649</c:v>
                </c:pt>
                <c:pt idx="323">
                  <c:v>2.2497187851518561</c:v>
                </c:pt>
                <c:pt idx="324">
                  <c:v>2.2502250225022502</c:v>
                </c:pt>
                <c:pt idx="325">
                  <c:v>2.2507314877335132</c:v>
                </c:pt>
                <c:pt idx="326">
                  <c:v>2.2512381809995499</c:v>
                </c:pt>
                <c:pt idx="327">
                  <c:v>2.251745102454402</c:v>
                </c:pt>
                <c:pt idx="328">
                  <c:v>2.2522522522522523</c:v>
                </c:pt>
                <c:pt idx="329">
                  <c:v>2.2527596305474207</c:v>
                </c:pt>
                <c:pt idx="330">
                  <c:v>2.253267237494367</c:v>
                </c:pt>
                <c:pt idx="331">
                  <c:v>2.2537750732476898</c:v>
                </c:pt>
                <c:pt idx="332">
                  <c:v>2.254283137962128</c:v>
                </c:pt>
                <c:pt idx="333">
                  <c:v>2.254791431792559</c:v>
                </c:pt>
                <c:pt idx="334">
                  <c:v>2.2552999548940007</c:v>
                </c:pt>
                <c:pt idx="335">
                  <c:v>2.2558087074216107</c:v>
                </c:pt>
                <c:pt idx="336">
                  <c:v>2.256317689530686</c:v>
                </c:pt>
                <c:pt idx="337">
                  <c:v>2.2568269013766642</c:v>
                </c:pt>
                <c:pt idx="338">
                  <c:v>2.2573363431151243</c:v>
                </c:pt>
                <c:pt idx="339">
                  <c:v>2.2578460149017836</c:v>
                </c:pt>
                <c:pt idx="340">
                  <c:v>2.2583559168925023</c:v>
                </c:pt>
                <c:pt idx="341">
                  <c:v>2.2588660492432799</c:v>
                </c:pt>
                <c:pt idx="342">
                  <c:v>2.2593764121102575</c:v>
                </c:pt>
                <c:pt idx="343">
                  <c:v>2.2598870056497176</c:v>
                </c:pt>
                <c:pt idx="344">
                  <c:v>2.2603978300180834</c:v>
                </c:pt>
                <c:pt idx="345">
                  <c:v>2.2609088853719195</c:v>
                </c:pt>
                <c:pt idx="346">
                  <c:v>2.261420171867933</c:v>
                </c:pt>
                <c:pt idx="347">
                  <c:v>2.2619316896629722</c:v>
                </c:pt>
                <c:pt idx="348">
                  <c:v>2.2624434389140271</c:v>
                </c:pt>
                <c:pt idx="349">
                  <c:v>2.2629554197782302</c:v>
                </c:pt>
                <c:pt idx="350">
                  <c:v>2.2634676324128566</c:v>
                </c:pt>
                <c:pt idx="351">
                  <c:v>2.2639800769753227</c:v>
                </c:pt>
                <c:pt idx="352">
                  <c:v>2.2644927536231885</c:v>
                </c:pt>
                <c:pt idx="353">
                  <c:v>2.2650056625141564</c:v>
                </c:pt>
                <c:pt idx="354">
                  <c:v>2.2655188038060716</c:v>
                </c:pt>
                <c:pt idx="355">
                  <c:v>2.2660321776569226</c:v>
                </c:pt>
                <c:pt idx="356">
                  <c:v>2.2665457842248413</c:v>
                </c:pt>
                <c:pt idx="357">
                  <c:v>2.2670596236681027</c:v>
                </c:pt>
                <c:pt idx="358">
                  <c:v>2.2675736961451247</c:v>
                </c:pt>
                <c:pt idx="359">
                  <c:v>2.2680880018144705</c:v>
                </c:pt>
                <c:pt idx="360">
                  <c:v>2.2686025408348458</c:v>
                </c:pt>
                <c:pt idx="361">
                  <c:v>2.269117313365101</c:v>
                </c:pt>
                <c:pt idx="362">
                  <c:v>2.2696323195642307</c:v>
                </c:pt>
                <c:pt idx="363">
                  <c:v>2.2701475595913734</c:v>
                </c:pt>
                <c:pt idx="364">
                  <c:v>2.2706630336058131</c:v>
                </c:pt>
                <c:pt idx="365">
                  <c:v>2.2711787417669771</c:v>
                </c:pt>
                <c:pt idx="366">
                  <c:v>2.271694684234439</c:v>
                </c:pt>
                <c:pt idx="367">
                  <c:v>2.2722108611679164</c:v>
                </c:pt>
                <c:pt idx="368">
                  <c:v>2.2727272727272729</c:v>
                </c:pt>
                <c:pt idx="369">
                  <c:v>2.2732439190725167</c:v>
                </c:pt>
                <c:pt idx="370">
                  <c:v>2.2737608003638017</c:v>
                </c:pt>
                <c:pt idx="371">
                  <c:v>2.2742779167614282</c:v>
                </c:pt>
                <c:pt idx="372">
                  <c:v>2.2747952684258417</c:v>
                </c:pt>
                <c:pt idx="373">
                  <c:v>2.2753128555176336</c:v>
                </c:pt>
                <c:pt idx="374">
                  <c:v>2.2758306781975421</c:v>
                </c:pt>
                <c:pt idx="375">
                  <c:v>2.276348736626451</c:v>
                </c:pt>
                <c:pt idx="376">
                  <c:v>2.2768670309653918</c:v>
                </c:pt>
                <c:pt idx="377">
                  <c:v>2.2773855613755409</c:v>
                </c:pt>
                <c:pt idx="378">
                  <c:v>2.2779043280182232</c:v>
                </c:pt>
                <c:pt idx="379">
                  <c:v>2.2784233310549098</c:v>
                </c:pt>
                <c:pt idx="380">
                  <c:v>2.2789425706472195</c:v>
                </c:pt>
                <c:pt idx="381">
                  <c:v>2.279462046956918</c:v>
                </c:pt>
                <c:pt idx="382">
                  <c:v>2.2799817601459189</c:v>
                </c:pt>
                <c:pt idx="383">
                  <c:v>2.2805017103762828</c:v>
                </c:pt>
                <c:pt idx="384">
                  <c:v>2.281021897810219</c:v>
                </c:pt>
                <c:pt idx="385">
                  <c:v>2.2815423226100844</c:v>
                </c:pt>
                <c:pt idx="386">
                  <c:v>2.2820629849383844</c:v>
                </c:pt>
                <c:pt idx="387">
                  <c:v>2.2825838849577722</c:v>
                </c:pt>
                <c:pt idx="388">
                  <c:v>2.2831050228310503</c:v>
                </c:pt>
                <c:pt idx="389">
                  <c:v>2.2836263987211693</c:v>
                </c:pt>
                <c:pt idx="390">
                  <c:v>2.284148012791229</c:v>
                </c:pt>
                <c:pt idx="391">
                  <c:v>2.2846698652044779</c:v>
                </c:pt>
                <c:pt idx="392">
                  <c:v>2.2851919561243146</c:v>
                </c:pt>
                <c:pt idx="393">
                  <c:v>2.2857142857142856</c:v>
                </c:pt>
                <c:pt idx="394">
                  <c:v>2.2862368541380889</c:v>
                </c:pt>
                <c:pt idx="395">
                  <c:v>2.2867596615595702</c:v>
                </c:pt>
                <c:pt idx="396">
                  <c:v>2.2872827081427265</c:v>
                </c:pt>
                <c:pt idx="397">
                  <c:v>2.2878059940517046</c:v>
                </c:pt>
                <c:pt idx="398">
                  <c:v>2.2883295194508011</c:v>
                </c:pt>
                <c:pt idx="399">
                  <c:v>2.2888532845044631</c:v>
                </c:pt>
                <c:pt idx="400">
                  <c:v>2.2893772893772892</c:v>
                </c:pt>
                <c:pt idx="401">
                  <c:v>2.2899015342340281</c:v>
                </c:pt>
                <c:pt idx="402">
                  <c:v>2.2904260192395784</c:v>
                </c:pt>
                <c:pt idx="403">
                  <c:v>2.2909507445589918</c:v>
                </c:pt>
                <c:pt idx="404">
                  <c:v>2.2914757103574703</c:v>
                </c:pt>
                <c:pt idx="405">
                  <c:v>2.2920009168003666</c:v>
                </c:pt>
                <c:pt idx="406">
                  <c:v>2.2925263640531868</c:v>
                </c:pt>
                <c:pt idx="407">
                  <c:v>2.2930520522815869</c:v>
                </c:pt>
                <c:pt idx="408">
                  <c:v>2.2935779816513762</c:v>
                </c:pt>
                <c:pt idx="409">
                  <c:v>2.2941041523285155</c:v>
                </c:pt>
                <c:pt idx="410">
                  <c:v>2.2946305644791187</c:v>
                </c:pt>
                <c:pt idx="411">
                  <c:v>2.2951572182694515</c:v>
                </c:pt>
                <c:pt idx="412">
                  <c:v>2.2956841138659319</c:v>
                </c:pt>
                <c:pt idx="413">
                  <c:v>2.2962112514351318</c:v>
                </c:pt>
                <c:pt idx="414">
                  <c:v>2.2967386311437759</c:v>
                </c:pt>
                <c:pt idx="415">
                  <c:v>2.2972662531587411</c:v>
                </c:pt>
                <c:pt idx="416">
                  <c:v>2.2977941176470589</c:v>
                </c:pt>
                <c:pt idx="417">
                  <c:v>2.2983222247759136</c:v>
                </c:pt>
                <c:pt idx="418">
                  <c:v>2.2988505747126435</c:v>
                </c:pt>
                <c:pt idx="419">
                  <c:v>2.2993791676247413</c:v>
                </c:pt>
                <c:pt idx="420">
                  <c:v>2.2999080036798527</c:v>
                </c:pt>
                <c:pt idx="421">
                  <c:v>2.3004370830457788</c:v>
                </c:pt>
                <c:pt idx="422">
                  <c:v>2.300966405890474</c:v>
                </c:pt>
                <c:pt idx="423">
                  <c:v>2.3014959723820483</c:v>
                </c:pt>
                <c:pt idx="424">
                  <c:v>2.3020257826887662</c:v>
                </c:pt>
                <c:pt idx="425">
                  <c:v>2.3025558369790469</c:v>
                </c:pt>
                <c:pt idx="426">
                  <c:v>2.3030861354214647</c:v>
                </c:pt>
                <c:pt idx="427">
                  <c:v>2.30361667818475</c:v>
                </c:pt>
                <c:pt idx="428">
                  <c:v>2.3041474654377878</c:v>
                </c:pt>
                <c:pt idx="429">
                  <c:v>2.3046784973496197</c:v>
                </c:pt>
                <c:pt idx="430">
                  <c:v>2.3052097740894419</c:v>
                </c:pt>
                <c:pt idx="431">
                  <c:v>2.3057412958266084</c:v>
                </c:pt>
                <c:pt idx="432">
                  <c:v>2.3062730627306274</c:v>
                </c:pt>
                <c:pt idx="433">
                  <c:v>2.306805074971165</c:v>
                </c:pt>
                <c:pt idx="434">
                  <c:v>2.3073373327180433</c:v>
                </c:pt>
                <c:pt idx="435">
                  <c:v>2.3078698361412417</c:v>
                </c:pt>
                <c:pt idx="436">
                  <c:v>2.3084025854108958</c:v>
                </c:pt>
                <c:pt idx="437">
                  <c:v>2.3089355806972987</c:v>
                </c:pt>
                <c:pt idx="438">
                  <c:v>2.3094688221709005</c:v>
                </c:pt>
                <c:pt idx="439">
                  <c:v>2.3100023100023099</c:v>
                </c:pt>
                <c:pt idx="440">
                  <c:v>2.310536044362292</c:v>
                </c:pt>
                <c:pt idx="441">
                  <c:v>2.3110700254217704</c:v>
                </c:pt>
                <c:pt idx="442">
                  <c:v>2.3116042533518262</c:v>
                </c:pt>
                <c:pt idx="443">
                  <c:v>2.3121387283236996</c:v>
                </c:pt>
                <c:pt idx="444">
                  <c:v>2.3126734505087883</c:v>
                </c:pt>
                <c:pt idx="445">
                  <c:v>2.3132084200786491</c:v>
                </c:pt>
                <c:pt idx="446">
                  <c:v>2.3137436372049978</c:v>
                </c:pt>
                <c:pt idx="447">
                  <c:v>2.3142791020597082</c:v>
                </c:pt>
                <c:pt idx="448">
                  <c:v>2.3148148148148149</c:v>
                </c:pt>
                <c:pt idx="449">
                  <c:v>2.3153507756425098</c:v>
                </c:pt>
                <c:pt idx="450">
                  <c:v>2.3158869847151458</c:v>
                </c:pt>
                <c:pt idx="451">
                  <c:v>2.316423442205235</c:v>
                </c:pt>
                <c:pt idx="452">
                  <c:v>2.3169601482854496</c:v>
                </c:pt>
                <c:pt idx="453">
                  <c:v>2.3174971031286211</c:v>
                </c:pt>
                <c:pt idx="454">
                  <c:v>2.3180343069077423</c:v>
                </c:pt>
                <c:pt idx="455">
                  <c:v>2.3185717597959656</c:v>
                </c:pt>
                <c:pt idx="456">
                  <c:v>2.3191094619666046</c:v>
                </c:pt>
                <c:pt idx="457">
                  <c:v>2.3196474135931338</c:v>
                </c:pt>
                <c:pt idx="458">
                  <c:v>2.3201856148491879</c:v>
                </c:pt>
                <c:pt idx="459">
                  <c:v>2.3207240659085633</c:v>
                </c:pt>
                <c:pt idx="460">
                  <c:v>2.3212627669452184</c:v>
                </c:pt>
                <c:pt idx="461">
                  <c:v>2.3218017181332713</c:v>
                </c:pt>
                <c:pt idx="462">
                  <c:v>2.3223409196470044</c:v>
                </c:pt>
                <c:pt idx="463">
                  <c:v>2.3228803716608595</c:v>
                </c:pt>
                <c:pt idx="464">
                  <c:v>2.3234200743494422</c:v>
                </c:pt>
                <c:pt idx="465">
                  <c:v>2.3239600278875203</c:v>
                </c:pt>
                <c:pt idx="466">
                  <c:v>2.3245002324500232</c:v>
                </c:pt>
                <c:pt idx="467">
                  <c:v>2.3250406882120438</c:v>
                </c:pt>
                <c:pt idx="468">
                  <c:v>2.3255813953488373</c:v>
                </c:pt>
                <c:pt idx="469">
                  <c:v>2.3261223540358222</c:v>
                </c:pt>
                <c:pt idx="470">
                  <c:v>2.3266635644485807</c:v>
                </c:pt>
                <c:pt idx="471">
                  <c:v>2.3272050267628579</c:v>
                </c:pt>
                <c:pt idx="472">
                  <c:v>2.3277467411545625</c:v>
                </c:pt>
                <c:pt idx="473">
                  <c:v>2.3282887077997674</c:v>
                </c:pt>
                <c:pt idx="474">
                  <c:v>2.3288309268747089</c:v>
                </c:pt>
                <c:pt idx="475">
                  <c:v>2.3293733985557883</c:v>
                </c:pt>
                <c:pt idx="476">
                  <c:v>2.3299161230195713</c:v>
                </c:pt>
                <c:pt idx="477">
                  <c:v>2.3304591004427873</c:v>
                </c:pt>
                <c:pt idx="478">
                  <c:v>2.3310023310023311</c:v>
                </c:pt>
                <c:pt idx="479">
                  <c:v>2.3315458148752621</c:v>
                </c:pt>
                <c:pt idx="480">
                  <c:v>2.3320895522388061</c:v>
                </c:pt>
                <c:pt idx="481">
                  <c:v>2.3326335432703522</c:v>
                </c:pt>
                <c:pt idx="482">
                  <c:v>2.3331777881474567</c:v>
                </c:pt>
                <c:pt idx="483">
                  <c:v>2.3337222870478413</c:v>
                </c:pt>
                <c:pt idx="484">
                  <c:v>2.3342670401493932</c:v>
                </c:pt>
                <c:pt idx="485">
                  <c:v>2.3348120476301659</c:v>
                </c:pt>
                <c:pt idx="486">
                  <c:v>2.3353573096683791</c:v>
                </c:pt>
                <c:pt idx="487">
                  <c:v>2.3359028264424202</c:v>
                </c:pt>
                <c:pt idx="488">
                  <c:v>2.3364485981308412</c:v>
                </c:pt>
                <c:pt idx="489">
                  <c:v>2.3369946249123625</c:v>
                </c:pt>
                <c:pt idx="490">
                  <c:v>2.3375409069658719</c:v>
                </c:pt>
                <c:pt idx="491">
                  <c:v>2.3380874444704234</c:v>
                </c:pt>
                <c:pt idx="492">
                  <c:v>2.3386342376052385</c:v>
                </c:pt>
                <c:pt idx="493">
                  <c:v>2.3391812865497075</c:v>
                </c:pt>
                <c:pt idx="494">
                  <c:v>2.3397285914833881</c:v>
                </c:pt>
                <c:pt idx="495">
                  <c:v>2.340276152586005</c:v>
                </c:pt>
                <c:pt idx="496">
                  <c:v>2.3408239700374533</c:v>
                </c:pt>
                <c:pt idx="497">
                  <c:v>2.3413720440177945</c:v>
                </c:pt>
                <c:pt idx="498">
                  <c:v>2.3419203747072599</c:v>
                </c:pt>
                <c:pt idx="499">
                  <c:v>2.3424689622862496</c:v>
                </c:pt>
                <c:pt idx="500">
                  <c:v>2.3430178069353329</c:v>
                </c:pt>
                <c:pt idx="501">
                  <c:v>2.3435669088352471</c:v>
                </c:pt>
                <c:pt idx="502">
                  <c:v>2.3441162681669012</c:v>
                </c:pt>
                <c:pt idx="503">
                  <c:v>2.3446658851113718</c:v>
                </c:pt>
                <c:pt idx="504">
                  <c:v>2.3452157598499062</c:v>
                </c:pt>
                <c:pt idx="505">
                  <c:v>2.345765892563922</c:v>
                </c:pt>
                <c:pt idx="506">
                  <c:v>2.3463162834350069</c:v>
                </c:pt>
                <c:pt idx="507">
                  <c:v>2.346866932644919</c:v>
                </c:pt>
                <c:pt idx="508">
                  <c:v>2.347417840375587</c:v>
                </c:pt>
                <c:pt idx="509">
                  <c:v>2.3479690068091101</c:v>
                </c:pt>
                <c:pt idx="510">
                  <c:v>2.3485204321277595</c:v>
                </c:pt>
                <c:pt idx="511">
                  <c:v>2.3490721165139772</c:v>
                </c:pt>
                <c:pt idx="512">
                  <c:v>2.3496240601503757</c:v>
                </c:pt>
                <c:pt idx="513">
                  <c:v>2.3501762632197414</c:v>
                </c:pt>
                <c:pt idx="514">
                  <c:v>2.3507287259050305</c:v>
                </c:pt>
                <c:pt idx="515">
                  <c:v>2.351281448389372</c:v>
                </c:pt>
                <c:pt idx="516">
                  <c:v>2.3518344308560679</c:v>
                </c:pt>
                <c:pt idx="517">
                  <c:v>2.3523876734885909</c:v>
                </c:pt>
                <c:pt idx="518">
                  <c:v>2.3529411764705883</c:v>
                </c:pt>
                <c:pt idx="519">
                  <c:v>2.3534949399858789</c:v>
                </c:pt>
                <c:pt idx="520">
                  <c:v>2.3540489642184559</c:v>
                </c:pt>
                <c:pt idx="521">
                  <c:v>2.354603249352484</c:v>
                </c:pt>
                <c:pt idx="522">
                  <c:v>2.3551577955723033</c:v>
                </c:pt>
                <c:pt idx="523">
                  <c:v>2.3557126030624262</c:v>
                </c:pt>
                <c:pt idx="524">
                  <c:v>2.3562676720075402</c:v>
                </c:pt>
                <c:pt idx="525">
                  <c:v>2.3568230025925052</c:v>
                </c:pt>
                <c:pt idx="526">
                  <c:v>2.3573785950023574</c:v>
                </c:pt>
                <c:pt idx="527">
                  <c:v>2.3579344494223062</c:v>
                </c:pt>
                <c:pt idx="528">
                  <c:v>2.358490566037736</c:v>
                </c:pt>
                <c:pt idx="529">
                  <c:v>2.3590469450342062</c:v>
                </c:pt>
                <c:pt idx="530">
                  <c:v>2.3596035865974518</c:v>
                </c:pt>
                <c:pt idx="531">
                  <c:v>2.360160490913382</c:v>
                </c:pt>
                <c:pt idx="532">
                  <c:v>2.3607176581680829</c:v>
                </c:pt>
                <c:pt idx="533">
                  <c:v>2.3612750885478158</c:v>
                </c:pt>
                <c:pt idx="534">
                  <c:v>2.3618327822390173</c:v>
                </c:pt>
                <c:pt idx="535">
                  <c:v>2.3623907394283012</c:v>
                </c:pt>
                <c:pt idx="536">
                  <c:v>2.3629489603024574</c:v>
                </c:pt>
                <c:pt idx="537">
                  <c:v>2.3635074450484521</c:v>
                </c:pt>
                <c:pt idx="538">
                  <c:v>2.3640661938534278</c:v>
                </c:pt>
                <c:pt idx="539">
                  <c:v>2.3646252069047056</c:v>
                </c:pt>
                <c:pt idx="540">
                  <c:v>2.3651844843897822</c:v>
                </c:pt>
                <c:pt idx="541">
                  <c:v>2.365744026496333</c:v>
                </c:pt>
                <c:pt idx="542">
                  <c:v>2.3663038334122102</c:v>
                </c:pt>
                <c:pt idx="543">
                  <c:v>2.3668639053254439</c:v>
                </c:pt>
                <c:pt idx="544">
                  <c:v>2.3674242424242422</c:v>
                </c:pt>
                <c:pt idx="545">
                  <c:v>2.3679848448969927</c:v>
                </c:pt>
                <c:pt idx="546">
                  <c:v>2.3685457129322596</c:v>
                </c:pt>
                <c:pt idx="547">
                  <c:v>2.369106846718787</c:v>
                </c:pt>
                <c:pt idx="548">
                  <c:v>2.3696682464454977</c:v>
                </c:pt>
                <c:pt idx="549">
                  <c:v>2.3702299123014932</c:v>
                </c:pt>
                <c:pt idx="550">
                  <c:v>2.370791844476055</c:v>
                </c:pt>
                <c:pt idx="551">
                  <c:v>2.3713540431586435</c:v>
                </c:pt>
                <c:pt idx="552">
                  <c:v>2.3719165085388996</c:v>
                </c:pt>
                <c:pt idx="553">
                  <c:v>2.3724792408066429</c:v>
                </c:pt>
                <c:pt idx="554">
                  <c:v>2.3730422401518747</c:v>
                </c:pt>
                <c:pt idx="555">
                  <c:v>2.3736055067647759</c:v>
                </c:pt>
                <c:pt idx="556">
                  <c:v>2.3741690408357075</c:v>
                </c:pt>
                <c:pt idx="557">
                  <c:v>2.3747328425552126</c:v>
                </c:pt>
                <c:pt idx="558">
                  <c:v>2.3752969121140142</c:v>
                </c:pt>
                <c:pt idx="559">
                  <c:v>2.3758612497030174</c:v>
                </c:pt>
                <c:pt idx="560">
                  <c:v>2.376425855513308</c:v>
                </c:pt>
                <c:pt idx="561">
                  <c:v>2.3769907297361539</c:v>
                </c:pt>
                <c:pt idx="562">
                  <c:v>2.377555872563005</c:v>
                </c:pt>
                <c:pt idx="563">
                  <c:v>2.3781212841854935</c:v>
                </c:pt>
                <c:pt idx="564">
                  <c:v>2.378686964795433</c:v>
                </c:pt>
                <c:pt idx="565">
                  <c:v>2.3792529145848205</c:v>
                </c:pt>
                <c:pt idx="566">
                  <c:v>2.3798191337458352</c:v>
                </c:pt>
                <c:pt idx="567">
                  <c:v>2.3803856224708402</c:v>
                </c:pt>
                <c:pt idx="568">
                  <c:v>2.3809523809523809</c:v>
                </c:pt>
                <c:pt idx="569">
                  <c:v>2.3815194093831864</c:v>
                </c:pt>
                <c:pt idx="570">
                  <c:v>2.3820867079561694</c:v>
                </c:pt>
                <c:pt idx="571">
                  <c:v>2.382654276864427</c:v>
                </c:pt>
                <c:pt idx="572">
                  <c:v>2.3832221163012393</c:v>
                </c:pt>
                <c:pt idx="573">
                  <c:v>2.3837902264600714</c:v>
                </c:pt>
                <c:pt idx="574">
                  <c:v>2.3843586075345731</c:v>
                </c:pt>
                <c:pt idx="575">
                  <c:v>2.3849272597185784</c:v>
                </c:pt>
                <c:pt idx="576">
                  <c:v>2.385496183206107</c:v>
                </c:pt>
                <c:pt idx="577">
                  <c:v>2.3860653781913626</c:v>
                </c:pt>
                <c:pt idx="578">
                  <c:v>2.3866348448687349</c:v>
                </c:pt>
                <c:pt idx="579">
                  <c:v>2.3872045834328004</c:v>
                </c:pt>
                <c:pt idx="580">
                  <c:v>2.3877745940783188</c:v>
                </c:pt>
                <c:pt idx="581">
                  <c:v>2.3883448770002387</c:v>
                </c:pt>
                <c:pt idx="582">
                  <c:v>2.3889154323936932</c:v>
                </c:pt>
                <c:pt idx="583">
                  <c:v>2.3894862604540026</c:v>
                </c:pt>
                <c:pt idx="584">
                  <c:v>2.3900573613766731</c:v>
                </c:pt>
                <c:pt idx="585">
                  <c:v>2.3906287353573989</c:v>
                </c:pt>
                <c:pt idx="586">
                  <c:v>2.3912003825920611</c:v>
                </c:pt>
                <c:pt idx="587">
                  <c:v>2.3917723032767282</c:v>
                </c:pt>
                <c:pt idx="588">
                  <c:v>2.3923444976076556</c:v>
                </c:pt>
                <c:pt idx="589">
                  <c:v>2.3929169657812874</c:v>
                </c:pt>
                <c:pt idx="590">
                  <c:v>2.3934897079942554</c:v>
                </c:pt>
                <c:pt idx="591">
                  <c:v>2.3940627244433803</c:v>
                </c:pt>
                <c:pt idx="592">
                  <c:v>2.3946360153256707</c:v>
                </c:pt>
                <c:pt idx="593">
                  <c:v>2.3952095808383231</c:v>
                </c:pt>
                <c:pt idx="594">
                  <c:v>2.3957834211787254</c:v>
                </c:pt>
                <c:pt idx="595">
                  <c:v>2.3963575365444525</c:v>
                </c:pt>
                <c:pt idx="596">
                  <c:v>2.3969319271332696</c:v>
                </c:pt>
                <c:pt idx="597">
                  <c:v>2.397506593143131</c:v>
                </c:pt>
                <c:pt idx="598">
                  <c:v>2.3980815347721824</c:v>
                </c:pt>
                <c:pt idx="599">
                  <c:v>2.3986567522187574</c:v>
                </c:pt>
                <c:pt idx="600">
                  <c:v>2.3992322456813819</c:v>
                </c:pt>
                <c:pt idx="601">
                  <c:v>2.3998080153587713</c:v>
                </c:pt>
                <c:pt idx="602">
                  <c:v>2.4003840614498322</c:v>
                </c:pt>
                <c:pt idx="603">
                  <c:v>2.4009603841536613</c:v>
                </c:pt>
                <c:pt idx="604">
                  <c:v>2.4015369836695486</c:v>
                </c:pt>
                <c:pt idx="605">
                  <c:v>2.4021138601969731</c:v>
                </c:pt>
                <c:pt idx="606">
                  <c:v>2.4026910139356077</c:v>
                </c:pt>
                <c:pt idx="607">
                  <c:v>2.4032684450853159</c:v>
                </c:pt>
                <c:pt idx="608">
                  <c:v>2.4038461538461537</c:v>
                </c:pt>
                <c:pt idx="609">
                  <c:v>2.4044241404183699</c:v>
                </c:pt>
                <c:pt idx="610">
                  <c:v>2.405002405002405</c:v>
                </c:pt>
                <c:pt idx="611">
                  <c:v>2.4055809477988936</c:v>
                </c:pt>
                <c:pt idx="612">
                  <c:v>2.4061597690086622</c:v>
                </c:pt>
                <c:pt idx="613">
                  <c:v>2.4067388688327318</c:v>
                </c:pt>
                <c:pt idx="614">
                  <c:v>2.407318247472316</c:v>
                </c:pt>
                <c:pt idx="615">
                  <c:v>2.4078979051288227</c:v>
                </c:pt>
                <c:pt idx="616">
                  <c:v>2.4084778420038537</c:v>
                </c:pt>
                <c:pt idx="617">
                  <c:v>2.4090580582992049</c:v>
                </c:pt>
                <c:pt idx="618">
                  <c:v>2.4096385542168677</c:v>
                </c:pt>
                <c:pt idx="619">
                  <c:v>2.4102193299590264</c:v>
                </c:pt>
                <c:pt idx="620">
                  <c:v>2.4108003857280615</c:v>
                </c:pt>
                <c:pt idx="621">
                  <c:v>2.4113817217265492</c:v>
                </c:pt>
                <c:pt idx="622">
                  <c:v>2.4119633381572601</c:v>
                </c:pt>
                <c:pt idx="623">
                  <c:v>2.4125452352231602</c:v>
                </c:pt>
                <c:pt idx="624">
                  <c:v>2.413127413127413</c:v>
                </c:pt>
                <c:pt idx="625">
                  <c:v>2.4137098720733769</c:v>
                </c:pt>
                <c:pt idx="626">
                  <c:v>2.4142926122646067</c:v>
                </c:pt>
                <c:pt idx="627">
                  <c:v>2.4148756339048538</c:v>
                </c:pt>
                <c:pt idx="628">
                  <c:v>2.4154589371980677</c:v>
                </c:pt>
                <c:pt idx="629">
                  <c:v>2.4160425223483935</c:v>
                </c:pt>
                <c:pt idx="630">
                  <c:v>2.4166263895601738</c:v>
                </c:pt>
                <c:pt idx="631">
                  <c:v>2.4172105390379501</c:v>
                </c:pt>
                <c:pt idx="632">
                  <c:v>2.4177949709864603</c:v>
                </c:pt>
                <c:pt idx="633">
                  <c:v>2.418379685610641</c:v>
                </c:pt>
                <c:pt idx="634">
                  <c:v>2.4189646831156266</c:v>
                </c:pt>
                <c:pt idx="635">
                  <c:v>2.4195499637067504</c:v>
                </c:pt>
                <c:pt idx="636">
                  <c:v>2.4201355275895451</c:v>
                </c:pt>
                <c:pt idx="637">
                  <c:v>2.4207213749697409</c:v>
                </c:pt>
                <c:pt idx="638">
                  <c:v>2.4213075060532687</c:v>
                </c:pt>
                <c:pt idx="639">
                  <c:v>2.4218939210462582</c:v>
                </c:pt>
                <c:pt idx="640">
                  <c:v>2.4224806201550386</c:v>
                </c:pt>
                <c:pt idx="641">
                  <c:v>2.4230676035861403</c:v>
                </c:pt>
                <c:pt idx="642">
                  <c:v>2.423654871546292</c:v>
                </c:pt>
                <c:pt idx="643">
                  <c:v>2.4242424242424243</c:v>
                </c:pt>
                <c:pt idx="644">
                  <c:v>2.4248302618816684</c:v>
                </c:pt>
                <c:pt idx="645">
                  <c:v>2.4254183846713557</c:v>
                </c:pt>
                <c:pt idx="646">
                  <c:v>2.4260067928190199</c:v>
                </c:pt>
                <c:pt idx="647">
                  <c:v>2.4265954865323951</c:v>
                </c:pt>
                <c:pt idx="648">
                  <c:v>2.4271844660194173</c:v>
                </c:pt>
                <c:pt idx="649">
                  <c:v>2.4277737314882253</c:v>
                </c:pt>
                <c:pt idx="650">
                  <c:v>2.4283632831471587</c:v>
                </c:pt>
                <c:pt idx="651">
                  <c:v>2.4289531212047608</c:v>
                </c:pt>
                <c:pt idx="652">
                  <c:v>2.4295432458697763</c:v>
                </c:pt>
                <c:pt idx="653">
                  <c:v>2.4301336573511545</c:v>
                </c:pt>
                <c:pt idx="654">
                  <c:v>2.4307243558580458</c:v>
                </c:pt>
                <c:pt idx="655">
                  <c:v>2.4313153415998054</c:v>
                </c:pt>
                <c:pt idx="656">
                  <c:v>2.431906614785992</c:v>
                </c:pt>
                <c:pt idx="657">
                  <c:v>2.4324981756263684</c:v>
                </c:pt>
                <c:pt idx="658">
                  <c:v>2.4330900243309004</c:v>
                </c:pt>
                <c:pt idx="659">
                  <c:v>2.433682161109759</c:v>
                </c:pt>
                <c:pt idx="660">
                  <c:v>2.4342745861733204</c:v>
                </c:pt>
                <c:pt idx="661">
                  <c:v>2.4348672997321645</c:v>
                </c:pt>
                <c:pt idx="662">
                  <c:v>2.4354603019970775</c:v>
                </c:pt>
                <c:pt idx="663">
                  <c:v>2.4360535931790501</c:v>
                </c:pt>
                <c:pt idx="664">
                  <c:v>2.4366471734892787</c:v>
                </c:pt>
                <c:pt idx="665">
                  <c:v>2.4372410431391667</c:v>
                </c:pt>
                <c:pt idx="666">
                  <c:v>2.4378352023403216</c:v>
                </c:pt>
                <c:pt idx="667">
                  <c:v>2.4384296513045598</c:v>
                </c:pt>
                <c:pt idx="668">
                  <c:v>2.4390243902439024</c:v>
                </c:pt>
                <c:pt idx="669">
                  <c:v>2.4396194193705782</c:v>
                </c:pt>
                <c:pt idx="670">
                  <c:v>2.4402147388970228</c:v>
                </c:pt>
                <c:pt idx="671">
                  <c:v>2.4408103490358801</c:v>
                </c:pt>
                <c:pt idx="672">
                  <c:v>2.44140625</c:v>
                </c:pt>
                <c:pt idx="673">
                  <c:v>2.4420024420024422</c:v>
                </c:pt>
                <c:pt idx="674">
                  <c:v>2.442598925256473</c:v>
                </c:pt>
                <c:pt idx="675">
                  <c:v>2.443195699975568</c:v>
                </c:pt>
                <c:pt idx="676">
                  <c:v>2.4437927663734116</c:v>
                </c:pt>
                <c:pt idx="677">
                  <c:v>2.4443901246638964</c:v>
                </c:pt>
                <c:pt idx="678">
                  <c:v>2.4449877750611249</c:v>
                </c:pt>
                <c:pt idx="679">
                  <c:v>2.4455857177794083</c:v>
                </c:pt>
                <c:pt idx="680">
                  <c:v>2.4461839530332683</c:v>
                </c:pt>
                <c:pt idx="681">
                  <c:v>2.4467824810374359</c:v>
                </c:pt>
                <c:pt idx="682">
                  <c:v>2.4473813020068529</c:v>
                </c:pt>
                <c:pt idx="683">
                  <c:v>2.4479804161566707</c:v>
                </c:pt>
                <c:pt idx="684">
                  <c:v>2.4485798237022527</c:v>
                </c:pt>
                <c:pt idx="685">
                  <c:v>2.4491795248591721</c:v>
                </c:pt>
                <c:pt idx="686">
                  <c:v>2.4497795198432142</c:v>
                </c:pt>
                <c:pt idx="687">
                  <c:v>2.450379808870375</c:v>
                </c:pt>
                <c:pt idx="688">
                  <c:v>2.4509803921568629</c:v>
                </c:pt>
                <c:pt idx="689">
                  <c:v>2.4515812699190977</c:v>
                </c:pt>
                <c:pt idx="690">
                  <c:v>2.4521824423737124</c:v>
                </c:pt>
                <c:pt idx="691">
                  <c:v>2.4527839097375521</c:v>
                </c:pt>
                <c:pt idx="692">
                  <c:v>2.4533856722276743</c:v>
                </c:pt>
                <c:pt idx="693">
                  <c:v>2.4539877300613497</c:v>
                </c:pt>
                <c:pt idx="694">
                  <c:v>2.454590083456063</c:v>
                </c:pt>
                <c:pt idx="695">
                  <c:v>2.4551927326295115</c:v>
                </c:pt>
                <c:pt idx="696">
                  <c:v>2.4557956777996073</c:v>
                </c:pt>
                <c:pt idx="697">
                  <c:v>2.4563989191844757</c:v>
                </c:pt>
                <c:pt idx="698">
                  <c:v>2.4570024570024569</c:v>
                </c:pt>
                <c:pt idx="699">
                  <c:v>2.4576062914721062</c:v>
                </c:pt>
                <c:pt idx="700">
                  <c:v>2.4582104228121926</c:v>
                </c:pt>
                <c:pt idx="701">
                  <c:v>2.4588148512417014</c:v>
                </c:pt>
                <c:pt idx="702">
                  <c:v>2.4594195769798328</c:v>
                </c:pt>
                <c:pt idx="703">
                  <c:v>2.4600246002460024</c:v>
                </c:pt>
                <c:pt idx="704">
                  <c:v>2.4606299212598426</c:v>
                </c:pt>
                <c:pt idx="705">
                  <c:v>2.4612355402412009</c:v>
                </c:pt>
                <c:pt idx="706">
                  <c:v>2.4618414574101428</c:v>
                </c:pt>
                <c:pt idx="707">
                  <c:v>2.4624476729869489</c:v>
                </c:pt>
                <c:pt idx="708">
                  <c:v>2.4630541871921183</c:v>
                </c:pt>
                <c:pt idx="709">
                  <c:v>2.4636610002463661</c:v>
                </c:pt>
                <c:pt idx="710">
                  <c:v>2.4642681123706258</c:v>
                </c:pt>
                <c:pt idx="711">
                  <c:v>2.4648755237860489</c:v>
                </c:pt>
                <c:pt idx="712">
                  <c:v>2.4654832347140041</c:v>
                </c:pt>
                <c:pt idx="713">
                  <c:v>2.466091245376079</c:v>
                </c:pt>
                <c:pt idx="714">
                  <c:v>2.4666995559940799</c:v>
                </c:pt>
                <c:pt idx="715">
                  <c:v>2.4673081667900321</c:v>
                </c:pt>
                <c:pt idx="716">
                  <c:v>2.4679170779861797</c:v>
                </c:pt>
                <c:pt idx="717">
                  <c:v>2.4685262898049865</c:v>
                </c:pt>
                <c:pt idx="718">
                  <c:v>2.4691358024691357</c:v>
                </c:pt>
                <c:pt idx="719">
                  <c:v>2.4697456162015312</c:v>
                </c:pt>
                <c:pt idx="720">
                  <c:v>2.4703557312252964</c:v>
                </c:pt>
                <c:pt idx="721">
                  <c:v>2.4709661477637757</c:v>
                </c:pt>
                <c:pt idx="722">
                  <c:v>2.4715768660405337</c:v>
                </c:pt>
                <c:pt idx="723">
                  <c:v>2.4721878862793574</c:v>
                </c:pt>
                <c:pt idx="724">
                  <c:v>2.4727992087042532</c:v>
                </c:pt>
                <c:pt idx="725">
                  <c:v>2.4734108335394507</c:v>
                </c:pt>
                <c:pt idx="726">
                  <c:v>2.4740227610094014</c:v>
                </c:pt>
                <c:pt idx="727">
                  <c:v>2.4746349913387777</c:v>
                </c:pt>
                <c:pt idx="728">
                  <c:v>2.4752475247524752</c:v>
                </c:pt>
                <c:pt idx="729">
                  <c:v>2.4758603614756129</c:v>
                </c:pt>
                <c:pt idx="730">
                  <c:v>2.4764735017335315</c:v>
                </c:pt>
                <c:pt idx="731">
                  <c:v>2.4770869457517959</c:v>
                </c:pt>
                <c:pt idx="732">
                  <c:v>2.4777006937561943</c:v>
                </c:pt>
                <c:pt idx="733">
                  <c:v>2.4783147459727384</c:v>
                </c:pt>
                <c:pt idx="734">
                  <c:v>2.478929102627665</c:v>
                </c:pt>
                <c:pt idx="735">
                  <c:v>2.4795437639474338</c:v>
                </c:pt>
                <c:pt idx="736">
                  <c:v>2.4801587301587302</c:v>
                </c:pt>
                <c:pt idx="737">
                  <c:v>2.4807740014884643</c:v>
                </c:pt>
                <c:pt idx="738">
                  <c:v>2.4813895781637716</c:v>
                </c:pt>
                <c:pt idx="739">
                  <c:v>2.482005460412013</c:v>
                </c:pt>
                <c:pt idx="740">
                  <c:v>2.4826216484607744</c:v>
                </c:pt>
                <c:pt idx="741">
                  <c:v>2.4832381425378696</c:v>
                </c:pt>
                <c:pt idx="742">
                  <c:v>2.4838549428713361</c:v>
                </c:pt>
                <c:pt idx="743">
                  <c:v>2.4844720496894408</c:v>
                </c:pt>
                <c:pt idx="744">
                  <c:v>2.4850894632206759</c:v>
                </c:pt>
                <c:pt idx="745">
                  <c:v>2.4857071836937608</c:v>
                </c:pt>
                <c:pt idx="746">
                  <c:v>2.4863252113376428</c:v>
                </c:pt>
                <c:pt idx="747">
                  <c:v>2.4869435463814971</c:v>
                </c:pt>
                <c:pt idx="748">
                  <c:v>2.4875621890547261</c:v>
                </c:pt>
                <c:pt idx="749">
                  <c:v>2.488181139586962</c:v>
                </c:pt>
                <c:pt idx="750">
                  <c:v>2.4888003982080638</c:v>
                </c:pt>
                <c:pt idx="751">
                  <c:v>2.4894199651481204</c:v>
                </c:pt>
                <c:pt idx="752">
                  <c:v>2.4900398406374502</c:v>
                </c:pt>
                <c:pt idx="753">
                  <c:v>2.4906600249066004</c:v>
                </c:pt>
                <c:pt idx="754">
                  <c:v>2.4912805181863478</c:v>
                </c:pt>
                <c:pt idx="755">
                  <c:v>2.4919013207076999</c:v>
                </c:pt>
                <c:pt idx="756">
                  <c:v>2.4925224327018944</c:v>
                </c:pt>
                <c:pt idx="757">
                  <c:v>2.4931438544003988</c:v>
                </c:pt>
                <c:pt idx="758">
                  <c:v>2.4937655860349128</c:v>
                </c:pt>
                <c:pt idx="759">
                  <c:v>2.4943876278373658</c:v>
                </c:pt>
                <c:pt idx="760">
                  <c:v>2.4950099800399204</c:v>
                </c:pt>
                <c:pt idx="761">
                  <c:v>2.4956326428749689</c:v>
                </c:pt>
                <c:pt idx="762">
                  <c:v>2.4962556165751373</c:v>
                </c:pt>
                <c:pt idx="763">
                  <c:v>2.4968789013732833</c:v>
                </c:pt>
                <c:pt idx="764">
                  <c:v>2.4975024975024973</c:v>
                </c:pt>
                <c:pt idx="765">
                  <c:v>2.498126405196103</c:v>
                </c:pt>
                <c:pt idx="766">
                  <c:v>2.4987506246876561</c:v>
                </c:pt>
                <c:pt idx="767">
                  <c:v>2.4993751562109474</c:v>
                </c:pt>
                <c:pt idx="768">
                  <c:v>2.5</c:v>
                </c:pt>
                <c:pt idx="769">
                  <c:v>2.5006251562890722</c:v>
                </c:pt>
                <c:pt idx="770">
                  <c:v>2.5012506253126565</c:v>
                </c:pt>
                <c:pt idx="771">
                  <c:v>2.5018764073054789</c:v>
                </c:pt>
                <c:pt idx="772">
                  <c:v>2.5025025025025025</c:v>
                </c:pt>
                <c:pt idx="773">
                  <c:v>2.5031289111389237</c:v>
                </c:pt>
                <c:pt idx="774">
                  <c:v>2.5037556334501754</c:v>
                </c:pt>
                <c:pt idx="775">
                  <c:v>2.504382669671926</c:v>
                </c:pt>
                <c:pt idx="776">
                  <c:v>2.5050100200400802</c:v>
                </c:pt>
                <c:pt idx="777">
                  <c:v>2.5056376847907793</c:v>
                </c:pt>
                <c:pt idx="778">
                  <c:v>2.5062656641604009</c:v>
                </c:pt>
                <c:pt idx="779">
                  <c:v>2.5068939583855605</c:v>
                </c:pt>
                <c:pt idx="780">
                  <c:v>2.5075225677031092</c:v>
                </c:pt>
                <c:pt idx="781">
                  <c:v>2.5081514923501378</c:v>
                </c:pt>
                <c:pt idx="782">
                  <c:v>2.5087807325639737</c:v>
                </c:pt>
                <c:pt idx="783">
                  <c:v>2.5094102885821834</c:v>
                </c:pt>
                <c:pt idx="784">
                  <c:v>2.5100401606425704</c:v>
                </c:pt>
                <c:pt idx="785">
                  <c:v>2.5106703489831785</c:v>
                </c:pt>
                <c:pt idx="786">
                  <c:v>2.5113008538422905</c:v>
                </c:pt>
                <c:pt idx="787">
                  <c:v>2.5119316754584275</c:v>
                </c:pt>
                <c:pt idx="788">
                  <c:v>2.512562814070352</c:v>
                </c:pt>
                <c:pt idx="789">
                  <c:v>2.5131942699170646</c:v>
                </c:pt>
                <c:pt idx="790">
                  <c:v>2.5138260432378079</c:v>
                </c:pt>
                <c:pt idx="791">
                  <c:v>2.5144581342720644</c:v>
                </c:pt>
                <c:pt idx="792">
                  <c:v>2.5150905432595572</c:v>
                </c:pt>
                <c:pt idx="793">
                  <c:v>2.5157232704402515</c:v>
                </c:pt>
                <c:pt idx="794">
                  <c:v>2.5163563160543534</c:v>
                </c:pt>
                <c:pt idx="795">
                  <c:v>2.5169896803423106</c:v>
                </c:pt>
                <c:pt idx="796">
                  <c:v>2.5176233635448138</c:v>
                </c:pt>
                <c:pt idx="797">
                  <c:v>2.5182573659027954</c:v>
                </c:pt>
                <c:pt idx="798">
                  <c:v>2.5188916876574305</c:v>
                </c:pt>
                <c:pt idx="799">
                  <c:v>2.5195263290501386</c:v>
                </c:pt>
                <c:pt idx="800">
                  <c:v>2.5201612903225805</c:v>
                </c:pt>
                <c:pt idx="801">
                  <c:v>2.5207965717166623</c:v>
                </c:pt>
                <c:pt idx="802">
                  <c:v>2.5214321734745337</c:v>
                </c:pt>
                <c:pt idx="803">
                  <c:v>2.5220680958385877</c:v>
                </c:pt>
                <c:pt idx="804">
                  <c:v>2.522704339051463</c:v>
                </c:pt>
                <c:pt idx="805">
                  <c:v>2.5233409033560434</c:v>
                </c:pt>
                <c:pt idx="806">
                  <c:v>2.5239777889954569</c:v>
                </c:pt>
                <c:pt idx="807">
                  <c:v>2.5246149962130775</c:v>
                </c:pt>
                <c:pt idx="808">
                  <c:v>2.5252525252525251</c:v>
                </c:pt>
                <c:pt idx="809">
                  <c:v>2.5258903763576659</c:v>
                </c:pt>
                <c:pt idx="810">
                  <c:v>2.5265285497726122</c:v>
                </c:pt>
                <c:pt idx="811">
                  <c:v>2.5271670457417237</c:v>
                </c:pt>
                <c:pt idx="812">
                  <c:v>2.5278058645096055</c:v>
                </c:pt>
                <c:pt idx="813">
                  <c:v>2.5284450063211126</c:v>
                </c:pt>
                <c:pt idx="814">
                  <c:v>2.5290844714213456</c:v>
                </c:pt>
                <c:pt idx="815">
                  <c:v>2.5297242600556538</c:v>
                </c:pt>
                <c:pt idx="816">
                  <c:v>2.5303643724696356</c:v>
                </c:pt>
                <c:pt idx="817">
                  <c:v>2.5310048089091368</c:v>
                </c:pt>
                <c:pt idx="818">
                  <c:v>2.5316455696202533</c:v>
                </c:pt>
                <c:pt idx="819">
                  <c:v>2.532286654849329</c:v>
                </c:pt>
                <c:pt idx="820">
                  <c:v>2.5329280648429586</c:v>
                </c:pt>
                <c:pt idx="821">
                  <c:v>2.533569799847986</c:v>
                </c:pt>
                <c:pt idx="822">
                  <c:v>2.5342118601115051</c:v>
                </c:pt>
                <c:pt idx="823">
                  <c:v>2.5348542458808621</c:v>
                </c:pt>
                <c:pt idx="824">
                  <c:v>2.5354969574036512</c:v>
                </c:pt>
                <c:pt idx="825">
                  <c:v>2.5361399949277201</c:v>
                </c:pt>
                <c:pt idx="826">
                  <c:v>2.5367833587011668</c:v>
                </c:pt>
                <c:pt idx="827">
                  <c:v>2.5374270489723418</c:v>
                </c:pt>
                <c:pt idx="828">
                  <c:v>2.5380710659898478</c:v>
                </c:pt>
                <c:pt idx="829">
                  <c:v>2.5387154100025389</c:v>
                </c:pt>
                <c:pt idx="830">
                  <c:v>2.5393600812595225</c:v>
                </c:pt>
                <c:pt idx="831">
                  <c:v>2.5400050800101601</c:v>
                </c:pt>
                <c:pt idx="832">
                  <c:v>2.5406504065040649</c:v>
                </c:pt>
                <c:pt idx="833">
                  <c:v>2.5412960609911055</c:v>
                </c:pt>
                <c:pt idx="834">
                  <c:v>2.5419420437214031</c:v>
                </c:pt>
                <c:pt idx="835">
                  <c:v>2.5425883549453343</c:v>
                </c:pt>
                <c:pt idx="836">
                  <c:v>2.5432349949135302</c:v>
                </c:pt>
                <c:pt idx="837">
                  <c:v>2.5438819638768759</c:v>
                </c:pt>
                <c:pt idx="838">
                  <c:v>2.5445292620865141</c:v>
                </c:pt>
                <c:pt idx="839">
                  <c:v>2.5451768897938405</c:v>
                </c:pt>
                <c:pt idx="840">
                  <c:v>2.5458248472505089</c:v>
                </c:pt>
                <c:pt idx="841">
                  <c:v>2.5464731347084286</c:v>
                </c:pt>
                <c:pt idx="842">
                  <c:v>2.5471217524197658</c:v>
                </c:pt>
                <c:pt idx="843">
                  <c:v>2.5477707006369426</c:v>
                </c:pt>
                <c:pt idx="844">
                  <c:v>2.5484199796126403</c:v>
                </c:pt>
                <c:pt idx="845">
                  <c:v>2.5490695895997959</c:v>
                </c:pt>
                <c:pt idx="846">
                  <c:v>2.5497195308516063</c:v>
                </c:pt>
                <c:pt idx="847">
                  <c:v>2.5503698036215252</c:v>
                </c:pt>
                <c:pt idx="848">
                  <c:v>2.5510204081632653</c:v>
                </c:pt>
                <c:pt idx="849">
                  <c:v>2.5516713447307988</c:v>
                </c:pt>
                <c:pt idx="850">
                  <c:v>2.5523226135783563</c:v>
                </c:pt>
                <c:pt idx="851">
                  <c:v>2.5529742149604289</c:v>
                </c:pt>
                <c:pt idx="852">
                  <c:v>2.5536261491317673</c:v>
                </c:pt>
                <c:pt idx="853">
                  <c:v>2.554278416347382</c:v>
                </c:pt>
                <c:pt idx="854">
                  <c:v>2.5549310168625445</c:v>
                </c:pt>
                <c:pt idx="855">
                  <c:v>2.555583950932788</c:v>
                </c:pt>
                <c:pt idx="856">
                  <c:v>2.556237218813906</c:v>
                </c:pt>
                <c:pt idx="857">
                  <c:v>2.5568908207619536</c:v>
                </c:pt>
                <c:pt idx="858">
                  <c:v>2.5575447570332481</c:v>
                </c:pt>
                <c:pt idx="859">
                  <c:v>2.5581990278843696</c:v>
                </c:pt>
                <c:pt idx="860">
                  <c:v>2.5588536335721597</c:v>
                </c:pt>
                <c:pt idx="861">
                  <c:v>2.5595085743537243</c:v>
                </c:pt>
                <c:pt idx="862">
                  <c:v>2.5601638504864312</c:v>
                </c:pt>
                <c:pt idx="863">
                  <c:v>2.5608194622279128</c:v>
                </c:pt>
                <c:pt idx="864">
                  <c:v>2.5614754098360657</c:v>
                </c:pt>
                <c:pt idx="865">
                  <c:v>2.5621316935690492</c:v>
                </c:pt>
                <c:pt idx="866">
                  <c:v>2.5627883136852896</c:v>
                </c:pt>
                <c:pt idx="867">
                  <c:v>2.5634452704434763</c:v>
                </c:pt>
                <c:pt idx="868">
                  <c:v>2.5641025641025643</c:v>
                </c:pt>
                <c:pt idx="869">
                  <c:v>2.5647601949217749</c:v>
                </c:pt>
                <c:pt idx="870">
                  <c:v>2.565418163160595</c:v>
                </c:pt>
                <c:pt idx="871">
                  <c:v>2.5660764690787787</c:v>
                </c:pt>
                <c:pt idx="872">
                  <c:v>2.5667351129363452</c:v>
                </c:pt>
                <c:pt idx="873">
                  <c:v>2.5673940949935816</c:v>
                </c:pt>
                <c:pt idx="874">
                  <c:v>2.5680534155110428</c:v>
                </c:pt>
                <c:pt idx="875">
                  <c:v>2.5687130747495504</c:v>
                </c:pt>
                <c:pt idx="876">
                  <c:v>2.5693730729701953</c:v>
                </c:pt>
                <c:pt idx="877">
                  <c:v>2.5700334104343359</c:v>
                </c:pt>
                <c:pt idx="878">
                  <c:v>2.5706940874035991</c:v>
                </c:pt>
                <c:pt idx="879">
                  <c:v>2.5713551041398817</c:v>
                </c:pt>
                <c:pt idx="880">
                  <c:v>2.57201646090535</c:v>
                </c:pt>
                <c:pt idx="881">
                  <c:v>2.5726781579624389</c:v>
                </c:pt>
                <c:pt idx="882">
                  <c:v>2.5733401955738548</c:v>
                </c:pt>
                <c:pt idx="883">
                  <c:v>2.574002574002574</c:v>
                </c:pt>
                <c:pt idx="884">
                  <c:v>2.5746652935118433</c:v>
                </c:pt>
                <c:pt idx="885">
                  <c:v>2.5753283543651815</c:v>
                </c:pt>
                <c:pt idx="886">
                  <c:v>2.5759917568263782</c:v>
                </c:pt>
                <c:pt idx="887">
                  <c:v>2.5766555011594949</c:v>
                </c:pt>
                <c:pt idx="888">
                  <c:v>2.5773195876288661</c:v>
                </c:pt>
                <c:pt idx="889">
                  <c:v>2.5779840164990979</c:v>
                </c:pt>
                <c:pt idx="890">
                  <c:v>2.5786487880350695</c:v>
                </c:pt>
                <c:pt idx="891">
                  <c:v>2.5793139025019345</c:v>
                </c:pt>
                <c:pt idx="892">
                  <c:v>2.5799793601651189</c:v>
                </c:pt>
                <c:pt idx="893">
                  <c:v>2.5806451612903225</c:v>
                </c:pt>
                <c:pt idx="894">
                  <c:v>2.5813113061435211</c:v>
                </c:pt>
                <c:pt idx="895">
                  <c:v>2.581977794990963</c:v>
                </c:pt>
                <c:pt idx="896">
                  <c:v>2.5826446280991737</c:v>
                </c:pt>
                <c:pt idx="897">
                  <c:v>2.5833118057349522</c:v>
                </c:pt>
                <c:pt idx="898">
                  <c:v>2.5839793281653747</c:v>
                </c:pt>
                <c:pt idx="899">
                  <c:v>2.5846471956577926</c:v>
                </c:pt>
                <c:pt idx="900">
                  <c:v>2.5853154084798344</c:v>
                </c:pt>
                <c:pt idx="901">
                  <c:v>2.5859839668994051</c:v>
                </c:pt>
                <c:pt idx="902">
                  <c:v>2.586652871184687</c:v>
                </c:pt>
                <c:pt idx="903">
                  <c:v>2.5873221216041395</c:v>
                </c:pt>
                <c:pt idx="904">
                  <c:v>2.5879917184265011</c:v>
                </c:pt>
                <c:pt idx="905">
                  <c:v>2.5886616619207872</c:v>
                </c:pt>
                <c:pt idx="906">
                  <c:v>2.5893319523562921</c:v>
                </c:pt>
                <c:pt idx="907">
                  <c:v>2.59000259000259</c:v>
                </c:pt>
                <c:pt idx="908">
                  <c:v>2.5906735751295336</c:v>
                </c:pt>
                <c:pt idx="909">
                  <c:v>2.5913449080072559</c:v>
                </c:pt>
                <c:pt idx="910">
                  <c:v>2.5920165889061688</c:v>
                </c:pt>
                <c:pt idx="911">
                  <c:v>2.5926886180969664</c:v>
                </c:pt>
                <c:pt idx="912">
                  <c:v>2.5933609958506225</c:v>
                </c:pt>
                <c:pt idx="913">
                  <c:v>2.5940337224383918</c:v>
                </c:pt>
                <c:pt idx="914">
                  <c:v>2.5947067981318113</c:v>
                </c:pt>
                <c:pt idx="915">
                  <c:v>2.595380223202699</c:v>
                </c:pt>
                <c:pt idx="916">
                  <c:v>2.5960539979231569</c:v>
                </c:pt>
                <c:pt idx="917">
                  <c:v>2.5967281225655672</c:v>
                </c:pt>
                <c:pt idx="918">
                  <c:v>2.5974025974025974</c:v>
                </c:pt>
                <c:pt idx="919">
                  <c:v>2.5980774227071968</c:v>
                </c:pt>
                <c:pt idx="920">
                  <c:v>2.5987525987525988</c:v>
                </c:pt>
                <c:pt idx="921">
                  <c:v>2.5994281258123211</c:v>
                </c:pt>
                <c:pt idx="922">
                  <c:v>2.6001040041601664</c:v>
                </c:pt>
                <c:pt idx="923">
                  <c:v>2.6007802340702209</c:v>
                </c:pt>
                <c:pt idx="924">
                  <c:v>2.6014568158168574</c:v>
                </c:pt>
                <c:pt idx="925">
                  <c:v>2.6021337496747332</c:v>
                </c:pt>
                <c:pt idx="926">
                  <c:v>2.6028110359187924</c:v>
                </c:pt>
                <c:pt idx="927">
                  <c:v>2.6034886748242645</c:v>
                </c:pt>
                <c:pt idx="928">
                  <c:v>2.6041666666666665</c:v>
                </c:pt>
                <c:pt idx="929">
                  <c:v>2.6048450117218027</c:v>
                </c:pt>
                <c:pt idx="930">
                  <c:v>2.6055237102657633</c:v>
                </c:pt>
                <c:pt idx="931">
                  <c:v>2.6062027625749282</c:v>
                </c:pt>
                <c:pt idx="932">
                  <c:v>2.6068821689259645</c:v>
                </c:pt>
                <c:pt idx="933">
                  <c:v>2.6075619295958279</c:v>
                </c:pt>
                <c:pt idx="934">
                  <c:v>2.6082420448617634</c:v>
                </c:pt>
                <c:pt idx="935">
                  <c:v>2.6089225150013045</c:v>
                </c:pt>
                <c:pt idx="936">
                  <c:v>2.6096033402922756</c:v>
                </c:pt>
                <c:pt idx="937">
                  <c:v>2.6102845210127903</c:v>
                </c:pt>
                <c:pt idx="938">
                  <c:v>2.6109660574412534</c:v>
                </c:pt>
                <c:pt idx="939">
                  <c:v>2.6116479498563594</c:v>
                </c:pt>
                <c:pt idx="940">
                  <c:v>2.6123301985370952</c:v>
                </c:pt>
                <c:pt idx="941">
                  <c:v>2.6130128037627385</c:v>
                </c:pt>
                <c:pt idx="942">
                  <c:v>2.6136957658128592</c:v>
                </c:pt>
                <c:pt idx="943">
                  <c:v>2.6143790849673203</c:v>
                </c:pt>
                <c:pt idx="944">
                  <c:v>2.6150627615062763</c:v>
                </c:pt>
                <c:pt idx="945">
                  <c:v>2.6157467957101752</c:v>
                </c:pt>
                <c:pt idx="946">
                  <c:v>2.6164311878597593</c:v>
                </c:pt>
                <c:pt idx="947">
                  <c:v>2.617115938236064</c:v>
                </c:pt>
                <c:pt idx="948">
                  <c:v>2.6178010471204187</c:v>
                </c:pt>
                <c:pt idx="949">
                  <c:v>2.6184865147944487</c:v>
                </c:pt>
                <c:pt idx="950">
                  <c:v>2.6191723415400734</c:v>
                </c:pt>
                <c:pt idx="951">
                  <c:v>2.6198585276395074</c:v>
                </c:pt>
                <c:pt idx="952">
                  <c:v>2.6205450733752622</c:v>
                </c:pt>
                <c:pt idx="953">
                  <c:v>2.6212319790301444</c:v>
                </c:pt>
                <c:pt idx="954">
                  <c:v>2.6219192448872577</c:v>
                </c:pt>
                <c:pt idx="955">
                  <c:v>2.6226068712300026</c:v>
                </c:pt>
                <c:pt idx="956">
                  <c:v>2.6232948583420774</c:v>
                </c:pt>
                <c:pt idx="957">
                  <c:v>2.6239832065074782</c:v>
                </c:pt>
                <c:pt idx="958">
                  <c:v>2.6246719160104988</c:v>
                </c:pt>
                <c:pt idx="959">
                  <c:v>2.6253609871357311</c:v>
                </c:pt>
                <c:pt idx="960">
                  <c:v>2.6260504201680672</c:v>
                </c:pt>
                <c:pt idx="961">
                  <c:v>2.6267402153926978</c:v>
                </c:pt>
                <c:pt idx="962">
                  <c:v>2.627430373095113</c:v>
                </c:pt>
                <c:pt idx="963">
                  <c:v>2.6281208935611038</c:v>
                </c:pt>
                <c:pt idx="964">
                  <c:v>2.6288117770767614</c:v>
                </c:pt>
                <c:pt idx="965">
                  <c:v>2.6295030239284776</c:v>
                </c:pt>
                <c:pt idx="966">
                  <c:v>2.6301946344029457</c:v>
                </c:pt>
                <c:pt idx="967">
                  <c:v>2.6308866087871614</c:v>
                </c:pt>
                <c:pt idx="968">
                  <c:v>2.6315789473684212</c:v>
                </c:pt>
                <c:pt idx="969">
                  <c:v>2.6322716504343249</c:v>
                </c:pt>
                <c:pt idx="970">
                  <c:v>2.6329647182727753</c:v>
                </c:pt>
                <c:pt idx="971">
                  <c:v>2.6336581511719777</c:v>
                </c:pt>
                <c:pt idx="972">
                  <c:v>2.6343519494204424</c:v>
                </c:pt>
                <c:pt idx="973">
                  <c:v>2.6350461133069829</c:v>
                </c:pt>
                <c:pt idx="974">
                  <c:v>2.6357406431207169</c:v>
                </c:pt>
                <c:pt idx="975">
                  <c:v>2.6364355391510679</c:v>
                </c:pt>
                <c:pt idx="976">
                  <c:v>2.6371308016877637</c:v>
                </c:pt>
                <c:pt idx="977">
                  <c:v>2.637826431020839</c:v>
                </c:pt>
                <c:pt idx="978">
                  <c:v>2.6385224274406331</c:v>
                </c:pt>
                <c:pt idx="979">
                  <c:v>2.6392187912377936</c:v>
                </c:pt>
                <c:pt idx="980">
                  <c:v>2.6399155227032733</c:v>
                </c:pt>
                <c:pt idx="981">
                  <c:v>2.6406126221283337</c:v>
                </c:pt>
                <c:pt idx="982">
                  <c:v>2.6413100898045432</c:v>
                </c:pt>
                <c:pt idx="983">
                  <c:v>2.6420079260237781</c:v>
                </c:pt>
                <c:pt idx="984">
                  <c:v>2.6427061310782243</c:v>
                </c:pt>
                <c:pt idx="985">
                  <c:v>2.6434047052603753</c:v>
                </c:pt>
                <c:pt idx="986">
                  <c:v>2.6441036488630356</c:v>
                </c:pt>
                <c:pt idx="987">
                  <c:v>2.6448029621793174</c:v>
                </c:pt>
                <c:pt idx="988">
                  <c:v>2.6455026455026456</c:v>
                </c:pt>
                <c:pt idx="989">
                  <c:v>2.6462026991267531</c:v>
                </c:pt>
                <c:pt idx="990">
                  <c:v>2.6469031233456857</c:v>
                </c:pt>
                <c:pt idx="991">
                  <c:v>2.6476039184537994</c:v>
                </c:pt>
                <c:pt idx="992">
                  <c:v>2.6483050847457625</c:v>
                </c:pt>
                <c:pt idx="993">
                  <c:v>2.6490066225165565</c:v>
                </c:pt>
                <c:pt idx="994">
                  <c:v>2.6497085320614731</c:v>
                </c:pt>
                <c:pt idx="995">
                  <c:v>2.6504108136761197</c:v>
                </c:pt>
                <c:pt idx="996">
                  <c:v>2.6511134676564159</c:v>
                </c:pt>
                <c:pt idx="997">
                  <c:v>2.6518164942985947</c:v>
                </c:pt>
                <c:pt idx="998">
                  <c:v>2.6525198938992043</c:v>
                </c:pt>
                <c:pt idx="999">
                  <c:v>2.6532236667551072</c:v>
                </c:pt>
                <c:pt idx="1000">
                  <c:v>2.6539278131634818</c:v>
                </c:pt>
                <c:pt idx="1001">
                  <c:v>2.6546323334218211</c:v>
                </c:pt>
                <c:pt idx="1002">
                  <c:v>2.6553372278279341</c:v>
                </c:pt>
                <c:pt idx="1003">
                  <c:v>2.6560424966799467</c:v>
                </c:pt>
                <c:pt idx="1004">
                  <c:v>2.656748140276302</c:v>
                </c:pt>
                <c:pt idx="1005">
                  <c:v>2.6574541589157588</c:v>
                </c:pt>
                <c:pt idx="1006">
                  <c:v>2.6581605528973951</c:v>
                </c:pt>
                <c:pt idx="1007">
                  <c:v>2.6588673225206061</c:v>
                </c:pt>
                <c:pt idx="1008">
                  <c:v>2.6595744680851063</c:v>
                </c:pt>
                <c:pt idx="1009">
                  <c:v>2.6602819898909282</c:v>
                </c:pt>
                <c:pt idx="1010">
                  <c:v>2.6609898882384249</c:v>
                </c:pt>
                <c:pt idx="1011">
                  <c:v>2.6616981634282673</c:v>
                </c:pt>
                <c:pt idx="1012">
                  <c:v>2.6624068157614484</c:v>
                </c:pt>
                <c:pt idx="1013">
                  <c:v>2.6631158455392812</c:v>
                </c:pt>
                <c:pt idx="1014">
                  <c:v>2.6638252530633992</c:v>
                </c:pt>
                <c:pt idx="1015">
                  <c:v>2.664535038635758</c:v>
                </c:pt>
                <c:pt idx="1016">
                  <c:v>2.6652452025586353</c:v>
                </c:pt>
                <c:pt idx="1017">
                  <c:v>2.6659557451346307</c:v>
                </c:pt>
                <c:pt idx="1018">
                  <c:v>2.6666666666666665</c:v>
                </c:pt>
                <c:pt idx="1019">
                  <c:v>2.6673779674579889</c:v>
                </c:pt>
                <c:pt idx="1020">
                  <c:v>2.6680896478121663</c:v>
                </c:pt>
                <c:pt idx="1021">
                  <c:v>2.6688017080330932</c:v>
                </c:pt>
                <c:pt idx="1022">
                  <c:v>2.6695141484249865</c:v>
                </c:pt>
                <c:pt idx="1023">
                  <c:v>2.6702269692923899</c:v>
                </c:pt>
                <c:pt idx="1024">
                  <c:v>2.6709401709401708</c:v>
                </c:pt>
                <c:pt idx="1025">
                  <c:v>2.6716537536735241</c:v>
                </c:pt>
                <c:pt idx="1026">
                  <c:v>2.672367717797969</c:v>
                </c:pt>
                <c:pt idx="1027">
                  <c:v>2.6730820636193533</c:v>
                </c:pt>
                <c:pt idx="1028">
                  <c:v>2.6737967914438503</c:v>
                </c:pt>
                <c:pt idx="1029">
                  <c:v>2.6745119015779619</c:v>
                </c:pt>
                <c:pt idx="1030">
                  <c:v>2.6752273943285179</c:v>
                </c:pt>
                <c:pt idx="1031">
                  <c:v>2.675943270002676</c:v>
                </c:pt>
                <c:pt idx="1032">
                  <c:v>2.6766595289079227</c:v>
                </c:pt>
                <c:pt idx="1033">
                  <c:v>2.677376171352075</c:v>
                </c:pt>
                <c:pt idx="1034">
                  <c:v>2.6780931976432778</c:v>
                </c:pt>
                <c:pt idx="1035">
                  <c:v>2.678810608090008</c:v>
                </c:pt>
                <c:pt idx="1036">
                  <c:v>2.679528403001072</c:v>
                </c:pt>
                <c:pt idx="1037">
                  <c:v>2.6802465826856072</c:v>
                </c:pt>
                <c:pt idx="1038">
                  <c:v>2.6809651474530831</c:v>
                </c:pt>
                <c:pt idx="1039">
                  <c:v>2.6816840976133012</c:v>
                </c:pt>
                <c:pt idx="1040">
                  <c:v>2.6824034334763946</c:v>
                </c:pt>
                <c:pt idx="1041">
                  <c:v>2.6831231553528307</c:v>
                </c:pt>
                <c:pt idx="1042">
                  <c:v>2.6838432635534084</c:v>
                </c:pt>
                <c:pt idx="1043">
                  <c:v>2.6845637583892619</c:v>
                </c:pt>
                <c:pt idx="1044">
                  <c:v>2.6852846401718584</c:v>
                </c:pt>
                <c:pt idx="1045">
                  <c:v>2.6860059092130002</c:v>
                </c:pt>
                <c:pt idx="1046">
                  <c:v>2.6867275658248255</c:v>
                </c:pt>
                <c:pt idx="1047">
                  <c:v>2.6874496103198067</c:v>
                </c:pt>
                <c:pt idx="1048">
                  <c:v>2.6881720430107525</c:v>
                </c:pt>
                <c:pt idx="1049">
                  <c:v>2.6888948642108095</c:v>
                </c:pt>
                <c:pt idx="1050">
                  <c:v>2.6896180742334588</c:v>
                </c:pt>
                <c:pt idx="1051">
                  <c:v>2.6903416733925209</c:v>
                </c:pt>
                <c:pt idx="1052">
                  <c:v>2.6910656620021527</c:v>
                </c:pt>
                <c:pt idx="1053">
                  <c:v>2.6917900403768504</c:v>
                </c:pt>
                <c:pt idx="1054">
                  <c:v>2.6925148088314486</c:v>
                </c:pt>
                <c:pt idx="1055">
                  <c:v>2.6932399676811203</c:v>
                </c:pt>
                <c:pt idx="1056">
                  <c:v>2.6939655172413794</c:v>
                </c:pt>
                <c:pt idx="1057">
                  <c:v>2.6946914578280787</c:v>
                </c:pt>
                <c:pt idx="1058">
                  <c:v>2.6954177897574123</c:v>
                </c:pt>
                <c:pt idx="1059">
                  <c:v>2.6961445133459154</c:v>
                </c:pt>
                <c:pt idx="1060">
                  <c:v>2.6968716289104639</c:v>
                </c:pt>
                <c:pt idx="1061">
                  <c:v>2.6975991367682761</c:v>
                </c:pt>
                <c:pt idx="1062">
                  <c:v>2.698327037236913</c:v>
                </c:pt>
                <c:pt idx="1063">
                  <c:v>2.6990553306342782</c:v>
                </c:pt>
                <c:pt idx="1064">
                  <c:v>2.6997840172786178</c:v>
                </c:pt>
                <c:pt idx="1065">
                  <c:v>2.700513097488523</c:v>
                </c:pt>
                <c:pt idx="1066">
                  <c:v>2.7012425715829282</c:v>
                </c:pt>
                <c:pt idx="1067">
                  <c:v>2.7019724398811134</c:v>
                </c:pt>
                <c:pt idx="1068">
                  <c:v>2.7027027027027026</c:v>
                </c:pt>
                <c:pt idx="1069">
                  <c:v>2.7034333603676668</c:v>
                </c:pt>
                <c:pt idx="1070">
                  <c:v>2.7041644131963225</c:v>
                </c:pt>
                <c:pt idx="1071">
                  <c:v>2.7048958615093319</c:v>
                </c:pt>
                <c:pt idx="1072">
                  <c:v>2.7056277056277058</c:v>
                </c:pt>
                <c:pt idx="1073">
                  <c:v>2.7063599458728009</c:v>
                </c:pt>
                <c:pt idx="1074">
                  <c:v>2.7070925825663239</c:v>
                </c:pt>
                <c:pt idx="1075">
                  <c:v>2.7078256160303278</c:v>
                </c:pt>
                <c:pt idx="1076">
                  <c:v>2.7085590465872156</c:v>
                </c:pt>
                <c:pt idx="1077">
                  <c:v>2.7092928745597398</c:v>
                </c:pt>
                <c:pt idx="1078">
                  <c:v>2.7100271002710028</c:v>
                </c:pt>
                <c:pt idx="1079">
                  <c:v>2.7107617240444566</c:v>
                </c:pt>
                <c:pt idx="1080">
                  <c:v>2.7114967462039044</c:v>
                </c:pt>
                <c:pt idx="1081">
                  <c:v>2.7122321670735015</c:v>
                </c:pt>
                <c:pt idx="1082">
                  <c:v>2.7129679869777537</c:v>
                </c:pt>
                <c:pt idx="1083">
                  <c:v>2.7137042062415198</c:v>
                </c:pt>
                <c:pt idx="1084">
                  <c:v>2.7144408251900107</c:v>
                </c:pt>
                <c:pt idx="1085">
                  <c:v>2.7151778441487919</c:v>
                </c:pt>
                <c:pt idx="1086">
                  <c:v>2.7159152634437804</c:v>
                </c:pt>
                <c:pt idx="1087">
                  <c:v>2.7166530834012494</c:v>
                </c:pt>
                <c:pt idx="1088">
                  <c:v>2.7173913043478262</c:v>
                </c:pt>
                <c:pt idx="1089">
                  <c:v>2.7181299266104921</c:v>
                </c:pt>
                <c:pt idx="1090">
                  <c:v>2.7188689505165851</c:v>
                </c:pt>
                <c:pt idx="1091">
                  <c:v>2.7196083763937993</c:v>
                </c:pt>
                <c:pt idx="1092">
                  <c:v>2.7203482045701848</c:v>
                </c:pt>
                <c:pt idx="1093">
                  <c:v>2.7210884353741496</c:v>
                </c:pt>
                <c:pt idx="1094">
                  <c:v>2.7218290691344582</c:v>
                </c:pt>
                <c:pt idx="1095">
                  <c:v>2.7225701061802341</c:v>
                </c:pt>
                <c:pt idx="1096">
                  <c:v>2.7233115468409586</c:v>
                </c:pt>
                <c:pt idx="1097">
                  <c:v>2.7240533914464722</c:v>
                </c:pt>
                <c:pt idx="1098">
                  <c:v>2.7247956403269753</c:v>
                </c:pt>
                <c:pt idx="1099">
                  <c:v>2.7255382938130279</c:v>
                </c:pt>
                <c:pt idx="1100">
                  <c:v>2.7262813522355507</c:v>
                </c:pt>
                <c:pt idx="1101">
                  <c:v>2.7270248159258248</c:v>
                </c:pt>
                <c:pt idx="1102">
                  <c:v>2.7277686852154939</c:v>
                </c:pt>
                <c:pt idx="1103">
                  <c:v>2.7285129604365621</c:v>
                </c:pt>
                <c:pt idx="1104">
                  <c:v>2.7292576419213974</c:v>
                </c:pt>
                <c:pt idx="1105">
                  <c:v>2.7300027300027301</c:v>
                </c:pt>
                <c:pt idx="1106">
                  <c:v>2.7307482250136537</c:v>
                </c:pt>
                <c:pt idx="1107">
                  <c:v>2.7314941272876263</c:v>
                </c:pt>
                <c:pt idx="1108">
                  <c:v>2.7322404371584699</c:v>
                </c:pt>
                <c:pt idx="1109">
                  <c:v>2.7329871549603717</c:v>
                </c:pt>
                <c:pt idx="1110">
                  <c:v>2.7337342810278842</c:v>
                </c:pt>
                <c:pt idx="1111">
                  <c:v>2.7344818156959256</c:v>
                </c:pt>
                <c:pt idx="1112">
                  <c:v>2.7352297592997812</c:v>
                </c:pt>
                <c:pt idx="1113">
                  <c:v>2.7359781121751028</c:v>
                </c:pt>
                <c:pt idx="1114">
                  <c:v>2.7367268746579092</c:v>
                </c:pt>
                <c:pt idx="1115">
                  <c:v>2.7374760470845878</c:v>
                </c:pt>
                <c:pt idx="1116">
                  <c:v>2.738225629791895</c:v>
                </c:pt>
                <c:pt idx="1117">
                  <c:v>2.7389756231169544</c:v>
                </c:pt>
                <c:pt idx="1118">
                  <c:v>2.7397260273972601</c:v>
                </c:pt>
                <c:pt idx="1119">
                  <c:v>2.740476842970677</c:v>
                </c:pt>
                <c:pt idx="1120">
                  <c:v>2.7412280701754388</c:v>
                </c:pt>
                <c:pt idx="1121">
                  <c:v>2.7419797093501508</c:v>
                </c:pt>
                <c:pt idx="1122">
                  <c:v>2.7427317608337907</c:v>
                </c:pt>
                <c:pt idx="1123">
                  <c:v>2.7434842249657065</c:v>
                </c:pt>
                <c:pt idx="1124">
                  <c:v>2.74423710208562</c:v>
                </c:pt>
                <c:pt idx="1125">
                  <c:v>2.7449903925336261</c:v>
                </c:pt>
                <c:pt idx="1126">
                  <c:v>2.745744096650192</c:v>
                </c:pt>
                <c:pt idx="1127">
                  <c:v>2.7464982147761603</c:v>
                </c:pt>
                <c:pt idx="1128">
                  <c:v>2.7472527472527473</c:v>
                </c:pt>
                <c:pt idx="1129">
                  <c:v>2.7480076944215446</c:v>
                </c:pt>
                <c:pt idx="1130">
                  <c:v>2.7487630566245191</c:v>
                </c:pt>
                <c:pt idx="1131">
                  <c:v>2.7495188342040144</c:v>
                </c:pt>
                <c:pt idx="1132">
                  <c:v>2.7502750275027501</c:v>
                </c:pt>
                <c:pt idx="1133">
                  <c:v>2.7510316368638241</c:v>
                </c:pt>
                <c:pt idx="1134">
                  <c:v>2.7517886626307098</c:v>
                </c:pt>
                <c:pt idx="1135">
                  <c:v>2.7525461051472613</c:v>
                </c:pt>
                <c:pt idx="1136">
                  <c:v>2.7533039647577091</c:v>
                </c:pt>
                <c:pt idx="1137">
                  <c:v>2.7540622418066647</c:v>
                </c:pt>
                <c:pt idx="1138">
                  <c:v>2.7548209366391183</c:v>
                </c:pt>
                <c:pt idx="1139">
                  <c:v>2.7555800496004408</c:v>
                </c:pt>
                <c:pt idx="1140">
                  <c:v>2.7563395810363835</c:v>
                </c:pt>
                <c:pt idx="1141">
                  <c:v>2.7570995312930795</c:v>
                </c:pt>
                <c:pt idx="1142">
                  <c:v>2.7578599007170435</c:v>
                </c:pt>
                <c:pt idx="1143">
                  <c:v>2.7586206896551726</c:v>
                </c:pt>
                <c:pt idx="1144">
                  <c:v>2.759381898454746</c:v>
                </c:pt>
                <c:pt idx="1145">
                  <c:v>2.7601435274634283</c:v>
                </c:pt>
                <c:pt idx="1146">
                  <c:v>2.7609055770292654</c:v>
                </c:pt>
                <c:pt idx="1147">
                  <c:v>2.7616680475006903</c:v>
                </c:pt>
                <c:pt idx="1148">
                  <c:v>2.7624309392265194</c:v>
                </c:pt>
                <c:pt idx="1149">
                  <c:v>2.7631942525559547</c:v>
                </c:pt>
                <c:pt idx="1150">
                  <c:v>2.7639579878385847</c:v>
                </c:pt>
                <c:pt idx="1151">
                  <c:v>2.7647221454243849</c:v>
                </c:pt>
                <c:pt idx="1152">
                  <c:v>2.7654867256637168</c:v>
                </c:pt>
                <c:pt idx="1153">
                  <c:v>2.7662517289073305</c:v>
                </c:pt>
                <c:pt idx="1154">
                  <c:v>2.7670171555063643</c:v>
                </c:pt>
                <c:pt idx="1155">
                  <c:v>2.7677830058123445</c:v>
                </c:pt>
                <c:pt idx="1156">
                  <c:v>2.7685492801771869</c:v>
                </c:pt>
                <c:pt idx="1157">
                  <c:v>2.7693159789531987</c:v>
                </c:pt>
                <c:pt idx="1158">
                  <c:v>2.770083102493075</c:v>
                </c:pt>
                <c:pt idx="1159">
                  <c:v>2.7708506511499031</c:v>
                </c:pt>
                <c:pt idx="1160">
                  <c:v>2.7716186252771617</c:v>
                </c:pt>
                <c:pt idx="1161">
                  <c:v>2.7723870252287219</c:v>
                </c:pt>
                <c:pt idx="1162">
                  <c:v>2.7731558513588466</c:v>
                </c:pt>
                <c:pt idx="1163">
                  <c:v>2.7739251040221915</c:v>
                </c:pt>
                <c:pt idx="1164">
                  <c:v>2.7746947835738069</c:v>
                </c:pt>
                <c:pt idx="1165">
                  <c:v>2.775464890369137</c:v>
                </c:pt>
                <c:pt idx="1166">
                  <c:v>2.7762354247640202</c:v>
                </c:pt>
                <c:pt idx="1167">
                  <c:v>2.7770063871146902</c:v>
                </c:pt>
                <c:pt idx="1168">
                  <c:v>2.7777777777777777</c:v>
                </c:pt>
                <c:pt idx="1169">
                  <c:v>2.7785495971103082</c:v>
                </c:pt>
                <c:pt idx="1170">
                  <c:v>2.7793218454697053</c:v>
                </c:pt>
                <c:pt idx="1171">
                  <c:v>2.7800945232137892</c:v>
                </c:pt>
                <c:pt idx="1172">
                  <c:v>2.7808676307007785</c:v>
                </c:pt>
                <c:pt idx="1173">
                  <c:v>2.7816411682892905</c:v>
                </c:pt>
                <c:pt idx="1174">
                  <c:v>2.7824151363383418</c:v>
                </c:pt>
                <c:pt idx="1175">
                  <c:v>2.7831895352073475</c:v>
                </c:pt>
                <c:pt idx="1176">
                  <c:v>2.7839643652561246</c:v>
                </c:pt>
                <c:pt idx="1177">
                  <c:v>2.7847396268448898</c:v>
                </c:pt>
                <c:pt idx="1178">
                  <c:v>2.785515320334262</c:v>
                </c:pt>
                <c:pt idx="1179">
                  <c:v>2.7862914460852606</c:v>
                </c:pt>
                <c:pt idx="1180">
                  <c:v>2.787068004459309</c:v>
                </c:pt>
                <c:pt idx="1181">
                  <c:v>2.7878449958182325</c:v>
                </c:pt>
                <c:pt idx="1182">
                  <c:v>2.7886224205242609</c:v>
                </c:pt>
                <c:pt idx="1183">
                  <c:v>2.7894002789400281</c:v>
                </c:pt>
                <c:pt idx="1184">
                  <c:v>2.7901785714285716</c:v>
                </c:pt>
                <c:pt idx="1185">
                  <c:v>2.7909572983533351</c:v>
                </c:pt>
                <c:pt idx="1186">
                  <c:v>2.7917364600781687</c:v>
                </c:pt>
                <c:pt idx="1187">
                  <c:v>2.7925160569673277</c:v>
                </c:pt>
                <c:pt idx="1188">
                  <c:v>2.7932960893854748</c:v>
                </c:pt>
                <c:pt idx="1189">
                  <c:v>2.7940765576976809</c:v>
                </c:pt>
                <c:pt idx="1190">
                  <c:v>2.7948574622694244</c:v>
                </c:pt>
                <c:pt idx="1191">
                  <c:v>2.7956388034665922</c:v>
                </c:pt>
                <c:pt idx="1192">
                  <c:v>2.796420581655481</c:v>
                </c:pt>
                <c:pt idx="1193">
                  <c:v>2.7972027972027971</c:v>
                </c:pt>
                <c:pt idx="1194">
                  <c:v>2.7979854504756574</c:v>
                </c:pt>
                <c:pt idx="1195">
                  <c:v>2.7987685418415897</c:v>
                </c:pt>
                <c:pt idx="1196">
                  <c:v>2.7995520716685331</c:v>
                </c:pt>
                <c:pt idx="1197">
                  <c:v>2.8003360403248392</c:v>
                </c:pt>
                <c:pt idx="1198">
                  <c:v>2.8011204481792715</c:v>
                </c:pt>
                <c:pt idx="1199">
                  <c:v>2.8019052956010086</c:v>
                </c:pt>
                <c:pt idx="1200">
                  <c:v>2.8026905829596411</c:v>
                </c:pt>
                <c:pt idx="1201">
                  <c:v>2.8034763106251752</c:v>
                </c:pt>
                <c:pt idx="1202">
                  <c:v>2.8042624789680315</c:v>
                </c:pt>
                <c:pt idx="1203">
                  <c:v>2.8050490883590462</c:v>
                </c:pt>
                <c:pt idx="1204">
                  <c:v>2.8058361391694726</c:v>
                </c:pt>
                <c:pt idx="1205">
                  <c:v>2.8066236317709796</c:v>
                </c:pt>
                <c:pt idx="1206">
                  <c:v>2.807411566535654</c:v>
                </c:pt>
                <c:pt idx="1207">
                  <c:v>2.808199943836001</c:v>
                </c:pt>
                <c:pt idx="1208">
                  <c:v>2.808988764044944</c:v>
                </c:pt>
                <c:pt idx="1209">
                  <c:v>2.8097780275358248</c:v>
                </c:pt>
                <c:pt idx="1210">
                  <c:v>2.8105677346824058</c:v>
                </c:pt>
                <c:pt idx="1211">
                  <c:v>2.8113578858588699</c:v>
                </c:pt>
                <c:pt idx="1212">
                  <c:v>2.8121484814398201</c:v>
                </c:pt>
                <c:pt idx="1213">
                  <c:v>2.8129395218002813</c:v>
                </c:pt>
                <c:pt idx="1214">
                  <c:v>2.8137310073157007</c:v>
                </c:pt>
                <c:pt idx="1215">
                  <c:v>2.8145229383619474</c:v>
                </c:pt>
                <c:pt idx="1216">
                  <c:v>2.8153153153153152</c:v>
                </c:pt>
                <c:pt idx="1217">
                  <c:v>2.8161081385525204</c:v>
                </c:pt>
                <c:pt idx="1218">
                  <c:v>2.816901408450704</c:v>
                </c:pt>
                <c:pt idx="1219">
                  <c:v>2.8176951253874329</c:v>
                </c:pt>
                <c:pt idx="1220">
                  <c:v>2.818489289740699</c:v>
                </c:pt>
                <c:pt idx="1221">
                  <c:v>2.8192839018889204</c:v>
                </c:pt>
                <c:pt idx="1222">
                  <c:v>2.8200789622109421</c:v>
                </c:pt>
                <c:pt idx="1223">
                  <c:v>2.8208744710860367</c:v>
                </c:pt>
                <c:pt idx="1224">
                  <c:v>2.8216704288939054</c:v>
                </c:pt>
                <c:pt idx="1225">
                  <c:v>2.822466836014677</c:v>
                </c:pt>
                <c:pt idx="1226">
                  <c:v>2.8232636928289101</c:v>
                </c:pt>
                <c:pt idx="1227">
                  <c:v>2.8240609997175938</c:v>
                </c:pt>
                <c:pt idx="1228">
                  <c:v>2.8248587570621471</c:v>
                </c:pt>
                <c:pt idx="1229">
                  <c:v>2.8256569652444194</c:v>
                </c:pt>
                <c:pt idx="1230">
                  <c:v>2.8264556246466932</c:v>
                </c:pt>
                <c:pt idx="1231">
                  <c:v>2.8272547356516822</c:v>
                </c:pt>
                <c:pt idx="1232">
                  <c:v>2.8280542986425341</c:v>
                </c:pt>
                <c:pt idx="1233">
                  <c:v>2.8288543140028288</c:v>
                </c:pt>
                <c:pt idx="1234">
                  <c:v>2.8296547821165818</c:v>
                </c:pt>
                <c:pt idx="1235">
                  <c:v>2.8304557033682425</c:v>
                </c:pt>
                <c:pt idx="1236">
                  <c:v>2.8312570781426953</c:v>
                </c:pt>
                <c:pt idx="1237">
                  <c:v>2.832058906825262</c:v>
                </c:pt>
                <c:pt idx="1238">
                  <c:v>2.8328611898016995</c:v>
                </c:pt>
                <c:pt idx="1239">
                  <c:v>2.8336639274582036</c:v>
                </c:pt>
                <c:pt idx="1240">
                  <c:v>2.8344671201814058</c:v>
                </c:pt>
                <c:pt idx="1241">
                  <c:v>2.8352707683583782</c:v>
                </c:pt>
                <c:pt idx="1242">
                  <c:v>2.8360748723766309</c:v>
                </c:pt>
                <c:pt idx="1243">
                  <c:v>2.8368794326241136</c:v>
                </c:pt>
                <c:pt idx="1244">
                  <c:v>2.8376844494892168</c:v>
                </c:pt>
                <c:pt idx="1245">
                  <c:v>2.8384899233607719</c:v>
                </c:pt>
                <c:pt idx="1246">
                  <c:v>2.8392958546280522</c:v>
                </c:pt>
                <c:pt idx="1247">
                  <c:v>2.8401022436807724</c:v>
                </c:pt>
                <c:pt idx="1248">
                  <c:v>2.8409090909090908</c:v>
                </c:pt>
                <c:pt idx="1249">
                  <c:v>2.841716396703609</c:v>
                </c:pt>
                <c:pt idx="1250">
                  <c:v>2.8425241614553722</c:v>
                </c:pt>
                <c:pt idx="1251">
                  <c:v>2.8433323855558714</c:v>
                </c:pt>
                <c:pt idx="1252">
                  <c:v>2.8441410693970419</c:v>
                </c:pt>
                <c:pt idx="1253">
                  <c:v>2.8449502133712659</c:v>
                </c:pt>
                <c:pt idx="1254">
                  <c:v>2.8457598178713717</c:v>
                </c:pt>
                <c:pt idx="1255">
                  <c:v>2.846569883290635</c:v>
                </c:pt>
                <c:pt idx="1256">
                  <c:v>2.8473804100227791</c:v>
                </c:pt>
                <c:pt idx="1257">
                  <c:v>2.8481913984619767</c:v>
                </c:pt>
                <c:pt idx="1258">
                  <c:v>2.8490028490028489</c:v>
                </c:pt>
                <c:pt idx="1259">
                  <c:v>2.8498147620404675</c:v>
                </c:pt>
                <c:pt idx="1260">
                  <c:v>2.8506271379703536</c:v>
                </c:pt>
                <c:pt idx="1261">
                  <c:v>2.85143997718848</c:v>
                </c:pt>
                <c:pt idx="1262">
                  <c:v>2.8522532800912721</c:v>
                </c:pt>
                <c:pt idx="1263">
                  <c:v>2.8530670470756063</c:v>
                </c:pt>
                <c:pt idx="1264">
                  <c:v>2.8538812785388128</c:v>
                </c:pt>
                <c:pt idx="1265">
                  <c:v>2.8546959748786755</c:v>
                </c:pt>
                <c:pt idx="1266">
                  <c:v>2.8555111364934325</c:v>
                </c:pt>
                <c:pt idx="1267">
                  <c:v>2.8563267637817766</c:v>
                </c:pt>
                <c:pt idx="1268">
                  <c:v>2.8571428571428572</c:v>
                </c:pt>
                <c:pt idx="1269">
                  <c:v>2.857959416976279</c:v>
                </c:pt>
                <c:pt idx="1270">
                  <c:v>2.8587764436821042</c:v>
                </c:pt>
                <c:pt idx="1271">
                  <c:v>2.8595939376608523</c:v>
                </c:pt>
                <c:pt idx="1272">
                  <c:v>2.860411899313501</c:v>
                </c:pt>
                <c:pt idx="1273">
                  <c:v>2.8612303290414878</c:v>
                </c:pt>
                <c:pt idx="1274">
                  <c:v>2.8620492272467088</c:v>
                </c:pt>
                <c:pt idx="1275">
                  <c:v>2.8628685943315202</c:v>
                </c:pt>
                <c:pt idx="1276">
                  <c:v>2.86368843069874</c:v>
                </c:pt>
                <c:pt idx="1277">
                  <c:v>2.8645087367516471</c:v>
                </c:pt>
                <c:pt idx="1278">
                  <c:v>2.8653295128939829</c:v>
                </c:pt>
                <c:pt idx="1279">
                  <c:v>2.8661507595299511</c:v>
                </c:pt>
                <c:pt idx="1280">
                  <c:v>2.8669724770642202</c:v>
                </c:pt>
                <c:pt idx="1281">
                  <c:v>2.8677946659019216</c:v>
                </c:pt>
                <c:pt idx="1282">
                  <c:v>2.8686173264486516</c:v>
                </c:pt>
                <c:pt idx="1283">
                  <c:v>2.8694404591104736</c:v>
                </c:pt>
                <c:pt idx="1284">
                  <c:v>2.8702640642939152</c:v>
                </c:pt>
                <c:pt idx="1285">
                  <c:v>2.8710881424059718</c:v>
                </c:pt>
                <c:pt idx="1286">
                  <c:v>2.8719126938541066</c:v>
                </c:pt>
                <c:pt idx="1287">
                  <c:v>2.8727377190462509</c:v>
                </c:pt>
                <c:pt idx="1288">
                  <c:v>2.8735632183908044</c:v>
                </c:pt>
                <c:pt idx="1289">
                  <c:v>2.8743891922966371</c:v>
                </c:pt>
                <c:pt idx="1290">
                  <c:v>2.8752156411730878</c:v>
                </c:pt>
                <c:pt idx="1291">
                  <c:v>2.8760425654299682</c:v>
                </c:pt>
                <c:pt idx="1292">
                  <c:v>2.8768699654775602</c:v>
                </c:pt>
                <c:pt idx="1293">
                  <c:v>2.8776978417266186</c:v>
                </c:pt>
                <c:pt idx="1294">
                  <c:v>2.8785261945883707</c:v>
                </c:pt>
                <c:pt idx="1295">
                  <c:v>2.8793550244745179</c:v>
                </c:pt>
                <c:pt idx="1296">
                  <c:v>2.8801843317972349</c:v>
                </c:pt>
                <c:pt idx="1297">
                  <c:v>2.881014116969173</c:v>
                </c:pt>
                <c:pt idx="1298">
                  <c:v>2.8818443804034581</c:v>
                </c:pt>
                <c:pt idx="1299">
                  <c:v>2.8826751225136928</c:v>
                </c:pt>
                <c:pt idx="1300">
                  <c:v>2.8835063437139561</c:v>
                </c:pt>
                <c:pt idx="1301">
                  <c:v>2.884338044418806</c:v>
                </c:pt>
                <c:pt idx="1302">
                  <c:v>2.8851702250432774</c:v>
                </c:pt>
                <c:pt idx="1303">
                  <c:v>2.8860028860028861</c:v>
                </c:pt>
                <c:pt idx="1304">
                  <c:v>2.8868360277136258</c:v>
                </c:pt>
                <c:pt idx="1305">
                  <c:v>2.8876696505919721</c:v>
                </c:pt>
                <c:pt idx="1306">
                  <c:v>2.8885037550548818</c:v>
                </c:pt>
                <c:pt idx="1307">
                  <c:v>2.889338341519792</c:v>
                </c:pt>
                <c:pt idx="1308">
                  <c:v>2.8901734104046244</c:v>
                </c:pt>
                <c:pt idx="1309">
                  <c:v>2.8910089621277826</c:v>
                </c:pt>
                <c:pt idx="1310">
                  <c:v>2.891844997108155</c:v>
                </c:pt>
                <c:pt idx="1311">
                  <c:v>2.8926815157651142</c:v>
                </c:pt>
                <c:pt idx="1312">
                  <c:v>2.8935185185185186</c:v>
                </c:pt>
                <c:pt idx="1313">
                  <c:v>2.8943560057887119</c:v>
                </c:pt>
                <c:pt idx="1314">
                  <c:v>2.8951939779965259</c:v>
                </c:pt>
                <c:pt idx="1315">
                  <c:v>2.8960324355632783</c:v>
                </c:pt>
                <c:pt idx="1316">
                  <c:v>2.8968713789107765</c:v>
                </c:pt>
                <c:pt idx="1317">
                  <c:v>2.8977108084613157</c:v>
                </c:pt>
                <c:pt idx="1318">
                  <c:v>2.8985507246376812</c:v>
                </c:pt>
                <c:pt idx="1319">
                  <c:v>2.8993911278631486</c:v>
                </c:pt>
                <c:pt idx="1320">
                  <c:v>2.9002320185614847</c:v>
                </c:pt>
                <c:pt idx="1321">
                  <c:v>2.901073397156948</c:v>
                </c:pt>
                <c:pt idx="1322">
                  <c:v>2.9019152640742889</c:v>
                </c:pt>
                <c:pt idx="1323">
                  <c:v>2.9027576197387517</c:v>
                </c:pt>
                <c:pt idx="1324">
                  <c:v>2.9036004645760745</c:v>
                </c:pt>
                <c:pt idx="1325">
                  <c:v>2.9044437990124892</c:v>
                </c:pt>
                <c:pt idx="1326">
                  <c:v>2.9052876234747238</c:v>
                </c:pt>
                <c:pt idx="1327">
                  <c:v>2.9061319383900028</c:v>
                </c:pt>
                <c:pt idx="1328">
                  <c:v>2.9069767441860463</c:v>
                </c:pt>
                <c:pt idx="1329">
                  <c:v>2.9078220412910731</c:v>
                </c:pt>
                <c:pt idx="1330">
                  <c:v>2.9086678301337989</c:v>
                </c:pt>
                <c:pt idx="1331">
                  <c:v>2.9095141111434391</c:v>
                </c:pt>
                <c:pt idx="1332">
                  <c:v>2.9103608847497089</c:v>
                </c:pt>
                <c:pt idx="1333">
                  <c:v>2.9112081513828238</c:v>
                </c:pt>
                <c:pt idx="1334">
                  <c:v>2.9120559114735003</c:v>
                </c:pt>
                <c:pt idx="1335">
                  <c:v>2.9129041654529564</c:v>
                </c:pt>
                <c:pt idx="1336">
                  <c:v>2.9137529137529139</c:v>
                </c:pt>
                <c:pt idx="1337">
                  <c:v>2.914602156805596</c:v>
                </c:pt>
                <c:pt idx="1338">
                  <c:v>2.9154518950437316</c:v>
                </c:pt>
                <c:pt idx="1339">
                  <c:v>2.9163021289005542</c:v>
                </c:pt>
                <c:pt idx="1340">
                  <c:v>2.9171528588098017</c:v>
                </c:pt>
                <c:pt idx="1341">
                  <c:v>2.9180040852057192</c:v>
                </c:pt>
                <c:pt idx="1342">
                  <c:v>2.9188558085230589</c:v>
                </c:pt>
                <c:pt idx="1343">
                  <c:v>2.9197080291970803</c:v>
                </c:pt>
                <c:pt idx="1344">
                  <c:v>2.9205607476635516</c:v>
                </c:pt>
                <c:pt idx="1345">
                  <c:v>2.9214139643587496</c:v>
                </c:pt>
                <c:pt idx="1346">
                  <c:v>2.9222676797194622</c:v>
                </c:pt>
                <c:pt idx="1347">
                  <c:v>2.9231218941829873</c:v>
                </c:pt>
                <c:pt idx="1348">
                  <c:v>2.9239766081871346</c:v>
                </c:pt>
                <c:pt idx="1349">
                  <c:v>2.9248318221702254</c:v>
                </c:pt>
                <c:pt idx="1350">
                  <c:v>2.9256875365710941</c:v>
                </c:pt>
                <c:pt idx="1351">
                  <c:v>2.9265437518290898</c:v>
                </c:pt>
                <c:pt idx="1352">
                  <c:v>2.9274004683840751</c:v>
                </c:pt>
                <c:pt idx="1353">
                  <c:v>2.9282576866764276</c:v>
                </c:pt>
                <c:pt idx="1354">
                  <c:v>2.9291154071470418</c:v>
                </c:pt>
                <c:pt idx="1355">
                  <c:v>2.929973630237328</c:v>
                </c:pt>
                <c:pt idx="1356">
                  <c:v>2.9308323563892147</c:v>
                </c:pt>
                <c:pt idx="1357">
                  <c:v>2.9316915860451482</c:v>
                </c:pt>
                <c:pt idx="1358">
                  <c:v>2.9325513196480939</c:v>
                </c:pt>
                <c:pt idx="1359">
                  <c:v>2.9334115576415369</c:v>
                </c:pt>
                <c:pt idx="1360">
                  <c:v>2.9342723004694835</c:v>
                </c:pt>
                <c:pt idx="1361">
                  <c:v>2.9351335485764602</c:v>
                </c:pt>
                <c:pt idx="1362">
                  <c:v>2.935995302407516</c:v>
                </c:pt>
                <c:pt idx="1363">
                  <c:v>2.9368575624082234</c:v>
                </c:pt>
                <c:pt idx="1364">
                  <c:v>2.9377203290246769</c:v>
                </c:pt>
                <c:pt idx="1365">
                  <c:v>2.9385836027034968</c:v>
                </c:pt>
                <c:pt idx="1366">
                  <c:v>2.9394473838918285</c:v>
                </c:pt>
                <c:pt idx="1367">
                  <c:v>2.9403116730373418</c:v>
                </c:pt>
                <c:pt idx="1368">
                  <c:v>2.9411764705882355</c:v>
                </c:pt>
                <c:pt idx="1369">
                  <c:v>2.9420417769932334</c:v>
                </c:pt>
                <c:pt idx="1370">
                  <c:v>2.9429075927015891</c:v>
                </c:pt>
                <c:pt idx="1371">
                  <c:v>2.9437739181630849</c:v>
                </c:pt>
                <c:pt idx="1372">
                  <c:v>2.944640753828033</c:v>
                </c:pt>
                <c:pt idx="1373">
                  <c:v>2.9455081001472756</c:v>
                </c:pt>
                <c:pt idx="1374">
                  <c:v>2.9463759575721862</c:v>
                </c:pt>
                <c:pt idx="1375">
                  <c:v>2.9472443265546713</c:v>
                </c:pt>
                <c:pt idx="1376">
                  <c:v>2.9481132075471699</c:v>
                </c:pt>
                <c:pt idx="1377">
                  <c:v>2.9489826010026543</c:v>
                </c:pt>
                <c:pt idx="1378">
                  <c:v>2.9498525073746311</c:v>
                </c:pt>
                <c:pt idx="1379">
                  <c:v>2.9507229271171438</c:v>
                </c:pt>
                <c:pt idx="1380">
                  <c:v>2.9515938606847696</c:v>
                </c:pt>
                <c:pt idx="1381">
                  <c:v>2.9524653085326249</c:v>
                </c:pt>
                <c:pt idx="1382">
                  <c:v>2.9533372711163617</c:v>
                </c:pt>
                <c:pt idx="1383">
                  <c:v>2.9542097488921715</c:v>
                </c:pt>
                <c:pt idx="1384">
                  <c:v>2.9550827423167849</c:v>
                </c:pt>
                <c:pt idx="1385">
                  <c:v>2.9559562518474727</c:v>
                </c:pt>
                <c:pt idx="1386">
                  <c:v>2.9568302779420463</c:v>
                </c:pt>
                <c:pt idx="1387">
                  <c:v>2.9577048210588583</c:v>
                </c:pt>
                <c:pt idx="1388">
                  <c:v>2.9585798816568047</c:v>
                </c:pt>
                <c:pt idx="1389">
                  <c:v>2.9594554601953242</c:v>
                </c:pt>
                <c:pt idx="1390">
                  <c:v>2.9603315571343991</c:v>
                </c:pt>
                <c:pt idx="1391">
                  <c:v>2.9612081729345574</c:v>
                </c:pt>
                <c:pt idx="1392">
                  <c:v>2.9620853080568721</c:v>
                </c:pt>
                <c:pt idx="1393">
                  <c:v>2.9629629629629628</c:v>
                </c:pt>
                <c:pt idx="1394">
                  <c:v>2.9638411381149972</c:v>
                </c:pt>
                <c:pt idx="1395">
                  <c:v>2.9647198339756895</c:v>
                </c:pt>
                <c:pt idx="1396">
                  <c:v>2.9655990510083039</c:v>
                </c:pt>
                <c:pt idx="1397">
                  <c:v>2.9664787896766538</c:v>
                </c:pt>
                <c:pt idx="1398">
                  <c:v>2.9673590504451037</c:v>
                </c:pt>
                <c:pt idx="1399">
                  <c:v>2.9682398337785694</c:v>
                </c:pt>
                <c:pt idx="1400">
                  <c:v>2.9691211401425179</c:v>
                </c:pt>
                <c:pt idx="1401">
                  <c:v>2.97000297000297</c:v>
                </c:pt>
                <c:pt idx="1402">
                  <c:v>2.9708853238265003</c:v>
                </c:pt>
                <c:pt idx="1403">
                  <c:v>2.9717682020802378</c:v>
                </c:pt>
                <c:pt idx="1404">
                  <c:v>2.9726516052318668</c:v>
                </c:pt>
                <c:pt idx="1405">
                  <c:v>2.9735355337496281</c:v>
                </c:pt>
                <c:pt idx="1406">
                  <c:v>2.9744199881023201</c:v>
                </c:pt>
                <c:pt idx="1407">
                  <c:v>2.9753049687592976</c:v>
                </c:pt>
                <c:pt idx="1408">
                  <c:v>2.9761904761904763</c:v>
                </c:pt>
                <c:pt idx="1409">
                  <c:v>2.9770765108663291</c:v>
                </c:pt>
                <c:pt idx="1410">
                  <c:v>2.9779630732578917</c:v>
                </c:pt>
                <c:pt idx="1411">
                  <c:v>2.9788501638367588</c:v>
                </c:pt>
                <c:pt idx="1412">
                  <c:v>2.9797377830750893</c:v>
                </c:pt>
                <c:pt idx="1413">
                  <c:v>2.9806259314456036</c:v>
                </c:pt>
                <c:pt idx="1414">
                  <c:v>2.9815146094215863</c:v>
                </c:pt>
                <c:pt idx="1415">
                  <c:v>2.9824038174768863</c:v>
                </c:pt>
                <c:pt idx="1416">
                  <c:v>2.9832935560859188</c:v>
                </c:pt>
                <c:pt idx="1417">
                  <c:v>2.9841838257236644</c:v>
                </c:pt>
                <c:pt idx="1418">
                  <c:v>2.9850746268656718</c:v>
                </c:pt>
                <c:pt idx="1419">
                  <c:v>2.9859659599880559</c:v>
                </c:pt>
                <c:pt idx="1420">
                  <c:v>2.9868578255675029</c:v>
                </c:pt>
                <c:pt idx="1421">
                  <c:v>2.987750224081267</c:v>
                </c:pt>
                <c:pt idx="1422">
                  <c:v>2.9886431560071727</c:v>
                </c:pt>
                <c:pt idx="1423">
                  <c:v>2.9895366218236172</c:v>
                </c:pt>
                <c:pt idx="1424">
                  <c:v>2.9904306220095696</c:v>
                </c:pt>
                <c:pt idx="1425">
                  <c:v>2.9913251570445709</c:v>
                </c:pt>
                <c:pt idx="1426">
                  <c:v>2.9922202274087373</c:v>
                </c:pt>
                <c:pt idx="1427">
                  <c:v>2.9931158335827597</c:v>
                </c:pt>
                <c:pt idx="1428">
                  <c:v>2.9940119760479043</c:v>
                </c:pt>
                <c:pt idx="1429">
                  <c:v>2.9949086552860136</c:v>
                </c:pt>
                <c:pt idx="1430">
                  <c:v>2.9958058717795089</c:v>
                </c:pt>
                <c:pt idx="1431">
                  <c:v>2.9967036260113873</c:v>
                </c:pt>
                <c:pt idx="1432">
                  <c:v>2.9976019184652278</c:v>
                </c:pt>
                <c:pt idx="1433">
                  <c:v>2.9985007496251872</c:v>
                </c:pt>
                <c:pt idx="1434">
                  <c:v>2.9994001199760048</c:v>
                </c:pt>
                <c:pt idx="1435">
                  <c:v>3.0003000300030003</c:v>
                </c:pt>
                <c:pt idx="1436">
                  <c:v>3.0012004801920766</c:v>
                </c:pt>
                <c:pt idx="1437">
                  <c:v>3.0021014710297207</c:v>
                </c:pt>
                <c:pt idx="1438">
                  <c:v>3.0030030030030028</c:v>
                </c:pt>
                <c:pt idx="1439">
                  <c:v>3.0039050765995796</c:v>
                </c:pt>
                <c:pt idx="1440">
                  <c:v>3.0048076923076925</c:v>
                </c:pt>
                <c:pt idx="1441">
                  <c:v>3.0057108506161709</c:v>
                </c:pt>
                <c:pt idx="1442">
                  <c:v>3.0066145520144318</c:v>
                </c:pt>
                <c:pt idx="1443">
                  <c:v>3.007518796992481</c:v>
                </c:pt>
                <c:pt idx="1444">
                  <c:v>3.0084235860409145</c:v>
                </c:pt>
                <c:pt idx="1445">
                  <c:v>3.0093289196509176</c:v>
                </c:pt>
                <c:pt idx="1446">
                  <c:v>3.0102347983142685</c:v>
                </c:pt>
                <c:pt idx="1447">
                  <c:v>3.0111412225233365</c:v>
                </c:pt>
                <c:pt idx="1448">
                  <c:v>3.0120481927710845</c:v>
                </c:pt>
                <c:pt idx="1449">
                  <c:v>3.0129557095510697</c:v>
                </c:pt>
                <c:pt idx="1450">
                  <c:v>3.013863773357444</c:v>
                </c:pt>
                <c:pt idx="1451">
                  <c:v>3.0147723846849561</c:v>
                </c:pt>
                <c:pt idx="1452">
                  <c:v>3.0156815440289506</c:v>
                </c:pt>
                <c:pt idx="1453">
                  <c:v>3.0165912518853695</c:v>
                </c:pt>
                <c:pt idx="1454">
                  <c:v>3.0175015087507542</c:v>
                </c:pt>
                <c:pt idx="1455">
                  <c:v>3.0184123151222457</c:v>
                </c:pt>
                <c:pt idx="1456">
                  <c:v>3.0193236714975846</c:v>
                </c:pt>
                <c:pt idx="1457">
                  <c:v>3.0202355783751131</c:v>
                </c:pt>
                <c:pt idx="1458">
                  <c:v>3.0211480362537766</c:v>
                </c:pt>
                <c:pt idx="1459">
                  <c:v>3.0220610456331216</c:v>
                </c:pt>
                <c:pt idx="1460">
                  <c:v>3.022974607013301</c:v>
                </c:pt>
                <c:pt idx="1461">
                  <c:v>3.0238887208950711</c:v>
                </c:pt>
                <c:pt idx="1462">
                  <c:v>3.0248033877797944</c:v>
                </c:pt>
                <c:pt idx="1463">
                  <c:v>3.02571860816944</c:v>
                </c:pt>
                <c:pt idx="1464">
                  <c:v>3.026634382566586</c:v>
                </c:pt>
                <c:pt idx="1465">
                  <c:v>3.0275507114744173</c:v>
                </c:pt>
                <c:pt idx="1466">
                  <c:v>3.0284675953967293</c:v>
                </c:pt>
                <c:pt idx="1467">
                  <c:v>3.0293850348379281</c:v>
                </c:pt>
                <c:pt idx="1468">
                  <c:v>3.0303030303030303</c:v>
                </c:pt>
                <c:pt idx="1469">
                  <c:v>3.031221582297666</c:v>
                </c:pt>
                <c:pt idx="1470">
                  <c:v>3.0321406913280775</c:v>
                </c:pt>
                <c:pt idx="1471">
                  <c:v>3.0330603579011224</c:v>
                </c:pt>
                <c:pt idx="1472">
                  <c:v>3.0339805825242721</c:v>
                </c:pt>
                <c:pt idx="1473">
                  <c:v>3.0349013657056148</c:v>
                </c:pt>
                <c:pt idx="1474">
                  <c:v>3.0358227079538556</c:v>
                </c:pt>
                <c:pt idx="1475">
                  <c:v>3.0367446097783177</c:v>
                </c:pt>
                <c:pt idx="1476">
                  <c:v>3.0376670716889427</c:v>
                </c:pt>
                <c:pt idx="1477">
                  <c:v>3.0385900941962931</c:v>
                </c:pt>
                <c:pt idx="1478">
                  <c:v>3.0395136778115504</c:v>
                </c:pt>
                <c:pt idx="1479">
                  <c:v>3.0404378230465188</c:v>
                </c:pt>
                <c:pt idx="1480">
                  <c:v>3.0413625304136254</c:v>
                </c:pt>
                <c:pt idx="1481">
                  <c:v>3.0422878004259202</c:v>
                </c:pt>
                <c:pt idx="1482">
                  <c:v>3.0432136335970785</c:v>
                </c:pt>
                <c:pt idx="1483">
                  <c:v>3.0441400304414001</c:v>
                </c:pt>
                <c:pt idx="1484">
                  <c:v>3.0450669914738122</c:v>
                </c:pt>
                <c:pt idx="1485">
                  <c:v>3.045994517209869</c:v>
                </c:pt>
                <c:pt idx="1486">
                  <c:v>3.0469226081657528</c:v>
                </c:pt>
                <c:pt idx="1487">
                  <c:v>3.047851264858275</c:v>
                </c:pt>
                <c:pt idx="1488">
                  <c:v>3.0487804878048781</c:v>
                </c:pt>
                <c:pt idx="1489">
                  <c:v>3.0497102775236353</c:v>
                </c:pt>
                <c:pt idx="1490">
                  <c:v>3.0506406345332522</c:v>
                </c:pt>
                <c:pt idx="1491">
                  <c:v>3.051571559353067</c:v>
                </c:pt>
                <c:pt idx="1492">
                  <c:v>3.0525030525030523</c:v>
                </c:pt>
                <c:pt idx="1493">
                  <c:v>3.053435114503817</c:v>
                </c:pt>
                <c:pt idx="1494">
                  <c:v>3.0543677458766036</c:v>
                </c:pt>
                <c:pt idx="1495">
                  <c:v>3.0553009471432935</c:v>
                </c:pt>
                <c:pt idx="1496">
                  <c:v>3.0562347188264058</c:v>
                </c:pt>
                <c:pt idx="1497">
                  <c:v>3.0571690614490983</c:v>
                </c:pt>
                <c:pt idx="1498">
                  <c:v>3.0581039755351682</c:v>
                </c:pt>
                <c:pt idx="1499">
                  <c:v>3.0590394616090548</c:v>
                </c:pt>
                <c:pt idx="1500">
                  <c:v>3.0599755201958385</c:v>
                </c:pt>
                <c:pt idx="1501">
                  <c:v>3.0609121518212428</c:v>
                </c:pt>
                <c:pt idx="1502">
                  <c:v>3.061849357011635</c:v>
                </c:pt>
                <c:pt idx="1503">
                  <c:v>3.0627871362940278</c:v>
                </c:pt>
                <c:pt idx="1504">
                  <c:v>3.0637254901960786</c:v>
                </c:pt>
                <c:pt idx="1505">
                  <c:v>3.0646644192460926</c:v>
                </c:pt>
                <c:pt idx="1506">
                  <c:v>3.0656039239730228</c:v>
                </c:pt>
                <c:pt idx="1507">
                  <c:v>3.0665440049064703</c:v>
                </c:pt>
                <c:pt idx="1508">
                  <c:v>3.0674846625766872</c:v>
                </c:pt>
                <c:pt idx="1509">
                  <c:v>3.0684258975145751</c:v>
                </c:pt>
                <c:pt idx="1510">
                  <c:v>3.0693677102516883</c:v>
                </c:pt>
                <c:pt idx="1511">
                  <c:v>3.0703101013202332</c:v>
                </c:pt>
                <c:pt idx="1512">
                  <c:v>3.0712530712530715</c:v>
                </c:pt>
                <c:pt idx="1513">
                  <c:v>3.0721966205837172</c:v>
                </c:pt>
                <c:pt idx="1514">
                  <c:v>3.0731407498463428</c:v>
                </c:pt>
                <c:pt idx="1515">
                  <c:v>3.0740854595757763</c:v>
                </c:pt>
                <c:pt idx="1516">
                  <c:v>3.0750307503075032</c:v>
                </c:pt>
                <c:pt idx="1517">
                  <c:v>3.0759766225776684</c:v>
                </c:pt>
                <c:pt idx="1518">
                  <c:v>3.0769230769230771</c:v>
                </c:pt>
                <c:pt idx="1519">
                  <c:v>3.0778701138811941</c:v>
                </c:pt>
                <c:pt idx="1520">
                  <c:v>3.0788177339901477</c:v>
                </c:pt>
                <c:pt idx="1521">
                  <c:v>3.0797659377887281</c:v>
                </c:pt>
                <c:pt idx="1522">
                  <c:v>3.0807147258163896</c:v>
                </c:pt>
                <c:pt idx="1523">
                  <c:v>3.0816640986132513</c:v>
                </c:pt>
                <c:pt idx="1524">
                  <c:v>3.0826140567200988</c:v>
                </c:pt>
                <c:pt idx="1525">
                  <c:v>3.0835646006783843</c:v>
                </c:pt>
                <c:pt idx="1526">
                  <c:v>3.0845157310302285</c:v>
                </c:pt>
                <c:pt idx="1527">
                  <c:v>3.0854674483184201</c:v>
                </c:pt>
                <c:pt idx="1528">
                  <c:v>3.0864197530864197</c:v>
                </c:pt>
                <c:pt idx="1529">
                  <c:v>3.0873726458783577</c:v>
                </c:pt>
                <c:pt idx="1530">
                  <c:v>3.0883261272390365</c:v>
                </c:pt>
                <c:pt idx="1531">
                  <c:v>3.0892801977139328</c:v>
                </c:pt>
                <c:pt idx="1532">
                  <c:v>3.0902348578491967</c:v>
                </c:pt>
                <c:pt idx="1533">
                  <c:v>3.091190108191654</c:v>
                </c:pt>
                <c:pt idx="1534">
                  <c:v>3.0921459492888066</c:v>
                </c:pt>
                <c:pt idx="1535">
                  <c:v>3.0931023816888339</c:v>
                </c:pt>
                <c:pt idx="1536">
                  <c:v>3.0940594059405941</c:v>
                </c:pt>
                <c:pt idx="1537">
                  <c:v>3.0950170225936242</c:v>
                </c:pt>
                <c:pt idx="1538">
                  <c:v>3.0959752321981426</c:v>
                </c:pt>
                <c:pt idx="1539">
                  <c:v>3.0969340353050478</c:v>
                </c:pt>
                <c:pt idx="1540">
                  <c:v>3.0978934324659231</c:v>
                </c:pt>
                <c:pt idx="1541">
                  <c:v>3.0988534242330337</c:v>
                </c:pt>
                <c:pt idx="1542">
                  <c:v>3.0998140111593306</c:v>
                </c:pt>
                <c:pt idx="1543">
                  <c:v>3.1007751937984498</c:v>
                </c:pt>
                <c:pt idx="1544">
                  <c:v>3.1017369727047148</c:v>
                </c:pt>
                <c:pt idx="1545">
                  <c:v>3.1026993484331369</c:v>
                </c:pt>
                <c:pt idx="1546">
                  <c:v>3.1036623215394163</c:v>
                </c:pt>
                <c:pt idx="1547">
                  <c:v>3.1046258925799441</c:v>
                </c:pt>
                <c:pt idx="1548">
                  <c:v>3.1055900621118013</c:v>
                </c:pt>
                <c:pt idx="1549">
                  <c:v>3.1065548306927617</c:v>
                </c:pt>
                <c:pt idx="1550">
                  <c:v>3.1075201988812928</c:v>
                </c:pt>
                <c:pt idx="1551">
                  <c:v>3.1084861672365558</c:v>
                </c:pt>
                <c:pt idx="1552">
                  <c:v>3.1094527363184081</c:v>
                </c:pt>
                <c:pt idx="1553">
                  <c:v>3.1104199066874028</c:v>
                </c:pt>
                <c:pt idx="1554">
                  <c:v>3.1113876789047916</c:v>
                </c:pt>
                <c:pt idx="1555">
                  <c:v>3.1123560535325243</c:v>
                </c:pt>
                <c:pt idx="1556">
                  <c:v>3.1133250311332503</c:v>
                </c:pt>
                <c:pt idx="1557">
                  <c:v>3.1142946122703208</c:v>
                </c:pt>
                <c:pt idx="1558">
                  <c:v>3.1152647975077881</c:v>
                </c:pt>
                <c:pt idx="1559">
                  <c:v>3.1162355874104084</c:v>
                </c:pt>
                <c:pt idx="1560">
                  <c:v>3.117206982543641</c:v>
                </c:pt>
                <c:pt idx="1561">
                  <c:v>3.1181789834736513</c:v>
                </c:pt>
                <c:pt idx="1562">
                  <c:v>3.1191515907673111</c:v>
                </c:pt>
                <c:pt idx="1563">
                  <c:v>3.1201248049921997</c:v>
                </c:pt>
                <c:pt idx="1564">
                  <c:v>3.1210986267166043</c:v>
                </c:pt>
                <c:pt idx="1565">
                  <c:v>3.1220730565095223</c:v>
                </c:pt>
                <c:pt idx="1566">
                  <c:v>3.1230480949406623</c:v>
                </c:pt>
                <c:pt idx="1567">
                  <c:v>3.1240237425804436</c:v>
                </c:pt>
                <c:pt idx="1568">
                  <c:v>3.125</c:v>
                </c:pt>
                <c:pt idx="1569">
                  <c:v>3.1259768677711786</c:v>
                </c:pt>
                <c:pt idx="1570">
                  <c:v>3.1269543464665417</c:v>
                </c:pt>
                <c:pt idx="1571">
                  <c:v>3.1279324366593682</c:v>
                </c:pt>
                <c:pt idx="1572">
                  <c:v>3.1289111389236544</c:v>
                </c:pt>
                <c:pt idx="1573">
                  <c:v>3.1298904538341157</c:v>
                </c:pt>
                <c:pt idx="1574">
                  <c:v>3.1308703819661865</c:v>
                </c:pt>
                <c:pt idx="1575">
                  <c:v>3.1318509238960224</c:v>
                </c:pt>
                <c:pt idx="1576">
                  <c:v>3.1328320802005014</c:v>
                </c:pt>
                <c:pt idx="1577">
                  <c:v>3.1338138514572234</c:v>
                </c:pt>
                <c:pt idx="1578">
                  <c:v>3.134796238244514</c:v>
                </c:pt>
                <c:pt idx="1579">
                  <c:v>3.1357792411414236</c:v>
                </c:pt>
                <c:pt idx="1580">
                  <c:v>3.1367628607277291</c:v>
                </c:pt>
                <c:pt idx="1581">
                  <c:v>3.1377470975839348</c:v>
                </c:pt>
                <c:pt idx="1582">
                  <c:v>3.1387319522912742</c:v>
                </c:pt>
                <c:pt idx="1583">
                  <c:v>3.1397174254317113</c:v>
                </c:pt>
                <c:pt idx="1584">
                  <c:v>3.1407035175879399</c:v>
                </c:pt>
                <c:pt idx="1585">
                  <c:v>3.1416902293433866</c:v>
                </c:pt>
                <c:pt idx="1586">
                  <c:v>3.1426775612822127</c:v>
                </c:pt>
                <c:pt idx="1587">
                  <c:v>3.1436655139893115</c:v>
                </c:pt>
                <c:pt idx="1588">
                  <c:v>3.1446540880503147</c:v>
                </c:pt>
                <c:pt idx="1589">
                  <c:v>3.1456432840515887</c:v>
                </c:pt>
                <c:pt idx="1590">
                  <c:v>3.146633102580239</c:v>
                </c:pt>
                <c:pt idx="1591">
                  <c:v>3.1476235442241109</c:v>
                </c:pt>
                <c:pt idx="1592">
                  <c:v>3.1486146095717884</c:v>
                </c:pt>
                <c:pt idx="1593">
                  <c:v>3.1496062992125986</c:v>
                </c:pt>
                <c:pt idx="1594">
                  <c:v>3.15059861373661</c:v>
                </c:pt>
                <c:pt idx="1595">
                  <c:v>3.1515915537346362</c:v>
                </c:pt>
                <c:pt idx="1596">
                  <c:v>3.1525851197982346</c:v>
                </c:pt>
                <c:pt idx="1597">
                  <c:v>3.1535793125197098</c:v>
                </c:pt>
                <c:pt idx="1598">
                  <c:v>3.1545741324921135</c:v>
                </c:pt>
                <c:pt idx="1599">
                  <c:v>3.1555695803092458</c:v>
                </c:pt>
                <c:pt idx="1600">
                  <c:v>3.1565656565656566</c:v>
                </c:pt>
                <c:pt idx="1601">
                  <c:v>3.1575623618566468</c:v>
                </c:pt>
                <c:pt idx="1602">
                  <c:v>3.1585596967782692</c:v>
                </c:pt>
                <c:pt idx="1603">
                  <c:v>3.1595576619273302</c:v>
                </c:pt>
                <c:pt idx="1604">
                  <c:v>3.1605562579013906</c:v>
                </c:pt>
                <c:pt idx="1605">
                  <c:v>3.1615554852987668</c:v>
                </c:pt>
                <c:pt idx="1606">
                  <c:v>3.1625553447185326</c:v>
                </c:pt>
                <c:pt idx="1607">
                  <c:v>3.1635558367605188</c:v>
                </c:pt>
                <c:pt idx="1608">
                  <c:v>3.1645569620253164</c:v>
                </c:pt>
                <c:pt idx="1609">
                  <c:v>3.1655587211142766</c:v>
                </c:pt>
                <c:pt idx="1610">
                  <c:v>3.1665611146295123</c:v>
                </c:pt>
                <c:pt idx="1611">
                  <c:v>3.1675641431738994</c:v>
                </c:pt>
                <c:pt idx="1612">
                  <c:v>3.1685678073510775</c:v>
                </c:pt>
                <c:pt idx="1613">
                  <c:v>3.1695721077654517</c:v>
                </c:pt>
                <c:pt idx="1614">
                  <c:v>3.1705770450221942</c:v>
                </c:pt>
                <c:pt idx="1615">
                  <c:v>3.1715826197272441</c:v>
                </c:pt>
                <c:pt idx="1616">
                  <c:v>3.1725888324873095</c:v>
                </c:pt>
                <c:pt idx="1617">
                  <c:v>3.1735956839098698</c:v>
                </c:pt>
                <c:pt idx="1618">
                  <c:v>3.1746031746031744</c:v>
                </c:pt>
                <c:pt idx="1619">
                  <c:v>3.1756113051762465</c:v>
                </c:pt>
                <c:pt idx="1620">
                  <c:v>3.1766200762388817</c:v>
                </c:pt>
                <c:pt idx="1621">
                  <c:v>3.1776294884016525</c:v>
                </c:pt>
                <c:pt idx="1622">
                  <c:v>3.1786395422759059</c:v>
                </c:pt>
                <c:pt idx="1623">
                  <c:v>3.1796502384737679</c:v>
                </c:pt>
                <c:pt idx="1624">
                  <c:v>3.1806615776081424</c:v>
                </c:pt>
                <c:pt idx="1625">
                  <c:v>3.181673560292714</c:v>
                </c:pt>
                <c:pt idx="1626">
                  <c:v>3.1826861871419476</c:v>
                </c:pt>
                <c:pt idx="1627">
                  <c:v>3.1836994587710921</c:v>
                </c:pt>
                <c:pt idx="1628">
                  <c:v>3.1847133757961785</c:v>
                </c:pt>
                <c:pt idx="1629">
                  <c:v>3.1857279388340234</c:v>
                </c:pt>
                <c:pt idx="1630">
                  <c:v>3.1867431485022308</c:v>
                </c:pt>
                <c:pt idx="1631">
                  <c:v>3.1877590054191902</c:v>
                </c:pt>
                <c:pt idx="1632">
                  <c:v>3.1887755102040818</c:v>
                </c:pt>
                <c:pt idx="1633">
                  <c:v>3.1897926634768741</c:v>
                </c:pt>
                <c:pt idx="1634">
                  <c:v>3.1908104658583278</c:v>
                </c:pt>
                <c:pt idx="1635">
                  <c:v>3.191828917969997</c:v>
                </c:pt>
                <c:pt idx="1636">
                  <c:v>3.1928480204342273</c:v>
                </c:pt>
                <c:pt idx="1637">
                  <c:v>3.1938677738741617</c:v>
                </c:pt>
                <c:pt idx="1638">
                  <c:v>3.1948881789137382</c:v>
                </c:pt>
                <c:pt idx="1639">
                  <c:v>3.1959092361776924</c:v>
                </c:pt>
                <c:pt idx="1640">
                  <c:v>3.1969309462915603</c:v>
                </c:pt>
                <c:pt idx="1641">
                  <c:v>3.1979533098816759</c:v>
                </c:pt>
                <c:pt idx="1642">
                  <c:v>3.1989763275751759</c:v>
                </c:pt>
                <c:pt idx="1643">
                  <c:v>3.2</c:v>
                </c:pt>
                <c:pt idx="1644">
                  <c:v>3.2010243277848911</c:v>
                </c:pt>
                <c:pt idx="1645">
                  <c:v>3.202049311559398</c:v>
                </c:pt>
                <c:pt idx="1646">
                  <c:v>3.2030749519538757</c:v>
                </c:pt>
                <c:pt idx="1647">
                  <c:v>3.2041012495994874</c:v>
                </c:pt>
                <c:pt idx="1648">
                  <c:v>3.2051282051282053</c:v>
                </c:pt>
                <c:pt idx="1649">
                  <c:v>3.2061558191728117</c:v>
                </c:pt>
                <c:pt idx="1650">
                  <c:v>3.2071840923669019</c:v>
                </c:pt>
                <c:pt idx="1651">
                  <c:v>3.2082130253448828</c:v>
                </c:pt>
                <c:pt idx="1652">
                  <c:v>3.2092426187419769</c:v>
                </c:pt>
                <c:pt idx="1653">
                  <c:v>3.2102728731942216</c:v>
                </c:pt>
                <c:pt idx="1654">
                  <c:v>3.2113037893384715</c:v>
                </c:pt>
                <c:pt idx="1655">
                  <c:v>3.2123353678123996</c:v>
                </c:pt>
                <c:pt idx="1656">
                  <c:v>3.2133676092544987</c:v>
                </c:pt>
                <c:pt idx="1657">
                  <c:v>3.2144005143040824</c:v>
                </c:pt>
                <c:pt idx="1658">
                  <c:v>3.215434083601286</c:v>
                </c:pt>
                <c:pt idx="1659">
                  <c:v>3.2164683177870699</c:v>
                </c:pt>
                <c:pt idx="1660">
                  <c:v>3.2175032175032174</c:v>
                </c:pt>
                <c:pt idx="1661">
                  <c:v>3.21853878339234</c:v>
                </c:pt>
                <c:pt idx="1662">
                  <c:v>3.2195750160978749</c:v>
                </c:pt>
                <c:pt idx="1663">
                  <c:v>3.2206119162640903</c:v>
                </c:pt>
                <c:pt idx="1664">
                  <c:v>3.2216494845360826</c:v>
                </c:pt>
                <c:pt idx="1665">
                  <c:v>3.2226877215597809</c:v>
                </c:pt>
                <c:pt idx="1666">
                  <c:v>3.223726627981947</c:v>
                </c:pt>
                <c:pt idx="1667">
                  <c:v>3.2247662044501775</c:v>
                </c:pt>
                <c:pt idx="1668">
                  <c:v>3.225806451612903</c:v>
                </c:pt>
                <c:pt idx="1669">
                  <c:v>3.2268473701193932</c:v>
                </c:pt>
                <c:pt idx="1670">
                  <c:v>3.2278889606197545</c:v>
                </c:pt>
                <c:pt idx="1671">
                  <c:v>3.2289312237649339</c:v>
                </c:pt>
                <c:pt idx="1672">
                  <c:v>3.2299741602067185</c:v>
                </c:pt>
                <c:pt idx="1673">
                  <c:v>3.2310177705977381</c:v>
                </c:pt>
                <c:pt idx="1674">
                  <c:v>3.2320620555914674</c:v>
                </c:pt>
                <c:pt idx="1675">
                  <c:v>3.2331070158422244</c:v>
                </c:pt>
                <c:pt idx="1676">
                  <c:v>3.2341526520051747</c:v>
                </c:pt>
                <c:pt idx="1677">
                  <c:v>3.2351989647363313</c:v>
                </c:pt>
                <c:pt idx="1678">
                  <c:v>3.2362459546925568</c:v>
                </c:pt>
                <c:pt idx="1679">
                  <c:v>3.2372936225315638</c:v>
                </c:pt>
                <c:pt idx="1680">
                  <c:v>3.2383419689119171</c:v>
                </c:pt>
                <c:pt idx="1681">
                  <c:v>3.2393909944930352</c:v>
                </c:pt>
                <c:pt idx="1682">
                  <c:v>3.2404406999351911</c:v>
                </c:pt>
                <c:pt idx="1683">
                  <c:v>3.2414910858995136</c:v>
                </c:pt>
                <c:pt idx="1684">
                  <c:v>3.2425421530479897</c:v>
                </c:pt>
                <c:pt idx="1685">
                  <c:v>3.2435939020434641</c:v>
                </c:pt>
                <c:pt idx="1686">
                  <c:v>3.2446463335496429</c:v>
                </c:pt>
                <c:pt idx="1687">
                  <c:v>3.2456994482310937</c:v>
                </c:pt>
                <c:pt idx="1688">
                  <c:v>3.2467532467532467</c:v>
                </c:pt>
                <c:pt idx="1689">
                  <c:v>3.2478077297823971</c:v>
                </c:pt>
                <c:pt idx="1690">
                  <c:v>3.2488628979857048</c:v>
                </c:pt>
                <c:pt idx="1691">
                  <c:v>3.2499187520311992</c:v>
                </c:pt>
                <c:pt idx="1692">
                  <c:v>3.2509752925877762</c:v>
                </c:pt>
                <c:pt idx="1693">
                  <c:v>3.2520325203252032</c:v>
                </c:pt>
                <c:pt idx="1694">
                  <c:v>3.2530904359141184</c:v>
                </c:pt>
                <c:pt idx="1695">
                  <c:v>3.2541490400260331</c:v>
                </c:pt>
                <c:pt idx="1696">
                  <c:v>3.2552083333333335</c:v>
                </c:pt>
                <c:pt idx="1697">
                  <c:v>3.2562683165092805</c:v>
                </c:pt>
                <c:pt idx="1698">
                  <c:v>3.2573289902280131</c:v>
                </c:pt>
                <c:pt idx="1699">
                  <c:v>3.2583903551645488</c:v>
                </c:pt>
                <c:pt idx="1700">
                  <c:v>3.259452411994785</c:v>
                </c:pt>
                <c:pt idx="1701">
                  <c:v>3.2605151613955003</c:v>
                </c:pt>
                <c:pt idx="1702">
                  <c:v>3.2615786040443573</c:v>
                </c:pt>
                <c:pt idx="1703">
                  <c:v>3.2626427406199023</c:v>
                </c:pt>
                <c:pt idx="1704">
                  <c:v>3.2637075718015667</c:v>
                </c:pt>
                <c:pt idx="1705">
                  <c:v>3.2647730982696701</c:v>
                </c:pt>
                <c:pt idx="1706">
                  <c:v>3.2658393207054215</c:v>
                </c:pt>
                <c:pt idx="1707">
                  <c:v>3.2669062397909179</c:v>
                </c:pt>
                <c:pt idx="1708">
                  <c:v>3.2679738562091503</c:v>
                </c:pt>
                <c:pt idx="1709">
                  <c:v>3.2690421706440014</c:v>
                </c:pt>
                <c:pt idx="1710">
                  <c:v>3.2701111837802483</c:v>
                </c:pt>
                <c:pt idx="1711">
                  <c:v>3.2711808963035658</c:v>
                </c:pt>
                <c:pt idx="1712">
                  <c:v>3.2722513089005236</c:v>
                </c:pt>
                <c:pt idx="1713">
                  <c:v>3.2733224222585924</c:v>
                </c:pt>
                <c:pt idx="1714">
                  <c:v>3.2743942370661427</c:v>
                </c:pt>
                <c:pt idx="1715">
                  <c:v>3.2754667540124469</c:v>
                </c:pt>
                <c:pt idx="1716">
                  <c:v>3.2765399737876804</c:v>
                </c:pt>
                <c:pt idx="1717">
                  <c:v>3.2776138970829236</c:v>
                </c:pt>
                <c:pt idx="1718">
                  <c:v>3.278688524590164</c:v>
                </c:pt>
                <c:pt idx="1719">
                  <c:v>3.2797638570022958</c:v>
                </c:pt>
                <c:pt idx="1720">
                  <c:v>3.2808398950131235</c:v>
                </c:pt>
                <c:pt idx="1721">
                  <c:v>3.2819166393173616</c:v>
                </c:pt>
                <c:pt idx="1722">
                  <c:v>3.2829940906106367</c:v>
                </c:pt>
                <c:pt idx="1723">
                  <c:v>3.284072249589491</c:v>
                </c:pt>
                <c:pt idx="1724">
                  <c:v>3.2851511169513796</c:v>
                </c:pt>
                <c:pt idx="1725">
                  <c:v>3.2862306933946761</c:v>
                </c:pt>
                <c:pt idx="1726">
                  <c:v>3.2873109796186721</c:v>
                </c:pt>
                <c:pt idx="1727">
                  <c:v>3.2883919763235778</c:v>
                </c:pt>
                <c:pt idx="1728">
                  <c:v>3.2894736842105261</c:v>
                </c:pt>
                <c:pt idx="1729">
                  <c:v>3.2905561039815727</c:v>
                </c:pt>
                <c:pt idx="1730">
                  <c:v>3.2916392363396971</c:v>
                </c:pt>
                <c:pt idx="1731">
                  <c:v>3.2927230819888047</c:v>
                </c:pt>
                <c:pt idx="1732">
                  <c:v>3.2938076416337285</c:v>
                </c:pt>
                <c:pt idx="1733">
                  <c:v>3.2948929159802307</c:v>
                </c:pt>
                <c:pt idx="1734">
                  <c:v>3.2959789057350033</c:v>
                </c:pt>
                <c:pt idx="1735">
                  <c:v>3.2970656116056709</c:v>
                </c:pt>
                <c:pt idx="1736">
                  <c:v>3.2981530343007917</c:v>
                </c:pt>
                <c:pt idx="1737">
                  <c:v>3.299241174529858</c:v>
                </c:pt>
                <c:pt idx="1738">
                  <c:v>3.3003300330033003</c:v>
                </c:pt>
                <c:pt idx="1739">
                  <c:v>3.301419610432486</c:v>
                </c:pt>
                <c:pt idx="1740">
                  <c:v>3.3025099075297226</c:v>
                </c:pt>
                <c:pt idx="1741">
                  <c:v>3.3036009250082592</c:v>
                </c:pt>
                <c:pt idx="1742">
                  <c:v>3.3046926635822866</c:v>
                </c:pt>
                <c:pt idx="1743">
                  <c:v>3.3057851239669422</c:v>
                </c:pt>
                <c:pt idx="1744">
                  <c:v>3.306878306878307</c:v>
                </c:pt>
                <c:pt idx="1745">
                  <c:v>3.3079722130334104</c:v>
                </c:pt>
                <c:pt idx="1746">
                  <c:v>3.3090668431502315</c:v>
                </c:pt>
                <c:pt idx="1747">
                  <c:v>3.3101621979476996</c:v>
                </c:pt>
                <c:pt idx="1748">
                  <c:v>3.3112582781456954</c:v>
                </c:pt>
                <c:pt idx="1749">
                  <c:v>3.3123550844650547</c:v>
                </c:pt>
                <c:pt idx="1750">
                  <c:v>3.313452617627568</c:v>
                </c:pt>
                <c:pt idx="1751">
                  <c:v>3.3145508783559827</c:v>
                </c:pt>
                <c:pt idx="1752">
                  <c:v>3.3156498673740051</c:v>
                </c:pt>
                <c:pt idx="1753">
                  <c:v>3.3167495854063018</c:v>
                </c:pt>
                <c:pt idx="1754">
                  <c:v>3.3178500331785004</c:v>
                </c:pt>
                <c:pt idx="1755">
                  <c:v>3.318951211417192</c:v>
                </c:pt>
                <c:pt idx="1756">
                  <c:v>3.3200531208499338</c:v>
                </c:pt>
                <c:pt idx="1757">
                  <c:v>3.3211557622052474</c:v>
                </c:pt>
                <c:pt idx="1758">
                  <c:v>3.3222591362126246</c:v>
                </c:pt>
                <c:pt idx="1759">
                  <c:v>3.3233632436025258</c:v>
                </c:pt>
                <c:pt idx="1760">
                  <c:v>3.3244680851063828</c:v>
                </c:pt>
                <c:pt idx="1761">
                  <c:v>3.3255736614566014</c:v>
                </c:pt>
                <c:pt idx="1762">
                  <c:v>3.3266799733865602</c:v>
                </c:pt>
                <c:pt idx="1763">
                  <c:v>3.3277870216306158</c:v>
                </c:pt>
                <c:pt idx="1764">
                  <c:v>3.3288948069241013</c:v>
                </c:pt>
                <c:pt idx="1765">
                  <c:v>3.33000333000333</c:v>
                </c:pt>
                <c:pt idx="1766">
                  <c:v>3.3311125916055961</c:v>
                </c:pt>
                <c:pt idx="1767">
                  <c:v>3.3322225924691771</c:v>
                </c:pt>
                <c:pt idx="1768">
                  <c:v>3.3333333333333335</c:v>
                </c:pt>
                <c:pt idx="1769">
                  <c:v>3.3344448149383128</c:v>
                </c:pt>
                <c:pt idx="1770">
                  <c:v>3.3355570380253501</c:v>
                </c:pt>
                <c:pt idx="1771">
                  <c:v>3.3366700033366699</c:v>
                </c:pt>
                <c:pt idx="1772">
                  <c:v>3.3377837116154874</c:v>
                </c:pt>
                <c:pt idx="1773">
                  <c:v>3.33889816360601</c:v>
                </c:pt>
                <c:pt idx="1774">
                  <c:v>3.3400133600534403</c:v>
                </c:pt>
                <c:pt idx="1775">
                  <c:v>3.341129301703976</c:v>
                </c:pt>
                <c:pt idx="1776">
                  <c:v>3.3422459893048129</c:v>
                </c:pt>
                <c:pt idx="1777">
                  <c:v>3.3433634236041456</c:v>
                </c:pt>
                <c:pt idx="1778">
                  <c:v>3.3444816053511706</c:v>
                </c:pt>
                <c:pt idx="1779">
                  <c:v>3.3456005352960858</c:v>
                </c:pt>
                <c:pt idx="1780">
                  <c:v>3.3467202141900936</c:v>
                </c:pt>
                <c:pt idx="1781">
                  <c:v>3.3478406427854033</c:v>
                </c:pt>
                <c:pt idx="1782">
                  <c:v>3.3489618218352311</c:v>
                </c:pt>
                <c:pt idx="1783">
                  <c:v>3.3500837520938025</c:v>
                </c:pt>
                <c:pt idx="1784">
                  <c:v>3.3512064343163539</c:v>
                </c:pt>
                <c:pt idx="1785">
                  <c:v>3.352329869259135</c:v>
                </c:pt>
                <c:pt idx="1786">
                  <c:v>3.3534540576794098</c:v>
                </c:pt>
                <c:pt idx="1787">
                  <c:v>3.3545790003354581</c:v>
                </c:pt>
                <c:pt idx="1788">
                  <c:v>3.3557046979865772</c:v>
                </c:pt>
                <c:pt idx="1789">
                  <c:v>3.3568311513930849</c:v>
                </c:pt>
                <c:pt idx="1790">
                  <c:v>3.3579583613163195</c:v>
                </c:pt>
                <c:pt idx="1791">
                  <c:v>3.359086328518643</c:v>
                </c:pt>
                <c:pt idx="1792">
                  <c:v>3.360215053763441</c:v>
                </c:pt>
                <c:pt idx="1793">
                  <c:v>3.3613445378151261</c:v>
                </c:pt>
                <c:pt idx="1794">
                  <c:v>3.3624747814391394</c:v>
                </c:pt>
                <c:pt idx="1795">
                  <c:v>3.3636057854019508</c:v>
                </c:pt>
                <c:pt idx="1796">
                  <c:v>3.3647375504710633</c:v>
                </c:pt>
                <c:pt idx="1797">
                  <c:v>3.3658700774150119</c:v>
                </c:pt>
                <c:pt idx="1798">
                  <c:v>3.3670033670033672</c:v>
                </c:pt>
                <c:pt idx="1799">
                  <c:v>3.3681374200067364</c:v>
                </c:pt>
                <c:pt idx="1800">
                  <c:v>3.3692722371967654</c:v>
                </c:pt>
                <c:pt idx="1801">
                  <c:v>3.3704078193461409</c:v>
                </c:pt>
                <c:pt idx="1802">
                  <c:v>3.3715441672285906</c:v>
                </c:pt>
                <c:pt idx="1803">
                  <c:v>3.3726812816188869</c:v>
                </c:pt>
                <c:pt idx="1804">
                  <c:v>3.3738191632928474</c:v>
                </c:pt>
                <c:pt idx="1805">
                  <c:v>3.3749578130273372</c:v>
                </c:pt>
                <c:pt idx="1806">
                  <c:v>3.3760972316002702</c:v>
                </c:pt>
                <c:pt idx="1807">
                  <c:v>3.3772374197906112</c:v>
                </c:pt>
                <c:pt idx="1808">
                  <c:v>3.3783783783783785</c:v>
                </c:pt>
                <c:pt idx="1809">
                  <c:v>3.3795201081446433</c:v>
                </c:pt>
                <c:pt idx="1810">
                  <c:v>3.3806626098715347</c:v>
                </c:pt>
                <c:pt idx="1811">
                  <c:v>3.3818058843422389</c:v>
                </c:pt>
                <c:pt idx="1812">
                  <c:v>3.3829499323410013</c:v>
                </c:pt>
                <c:pt idx="1813">
                  <c:v>3.3840947546531304</c:v>
                </c:pt>
                <c:pt idx="1814">
                  <c:v>3.3852403520649967</c:v>
                </c:pt>
                <c:pt idx="1815">
                  <c:v>3.3863867253640367</c:v>
                </c:pt>
                <c:pt idx="1816">
                  <c:v>3.3875338753387534</c:v>
                </c:pt>
                <c:pt idx="1817">
                  <c:v>3.3886818027787191</c:v>
                </c:pt>
                <c:pt idx="1818">
                  <c:v>3.3898305084745761</c:v>
                </c:pt>
                <c:pt idx="1819">
                  <c:v>3.39097999321804</c:v>
                </c:pt>
                <c:pt idx="1820">
                  <c:v>3.3921302578018997</c:v>
                </c:pt>
                <c:pt idx="1821">
                  <c:v>3.3932813030200202</c:v>
                </c:pt>
                <c:pt idx="1822">
                  <c:v>3.3944331296673456</c:v>
                </c:pt>
                <c:pt idx="1823">
                  <c:v>3.3955857385398982</c:v>
                </c:pt>
                <c:pt idx="1824">
                  <c:v>3.3967391304347827</c:v>
                </c:pt>
                <c:pt idx="1825">
                  <c:v>3.3978933061501868</c:v>
                </c:pt>
                <c:pt idx="1826">
                  <c:v>3.3990482664853841</c:v>
                </c:pt>
                <c:pt idx="1827">
                  <c:v>3.4002040122407347</c:v>
                </c:pt>
                <c:pt idx="1828">
                  <c:v>3.4013605442176869</c:v>
                </c:pt>
                <c:pt idx="1829">
                  <c:v>3.4025178632187818</c:v>
                </c:pt>
                <c:pt idx="1830">
                  <c:v>3.4036759700476513</c:v>
                </c:pt>
                <c:pt idx="1831">
                  <c:v>3.4048348655090228</c:v>
                </c:pt>
                <c:pt idx="1832">
                  <c:v>3.4059945504087192</c:v>
                </c:pt>
                <c:pt idx="1833">
                  <c:v>3.4071550255536627</c:v>
                </c:pt>
                <c:pt idx="1834">
                  <c:v>3.4083162917518748</c:v>
                </c:pt>
                <c:pt idx="1835">
                  <c:v>3.4094783498124785</c:v>
                </c:pt>
                <c:pt idx="1836">
                  <c:v>3.4106412005457027</c:v>
                </c:pt>
                <c:pt idx="1837">
                  <c:v>3.4118048447628797</c:v>
                </c:pt>
                <c:pt idx="1838">
                  <c:v>3.4129692832764507</c:v>
                </c:pt>
                <c:pt idx="1839">
                  <c:v>3.4141345168999657</c:v>
                </c:pt>
                <c:pt idx="1840">
                  <c:v>3.4153005464480874</c:v>
                </c:pt>
                <c:pt idx="1841">
                  <c:v>3.4164673727365904</c:v>
                </c:pt>
                <c:pt idx="1842">
                  <c:v>3.4176349965823651</c:v>
                </c:pt>
                <c:pt idx="1843">
                  <c:v>3.4188034188034186</c:v>
                </c:pt>
                <c:pt idx="1844">
                  <c:v>3.4199726402188784</c:v>
                </c:pt>
                <c:pt idx="1845">
                  <c:v>3.4211426616489908</c:v>
                </c:pt>
                <c:pt idx="1846">
                  <c:v>3.4223134839151266</c:v>
                </c:pt>
                <c:pt idx="1847">
                  <c:v>3.423485107839781</c:v>
                </c:pt>
                <c:pt idx="1848">
                  <c:v>3.4246575342465753</c:v>
                </c:pt>
                <c:pt idx="1849">
                  <c:v>3.4258307639602603</c:v>
                </c:pt>
                <c:pt idx="1850">
                  <c:v>3.4270047978067169</c:v>
                </c:pt>
                <c:pt idx="1851">
                  <c:v>3.4281796366129584</c:v>
                </c:pt>
                <c:pt idx="1852">
                  <c:v>3.4293552812071328</c:v>
                </c:pt>
                <c:pt idx="1853">
                  <c:v>3.4305317324185247</c:v>
                </c:pt>
                <c:pt idx="1854">
                  <c:v>3.4317089910775564</c:v>
                </c:pt>
                <c:pt idx="1855">
                  <c:v>3.4328870580157913</c:v>
                </c:pt>
                <c:pt idx="1856">
                  <c:v>3.4340659340659339</c:v>
                </c:pt>
                <c:pt idx="1857">
                  <c:v>3.4352456200618344</c:v>
                </c:pt>
                <c:pt idx="1858">
                  <c:v>3.4364261168384878</c:v>
                </c:pt>
                <c:pt idx="1859">
                  <c:v>3.4376074252320383</c:v>
                </c:pt>
                <c:pt idx="1860">
                  <c:v>3.4387895460797799</c:v>
                </c:pt>
                <c:pt idx="1861">
                  <c:v>3.4399724802201583</c:v>
                </c:pt>
                <c:pt idx="1862">
                  <c:v>3.4411562284927735</c:v>
                </c:pt>
                <c:pt idx="1863">
                  <c:v>3.4423407917383821</c:v>
                </c:pt>
                <c:pt idx="1864">
                  <c:v>3.443526170798898</c:v>
                </c:pt>
                <c:pt idx="1865">
                  <c:v>3.444712366517396</c:v>
                </c:pt>
                <c:pt idx="1866">
                  <c:v>3.4458993797381114</c:v>
                </c:pt>
                <c:pt idx="1867">
                  <c:v>3.4470872113064459</c:v>
                </c:pt>
                <c:pt idx="1868">
                  <c:v>3.4482758620689653</c:v>
                </c:pt>
                <c:pt idx="1869">
                  <c:v>3.4494653328734048</c:v>
                </c:pt>
                <c:pt idx="1870">
                  <c:v>3.4506556245686681</c:v>
                </c:pt>
                <c:pt idx="1871">
                  <c:v>3.4518467380048325</c:v>
                </c:pt>
                <c:pt idx="1872">
                  <c:v>3.4530386740331491</c:v>
                </c:pt>
                <c:pt idx="1873">
                  <c:v>3.4542314335060449</c:v>
                </c:pt>
                <c:pt idx="1874">
                  <c:v>3.455425017277125</c:v>
                </c:pt>
                <c:pt idx="1875">
                  <c:v>3.4566194262011751</c:v>
                </c:pt>
                <c:pt idx="1876">
                  <c:v>3.4578146611341634</c:v>
                </c:pt>
                <c:pt idx="1877">
                  <c:v>3.459010722933241</c:v>
                </c:pt>
                <c:pt idx="1878">
                  <c:v>3.4602076124567476</c:v>
                </c:pt>
                <c:pt idx="1879">
                  <c:v>3.461405330564209</c:v>
                </c:pt>
                <c:pt idx="1880">
                  <c:v>3.4626038781163433</c:v>
                </c:pt>
                <c:pt idx="1881">
                  <c:v>3.4638032559750607</c:v>
                </c:pt>
                <c:pt idx="1882">
                  <c:v>3.4650034650034649</c:v>
                </c:pt>
                <c:pt idx="1883">
                  <c:v>3.4662045060658579</c:v>
                </c:pt>
                <c:pt idx="1884">
                  <c:v>3.467406380027739</c:v>
                </c:pt>
                <c:pt idx="1885">
                  <c:v>3.46860908775581</c:v>
                </c:pt>
                <c:pt idx="1886">
                  <c:v>3.4698126301179735</c:v>
                </c:pt>
                <c:pt idx="1887">
                  <c:v>3.4710170079833391</c:v>
                </c:pt>
                <c:pt idx="1888">
                  <c:v>3.4722222222222223</c:v>
                </c:pt>
                <c:pt idx="1889">
                  <c:v>3.4734282737061482</c:v>
                </c:pt>
                <c:pt idx="1890">
                  <c:v>3.4746351633078527</c:v>
                </c:pt>
                <c:pt idx="1891">
                  <c:v>3.4758428919012863</c:v>
                </c:pt>
                <c:pt idx="1892">
                  <c:v>3.4770514603616132</c:v>
                </c:pt>
                <c:pt idx="1893">
                  <c:v>3.4782608695652173</c:v>
                </c:pt>
                <c:pt idx="1894">
                  <c:v>3.4794711203897006</c:v>
                </c:pt>
                <c:pt idx="1895">
                  <c:v>3.4806822137138878</c:v>
                </c:pt>
                <c:pt idx="1896">
                  <c:v>3.4818941504178271</c:v>
                </c:pt>
                <c:pt idx="1897">
                  <c:v>3.4831069313827934</c:v>
                </c:pt>
                <c:pt idx="1898">
                  <c:v>3.484320557491289</c:v>
                </c:pt>
                <c:pt idx="1899">
                  <c:v>3.4855350296270475</c:v>
                </c:pt>
                <c:pt idx="1900">
                  <c:v>3.4867503486750349</c:v>
                </c:pt>
                <c:pt idx="1901">
                  <c:v>3.487966515521451</c:v>
                </c:pt>
                <c:pt idx="1902">
                  <c:v>3.4891835310537336</c:v>
                </c:pt>
                <c:pt idx="1903">
                  <c:v>3.4904013961605584</c:v>
                </c:pt>
                <c:pt idx="1904">
                  <c:v>3.4916201117318435</c:v>
                </c:pt>
                <c:pt idx="1905">
                  <c:v>3.4928396786587497</c:v>
                </c:pt>
                <c:pt idx="1906">
                  <c:v>3.4940600978336827</c:v>
                </c:pt>
                <c:pt idx="1907">
                  <c:v>3.4952813701502969</c:v>
                </c:pt>
                <c:pt idx="1908">
                  <c:v>3.4965034965034967</c:v>
                </c:pt>
                <c:pt idx="1909">
                  <c:v>3.497726477789437</c:v>
                </c:pt>
                <c:pt idx="1910">
                  <c:v>3.4989503149055285</c:v>
                </c:pt>
                <c:pt idx="1911">
                  <c:v>3.5001750087504373</c:v>
                </c:pt>
                <c:pt idx="1912">
                  <c:v>3.5014005602240896</c:v>
                </c:pt>
                <c:pt idx="1913">
                  <c:v>3.5026269702276709</c:v>
                </c:pt>
                <c:pt idx="1914">
                  <c:v>3.5038542396636299</c:v>
                </c:pt>
                <c:pt idx="1915">
                  <c:v>3.5050823694356819</c:v>
                </c:pt>
                <c:pt idx="1916">
                  <c:v>3.5063113604488079</c:v>
                </c:pt>
                <c:pt idx="1917">
                  <c:v>3.5075412136092599</c:v>
                </c:pt>
                <c:pt idx="1918">
                  <c:v>3.5087719298245612</c:v>
                </c:pt>
                <c:pt idx="1919">
                  <c:v>3.5100035100035099</c:v>
                </c:pt>
                <c:pt idx="1920">
                  <c:v>3.5112359550561796</c:v>
                </c:pt>
                <c:pt idx="1921">
                  <c:v>3.5124692658939236</c:v>
                </c:pt>
                <c:pt idx="1922">
                  <c:v>3.5137034434293746</c:v>
                </c:pt>
                <c:pt idx="1923">
                  <c:v>3.5149384885764499</c:v>
                </c:pt>
                <c:pt idx="1924">
                  <c:v>3.5161744022503516</c:v>
                </c:pt>
                <c:pt idx="1925">
                  <c:v>3.5174111853675694</c:v>
                </c:pt>
                <c:pt idx="1926">
                  <c:v>3.5186488388458832</c:v>
                </c:pt>
                <c:pt idx="1927">
                  <c:v>3.5198873636043646</c:v>
                </c:pt>
                <c:pt idx="1928">
                  <c:v>3.5211267605633805</c:v>
                </c:pt>
                <c:pt idx="1929">
                  <c:v>3.5223670306445931</c:v>
                </c:pt>
                <c:pt idx="1930">
                  <c:v>3.5236081747709656</c:v>
                </c:pt>
                <c:pt idx="1931">
                  <c:v>3.5248501938667607</c:v>
                </c:pt>
                <c:pt idx="1932">
                  <c:v>3.5260930888575457</c:v>
                </c:pt>
                <c:pt idx="1933">
                  <c:v>3.5273368606701938</c:v>
                </c:pt>
                <c:pt idx="1934">
                  <c:v>3.5285815102328866</c:v>
                </c:pt>
                <c:pt idx="1935">
                  <c:v>3.5298270384751147</c:v>
                </c:pt>
                <c:pt idx="1936">
                  <c:v>3.5310734463276838</c:v>
                </c:pt>
                <c:pt idx="1937">
                  <c:v>3.5323207347227128</c:v>
                </c:pt>
                <c:pt idx="1938">
                  <c:v>3.5335689045936394</c:v>
                </c:pt>
                <c:pt idx="1939">
                  <c:v>3.5348179568752207</c:v>
                </c:pt>
                <c:pt idx="1940">
                  <c:v>3.536067892503536</c:v>
                </c:pt>
                <c:pt idx="1941">
                  <c:v>3.5373187124159888</c:v>
                </c:pt>
                <c:pt idx="1942">
                  <c:v>3.5385704175513091</c:v>
                </c:pt>
                <c:pt idx="1943">
                  <c:v>3.5398230088495577</c:v>
                </c:pt>
                <c:pt idx="1944">
                  <c:v>3.5410764872521248</c:v>
                </c:pt>
                <c:pt idx="1945">
                  <c:v>3.5423308537017357</c:v>
                </c:pt>
                <c:pt idx="1946">
                  <c:v>3.5435861091424523</c:v>
                </c:pt>
                <c:pt idx="1947">
                  <c:v>3.5448422545196738</c:v>
                </c:pt>
                <c:pt idx="1948">
                  <c:v>3.5460992907801416</c:v>
                </c:pt>
                <c:pt idx="1949">
                  <c:v>3.5473572188719404</c:v>
                </c:pt>
                <c:pt idx="1950">
                  <c:v>3.5486160397444997</c:v>
                </c:pt>
                <c:pt idx="1951">
                  <c:v>3.5498757543485979</c:v>
                </c:pt>
                <c:pt idx="1952">
                  <c:v>3.5511363636363638</c:v>
                </c:pt>
                <c:pt idx="1953">
                  <c:v>3.5523978685612789</c:v>
                </c:pt>
                <c:pt idx="1954">
                  <c:v>3.5536602700781805</c:v>
                </c:pt>
                <c:pt idx="1955">
                  <c:v>3.5549235691432632</c:v>
                </c:pt>
                <c:pt idx="1956">
                  <c:v>3.5561877667140824</c:v>
                </c:pt>
                <c:pt idx="1957">
                  <c:v>3.5574528637495555</c:v>
                </c:pt>
                <c:pt idx="1958">
                  <c:v>3.5587188612099645</c:v>
                </c:pt>
                <c:pt idx="1959">
                  <c:v>3.5599857600569598</c:v>
                </c:pt>
                <c:pt idx="1960">
                  <c:v>3.5612535612535612</c:v>
                </c:pt>
                <c:pt idx="1961">
                  <c:v>3.5625222657641609</c:v>
                </c:pt>
                <c:pt idx="1962">
                  <c:v>3.5637918745545258</c:v>
                </c:pt>
                <c:pt idx="1963">
                  <c:v>3.5650623885918002</c:v>
                </c:pt>
                <c:pt idx="1964">
                  <c:v>3.566333808844508</c:v>
                </c:pt>
                <c:pt idx="1965">
                  <c:v>3.5676061362825542</c:v>
                </c:pt>
                <c:pt idx="1966">
                  <c:v>3.5688793718772307</c:v>
                </c:pt>
                <c:pt idx="1967">
                  <c:v>3.5701535166012137</c:v>
                </c:pt>
                <c:pt idx="1968">
                  <c:v>3.5714285714285716</c:v>
                </c:pt>
                <c:pt idx="1969">
                  <c:v>3.5727045373347623</c:v>
                </c:pt>
                <c:pt idx="1970">
                  <c:v>3.5739814152966405</c:v>
                </c:pt>
                <c:pt idx="1971">
                  <c:v>3.5752592062924564</c:v>
                </c:pt>
                <c:pt idx="1972">
                  <c:v>3.5765379113018598</c:v>
                </c:pt>
                <c:pt idx="1973">
                  <c:v>3.5778175313059033</c:v>
                </c:pt>
                <c:pt idx="1974">
                  <c:v>3.5790980672870436</c:v>
                </c:pt>
                <c:pt idx="1975">
                  <c:v>3.5803795202291444</c:v>
                </c:pt>
                <c:pt idx="1976">
                  <c:v>3.5816618911174785</c:v>
                </c:pt>
                <c:pt idx="1977">
                  <c:v>3.5829451809387316</c:v>
                </c:pt>
                <c:pt idx="1978">
                  <c:v>3.5842293906810037</c:v>
                </c:pt>
                <c:pt idx="1979">
                  <c:v>3.5855145213338115</c:v>
                </c:pt>
                <c:pt idx="1980">
                  <c:v>3.5868005738880919</c:v>
                </c:pt>
                <c:pt idx="1981">
                  <c:v>3.5880875493362039</c:v>
                </c:pt>
                <c:pt idx="1982">
                  <c:v>3.5893754486719311</c:v>
                </c:pt>
                <c:pt idx="1983">
                  <c:v>3.5906642728904847</c:v>
                </c:pt>
                <c:pt idx="1984">
                  <c:v>3.5919540229885056</c:v>
                </c:pt>
                <c:pt idx="1985">
                  <c:v>3.5932446999640675</c:v>
                </c:pt>
                <c:pt idx="1986">
                  <c:v>3.5945363048166787</c:v>
                </c:pt>
                <c:pt idx="1987">
                  <c:v>3.595828838547285</c:v>
                </c:pt>
                <c:pt idx="1988">
                  <c:v>3.5971223021582732</c:v>
                </c:pt>
                <c:pt idx="1989">
                  <c:v>3.5984166966534725</c:v>
                </c:pt>
                <c:pt idx="1990">
                  <c:v>3.599712023038157</c:v>
                </c:pt>
                <c:pt idx="1991">
                  <c:v>3.6010082823190492</c:v>
                </c:pt>
                <c:pt idx="1992">
                  <c:v>3.6023054755043229</c:v>
                </c:pt>
                <c:pt idx="1993">
                  <c:v>3.6036036036036037</c:v>
                </c:pt>
                <c:pt idx="1994">
                  <c:v>3.6049026676279738</c:v>
                </c:pt>
                <c:pt idx="1995">
                  <c:v>3.6062026685899746</c:v>
                </c:pt>
                <c:pt idx="1996">
                  <c:v>3.6075036075036073</c:v>
                </c:pt>
                <c:pt idx="1997">
                  <c:v>3.6088054853843379</c:v>
                </c:pt>
                <c:pt idx="1998">
                  <c:v>3.6101083032490973</c:v>
                </c:pt>
                <c:pt idx="1999">
                  <c:v>3.6114120621162873</c:v>
                </c:pt>
                <c:pt idx="2000">
                  <c:v>3.6127167630057802</c:v>
                </c:pt>
                <c:pt idx="2001">
                  <c:v>3.6140224069389228</c:v>
                </c:pt>
                <c:pt idx="2002">
                  <c:v>3.6153289949385394</c:v>
                </c:pt>
                <c:pt idx="2003">
                  <c:v>3.6166365280289332</c:v>
                </c:pt>
                <c:pt idx="2004">
                  <c:v>3.6179450072358899</c:v>
                </c:pt>
                <c:pt idx="2005">
                  <c:v>3.619254433586681</c:v>
                </c:pt>
                <c:pt idx="2006">
                  <c:v>3.620564808110065</c:v>
                </c:pt>
                <c:pt idx="2007">
                  <c:v>3.6218761318362911</c:v>
                </c:pt>
                <c:pt idx="2008">
                  <c:v>3.6231884057971016</c:v>
                </c:pt>
                <c:pt idx="2009">
                  <c:v>3.6245016310257339</c:v>
                </c:pt>
                <c:pt idx="2010">
                  <c:v>3.6258158085569252</c:v>
                </c:pt>
                <c:pt idx="2011">
                  <c:v>3.6271309394269133</c:v>
                </c:pt>
                <c:pt idx="2012">
                  <c:v>3.6284470246734397</c:v>
                </c:pt>
                <c:pt idx="2013">
                  <c:v>3.629764065335753</c:v>
                </c:pt>
                <c:pt idx="2014">
                  <c:v>3.6310820624546114</c:v>
                </c:pt>
                <c:pt idx="2015">
                  <c:v>3.6324010170722847</c:v>
                </c:pt>
                <c:pt idx="2016">
                  <c:v>3.6337209302325579</c:v>
                </c:pt>
                <c:pt idx="2017">
                  <c:v>3.6350418029807341</c:v>
                </c:pt>
                <c:pt idx="2018">
                  <c:v>3.6363636363636362</c:v>
                </c:pt>
                <c:pt idx="2019">
                  <c:v>3.6376864314296107</c:v>
                </c:pt>
                <c:pt idx="2020">
                  <c:v>3.63901018922853</c:v>
                </c:pt>
                <c:pt idx="2021">
                  <c:v>3.6403349108117946</c:v>
                </c:pt>
                <c:pt idx="2022">
                  <c:v>3.6416605972323381</c:v>
                </c:pt>
                <c:pt idx="2023">
                  <c:v>3.6429872495446265</c:v>
                </c:pt>
                <c:pt idx="2024">
                  <c:v>3.6443148688046647</c:v>
                </c:pt>
                <c:pt idx="2025">
                  <c:v>3.6456434560699962</c:v>
                </c:pt>
                <c:pt idx="2026">
                  <c:v>3.6469730123997084</c:v>
                </c:pt>
                <c:pt idx="2027">
                  <c:v>3.6483035388544325</c:v>
                </c:pt>
                <c:pt idx="2028">
                  <c:v>3.6496350364963503</c:v>
                </c:pt>
                <c:pt idx="2029">
                  <c:v>3.6509675063891933</c:v>
                </c:pt>
                <c:pt idx="2030">
                  <c:v>3.652300949598247</c:v>
                </c:pt>
                <c:pt idx="2031">
                  <c:v>3.6536353671903545</c:v>
                </c:pt>
                <c:pt idx="2032">
                  <c:v>3.6549707602339181</c:v>
                </c:pt>
                <c:pt idx="2033">
                  <c:v>3.6563071297989032</c:v>
                </c:pt>
                <c:pt idx="2034">
                  <c:v>3.6576444769568397</c:v>
                </c:pt>
                <c:pt idx="2035">
                  <c:v>3.6589828027808271</c:v>
                </c:pt>
                <c:pt idx="2036">
                  <c:v>3.6603221083455346</c:v>
                </c:pt>
                <c:pt idx="2037">
                  <c:v>3.6616623947272062</c:v>
                </c:pt>
                <c:pt idx="2038">
                  <c:v>3.6630036630036629</c:v>
                </c:pt>
                <c:pt idx="2039">
                  <c:v>3.6643459142543056</c:v>
                </c:pt>
                <c:pt idx="2040">
                  <c:v>3.6656891495601172</c:v>
                </c:pt>
                <c:pt idx="2041">
                  <c:v>3.6670333700036672</c:v>
                </c:pt>
                <c:pt idx="2042">
                  <c:v>3.6683785766691122</c:v>
                </c:pt>
                <c:pt idx="2043">
                  <c:v>3.669724770642202</c:v>
                </c:pt>
                <c:pt idx="2044">
                  <c:v>3.6710719530102791</c:v>
                </c:pt>
                <c:pt idx="2045">
                  <c:v>3.6724201248622843</c:v>
                </c:pt>
                <c:pt idx="2046">
                  <c:v>3.6737692872887582</c:v>
                </c:pt>
                <c:pt idx="2047">
                  <c:v>3.6751194413818449</c:v>
                </c:pt>
                <c:pt idx="2048">
                  <c:v>3.6764705882352939</c:v>
                </c:pt>
                <c:pt idx="2049">
                  <c:v>3.6778227289444647</c:v>
                </c:pt>
                <c:pt idx="2050">
                  <c:v>3.6791758646063282</c:v>
                </c:pt>
                <c:pt idx="2051">
                  <c:v>3.68052999631947</c:v>
                </c:pt>
                <c:pt idx="2052">
                  <c:v>3.6818851251840941</c:v>
                </c:pt>
                <c:pt idx="2053">
                  <c:v>3.6832412523020257</c:v>
                </c:pt>
                <c:pt idx="2054">
                  <c:v>3.6845983787767134</c:v>
                </c:pt>
                <c:pt idx="2055">
                  <c:v>3.6859565057132326</c:v>
                </c:pt>
                <c:pt idx="2056">
                  <c:v>3.6873156342182889</c:v>
                </c:pt>
                <c:pt idx="2057">
                  <c:v>3.6886757654002214</c:v>
                </c:pt>
                <c:pt idx="2058">
                  <c:v>3.6900369003690039</c:v>
                </c:pt>
                <c:pt idx="2059">
                  <c:v>3.6913990402362495</c:v>
                </c:pt>
                <c:pt idx="2060">
                  <c:v>3.692762186115214</c:v>
                </c:pt>
                <c:pt idx="2061">
                  <c:v>3.6941263391207979</c:v>
                </c:pt>
                <c:pt idx="2062">
                  <c:v>3.695491500369549</c:v>
                </c:pt>
                <c:pt idx="2063">
                  <c:v>3.6968576709796674</c:v>
                </c:pt>
                <c:pt idx="2064">
                  <c:v>3.6982248520710059</c:v>
                </c:pt>
                <c:pt idx="2065">
                  <c:v>3.6995930447650758</c:v>
                </c:pt>
                <c:pt idx="2066">
                  <c:v>3.7009622501850483</c:v>
                </c:pt>
                <c:pt idx="2067">
                  <c:v>3.7023324694557571</c:v>
                </c:pt>
                <c:pt idx="2068">
                  <c:v>3.7037037037037037</c:v>
                </c:pt>
                <c:pt idx="2069">
                  <c:v>3.7050759540570581</c:v>
                </c:pt>
                <c:pt idx="2070">
                  <c:v>3.7064492216456633</c:v>
                </c:pt>
                <c:pt idx="2071">
                  <c:v>3.7078235076010384</c:v>
                </c:pt>
                <c:pt idx="2072">
                  <c:v>3.7091988130563798</c:v>
                </c:pt>
                <c:pt idx="2073">
                  <c:v>3.7105751391465676</c:v>
                </c:pt>
                <c:pt idx="2074">
                  <c:v>3.7119524870081664</c:v>
                </c:pt>
                <c:pt idx="2075">
                  <c:v>3.713330857779428</c:v>
                </c:pt>
                <c:pt idx="2076">
                  <c:v>3.7147102526002973</c:v>
                </c:pt>
                <c:pt idx="2077">
                  <c:v>3.7160906726124119</c:v>
                </c:pt>
                <c:pt idx="2078">
                  <c:v>3.7174721189591078</c:v>
                </c:pt>
                <c:pt idx="2079">
                  <c:v>3.718854592785422</c:v>
                </c:pt>
                <c:pt idx="2080">
                  <c:v>3.7202380952380953</c:v>
                </c:pt>
                <c:pt idx="2081">
                  <c:v>3.721622627465575</c:v>
                </c:pt>
                <c:pt idx="2082">
                  <c:v>3.7230081906180192</c:v>
                </c:pt>
                <c:pt idx="2083">
                  <c:v>3.7243947858472999</c:v>
                </c:pt>
                <c:pt idx="2084">
                  <c:v>3.7257824143070044</c:v>
                </c:pt>
                <c:pt idx="2085">
                  <c:v>3.7271710771524411</c:v>
                </c:pt>
                <c:pt idx="2086">
                  <c:v>3.7285607755406414</c:v>
                </c:pt>
                <c:pt idx="2087">
                  <c:v>3.7299515106303618</c:v>
                </c:pt>
                <c:pt idx="2088">
                  <c:v>3.7313432835820897</c:v>
                </c:pt>
                <c:pt idx="2089">
                  <c:v>3.7327360955580442</c:v>
                </c:pt>
                <c:pt idx="2090">
                  <c:v>3.7341299477221805</c:v>
                </c:pt>
                <c:pt idx="2091">
                  <c:v>3.7355248412401942</c:v>
                </c:pt>
                <c:pt idx="2092">
                  <c:v>3.7369207772795217</c:v>
                </c:pt>
                <c:pt idx="2093">
                  <c:v>3.7383177570093458</c:v>
                </c:pt>
                <c:pt idx="2094">
                  <c:v>3.7397157816005984</c:v>
                </c:pt>
                <c:pt idx="2095">
                  <c:v>3.7411148522259632</c:v>
                </c:pt>
                <c:pt idx="2096">
                  <c:v>3.7425149700598803</c:v>
                </c:pt>
                <c:pt idx="2097">
                  <c:v>3.7439161362785476</c:v>
                </c:pt>
                <c:pt idx="2098">
                  <c:v>3.7453183520599249</c:v>
                </c:pt>
                <c:pt idx="2099">
                  <c:v>3.7467216185837393</c:v>
                </c:pt>
                <c:pt idx="2100">
                  <c:v>3.7481259370314843</c:v>
                </c:pt>
                <c:pt idx="2101">
                  <c:v>3.7495313085864268</c:v>
                </c:pt>
                <c:pt idx="2102">
                  <c:v>3.7509377344336086</c:v>
                </c:pt>
                <c:pt idx="2103">
                  <c:v>3.75234521575985</c:v>
                </c:pt>
                <c:pt idx="2104">
                  <c:v>3.7537537537537538</c:v>
                </c:pt>
                <c:pt idx="2105">
                  <c:v>3.755163349605708</c:v>
                </c:pt>
                <c:pt idx="2106">
                  <c:v>3.7565740045078888</c:v>
                </c:pt>
                <c:pt idx="2107">
                  <c:v>3.7579857196542652</c:v>
                </c:pt>
                <c:pt idx="2108">
                  <c:v>3.7593984962406015</c:v>
                </c:pt>
                <c:pt idx="2109">
                  <c:v>3.7608123354644603</c:v>
                </c:pt>
                <c:pt idx="2110">
                  <c:v>3.7622272385252069</c:v>
                </c:pt>
                <c:pt idx="2111">
                  <c:v>3.7636432066240122</c:v>
                </c:pt>
                <c:pt idx="2112">
                  <c:v>3.7650602409638556</c:v>
                </c:pt>
                <c:pt idx="2113">
                  <c:v>3.766478342749529</c:v>
                </c:pt>
                <c:pt idx="2114">
                  <c:v>3.7678975131876413</c:v>
                </c:pt>
                <c:pt idx="2115">
                  <c:v>3.7693177534866189</c:v>
                </c:pt>
                <c:pt idx="2116">
                  <c:v>3.7707390648567118</c:v>
                </c:pt>
                <c:pt idx="2117">
                  <c:v>3.7721614485099964</c:v>
                </c:pt>
                <c:pt idx="2118">
                  <c:v>3.7735849056603774</c:v>
                </c:pt>
                <c:pt idx="2119">
                  <c:v>3.7750094375235936</c:v>
                </c:pt>
                <c:pt idx="2120">
                  <c:v>3.7764350453172204</c:v>
                </c:pt>
                <c:pt idx="2121">
                  <c:v>3.7778617302606725</c:v>
                </c:pt>
                <c:pt idx="2122">
                  <c:v>3.7792894935752077</c:v>
                </c:pt>
                <c:pt idx="2123">
                  <c:v>3.7807183364839321</c:v>
                </c:pt>
                <c:pt idx="2124">
                  <c:v>3.7821482602118004</c:v>
                </c:pt>
                <c:pt idx="2125">
                  <c:v>3.7835792659856224</c:v>
                </c:pt>
                <c:pt idx="2126">
                  <c:v>3.7850113550340652</c:v>
                </c:pt>
                <c:pt idx="2127">
                  <c:v>3.7864445285876562</c:v>
                </c:pt>
                <c:pt idx="2128">
                  <c:v>3.7878787878787881</c:v>
                </c:pt>
                <c:pt idx="2129">
                  <c:v>3.7893141341417205</c:v>
                </c:pt>
                <c:pt idx="2130">
                  <c:v>3.7907505686125851</c:v>
                </c:pt>
                <c:pt idx="2131">
                  <c:v>3.7921880925293894</c:v>
                </c:pt>
                <c:pt idx="2132">
                  <c:v>3.793626707132018</c:v>
                </c:pt>
                <c:pt idx="2133">
                  <c:v>3.795066413662239</c:v>
                </c:pt>
                <c:pt idx="2134">
                  <c:v>3.7965072133637054</c:v>
                </c:pt>
                <c:pt idx="2135">
                  <c:v>3.7979491074819598</c:v>
                </c:pt>
                <c:pt idx="2136">
                  <c:v>3.7993920972644375</c:v>
                </c:pt>
                <c:pt idx="2137">
                  <c:v>3.8008361839604712</c:v>
                </c:pt>
                <c:pt idx="2138">
                  <c:v>3.8022813688212929</c:v>
                </c:pt>
                <c:pt idx="2139">
                  <c:v>3.8037276531000379</c:v>
                </c:pt>
                <c:pt idx="2140">
                  <c:v>3.8051750380517504</c:v>
                </c:pt>
                <c:pt idx="2141">
                  <c:v>3.806623524933384</c:v>
                </c:pt>
                <c:pt idx="2142">
                  <c:v>3.8080731150038081</c:v>
                </c:pt>
                <c:pt idx="2143">
                  <c:v>3.8095238095238093</c:v>
                </c:pt>
                <c:pt idx="2144">
                  <c:v>3.8109756097560976</c:v>
                </c:pt>
                <c:pt idx="2145">
                  <c:v>3.8124285169653067</c:v>
                </c:pt>
                <c:pt idx="2146">
                  <c:v>3.8138825324180017</c:v>
                </c:pt>
                <c:pt idx="2147">
                  <c:v>3.8153376573826785</c:v>
                </c:pt>
                <c:pt idx="2148">
                  <c:v>3.8167938931297711</c:v>
                </c:pt>
                <c:pt idx="2149">
                  <c:v>3.8182512409316534</c:v>
                </c:pt>
                <c:pt idx="2150">
                  <c:v>3.8197097020626432</c:v>
                </c:pt>
                <c:pt idx="2151">
                  <c:v>3.8211692777990063</c:v>
                </c:pt>
                <c:pt idx="2152">
                  <c:v>3.8226299694189603</c:v>
                </c:pt>
                <c:pt idx="2153">
                  <c:v>3.8240917782026767</c:v>
                </c:pt>
                <c:pt idx="2154">
                  <c:v>3.8255547054322876</c:v>
                </c:pt>
                <c:pt idx="2155">
                  <c:v>3.8270187523918868</c:v>
                </c:pt>
                <c:pt idx="2156">
                  <c:v>3.8284839203675345</c:v>
                </c:pt>
                <c:pt idx="2157">
                  <c:v>3.8299502106472616</c:v>
                </c:pt>
                <c:pt idx="2158">
                  <c:v>3.8314176245210727</c:v>
                </c:pt>
                <c:pt idx="2159">
                  <c:v>3.8328861632809508</c:v>
                </c:pt>
                <c:pt idx="2160">
                  <c:v>3.834355828220859</c:v>
                </c:pt>
                <c:pt idx="2161">
                  <c:v>3.8358266206367473</c:v>
                </c:pt>
                <c:pt idx="2162">
                  <c:v>3.8372985418265539</c:v>
                </c:pt>
                <c:pt idx="2163">
                  <c:v>3.8387715930902111</c:v>
                </c:pt>
                <c:pt idx="2164">
                  <c:v>3.8402457757296466</c:v>
                </c:pt>
                <c:pt idx="2165">
                  <c:v>3.84172109104879</c:v>
                </c:pt>
                <c:pt idx="2166">
                  <c:v>3.8431975403535743</c:v>
                </c:pt>
                <c:pt idx="2167">
                  <c:v>3.8446751249519417</c:v>
                </c:pt>
                <c:pt idx="2168">
                  <c:v>3.8461538461538463</c:v>
                </c:pt>
                <c:pt idx="2169">
                  <c:v>3.8476337052712584</c:v>
                </c:pt>
                <c:pt idx="2170">
                  <c:v>3.8491147036181679</c:v>
                </c:pt>
                <c:pt idx="2171">
                  <c:v>3.8505968425105892</c:v>
                </c:pt>
                <c:pt idx="2172">
                  <c:v>3.852080123266564</c:v>
                </c:pt>
                <c:pt idx="2173">
                  <c:v>3.8535645472061657</c:v>
                </c:pt>
                <c:pt idx="2174">
                  <c:v>3.8550501156515034</c:v>
                </c:pt>
                <c:pt idx="2175">
                  <c:v>3.8565368299267258</c:v>
                </c:pt>
                <c:pt idx="2176">
                  <c:v>3.8580246913580245</c:v>
                </c:pt>
                <c:pt idx="2177">
                  <c:v>3.8595137012736394</c:v>
                </c:pt>
                <c:pt idx="2178">
                  <c:v>3.8610038610038608</c:v>
                </c:pt>
                <c:pt idx="2179">
                  <c:v>3.8624951718810352</c:v>
                </c:pt>
                <c:pt idx="2180">
                  <c:v>3.8639876352395675</c:v>
                </c:pt>
                <c:pt idx="2181">
                  <c:v>3.8654812524159259</c:v>
                </c:pt>
                <c:pt idx="2182">
                  <c:v>3.8669760247486464</c:v>
                </c:pt>
                <c:pt idx="2183">
                  <c:v>3.8684719535783367</c:v>
                </c:pt>
                <c:pt idx="2184">
                  <c:v>3.8699690402476778</c:v>
                </c:pt>
                <c:pt idx="2185">
                  <c:v>3.8714672861014323</c:v>
                </c:pt>
                <c:pt idx="2186">
                  <c:v>3.8729666924864445</c:v>
                </c:pt>
                <c:pt idx="2187">
                  <c:v>3.8744672607516466</c:v>
                </c:pt>
                <c:pt idx="2188">
                  <c:v>3.8759689922480618</c:v>
                </c:pt>
                <c:pt idx="2189">
                  <c:v>3.8774718883288095</c:v>
                </c:pt>
                <c:pt idx="2190">
                  <c:v>3.8789759503491079</c:v>
                </c:pt>
                <c:pt idx="2191">
                  <c:v>3.8804811796662788</c:v>
                </c:pt>
                <c:pt idx="2192">
                  <c:v>3.8819875776397517</c:v>
                </c:pt>
                <c:pt idx="2193">
                  <c:v>3.883495145631068</c:v>
                </c:pt>
                <c:pt idx="2194">
                  <c:v>3.885003885003885</c:v>
                </c:pt>
                <c:pt idx="2195">
                  <c:v>3.8865137971239796</c:v>
                </c:pt>
                <c:pt idx="2196">
                  <c:v>3.8880248833592534</c:v>
                </c:pt>
                <c:pt idx="2197">
                  <c:v>3.8895371450797356</c:v>
                </c:pt>
                <c:pt idx="2198">
                  <c:v>3.8910505836575875</c:v>
                </c:pt>
                <c:pt idx="2199">
                  <c:v>3.8925652004671076</c:v>
                </c:pt>
                <c:pt idx="2200">
                  <c:v>3.8940809968847354</c:v>
                </c:pt>
                <c:pt idx="2201">
                  <c:v>3.8955979742890534</c:v>
                </c:pt>
                <c:pt idx="2202">
                  <c:v>3.8971161340607949</c:v>
                </c:pt>
                <c:pt idx="2203">
                  <c:v>3.8986354775828458</c:v>
                </c:pt>
                <c:pt idx="2204">
                  <c:v>3.9001560062402496</c:v>
                </c:pt>
                <c:pt idx="2205">
                  <c:v>3.9016777214202105</c:v>
                </c:pt>
                <c:pt idx="2206">
                  <c:v>3.9032006245120998</c:v>
                </c:pt>
                <c:pt idx="2207">
                  <c:v>3.9047247169074581</c:v>
                </c:pt>
                <c:pt idx="2208">
                  <c:v>3.90625</c:v>
                </c:pt>
                <c:pt idx="2209">
                  <c:v>3.9077764751856194</c:v>
                </c:pt>
                <c:pt idx="2210">
                  <c:v>3.9093041438623923</c:v>
                </c:pt>
                <c:pt idx="2211">
                  <c:v>3.9108330074305826</c:v>
                </c:pt>
                <c:pt idx="2212">
                  <c:v>3.9123630672926448</c:v>
                </c:pt>
                <c:pt idx="2213">
                  <c:v>3.9138943248532287</c:v>
                </c:pt>
                <c:pt idx="2214">
                  <c:v>3.9154267815191854</c:v>
                </c:pt>
                <c:pt idx="2215">
                  <c:v>3.9169604386995691</c:v>
                </c:pt>
                <c:pt idx="2216">
                  <c:v>3.9184952978056424</c:v>
                </c:pt>
                <c:pt idx="2217">
                  <c:v>3.9200313602508818</c:v>
                </c:pt>
                <c:pt idx="2218">
                  <c:v>3.9215686274509802</c:v>
                </c:pt>
                <c:pt idx="2219">
                  <c:v>3.9231071008238523</c:v>
                </c:pt>
                <c:pt idx="2220">
                  <c:v>3.9246467817896389</c:v>
                </c:pt>
                <c:pt idx="2221">
                  <c:v>3.9261876717707107</c:v>
                </c:pt>
                <c:pt idx="2222">
                  <c:v>3.9277297721916731</c:v>
                </c:pt>
                <c:pt idx="2223">
                  <c:v>3.9292730844793713</c:v>
                </c:pt>
                <c:pt idx="2224">
                  <c:v>3.9308176100628929</c:v>
                </c:pt>
                <c:pt idx="2225">
                  <c:v>3.9323633503735747</c:v>
                </c:pt>
                <c:pt idx="2226">
                  <c:v>3.9339103068450041</c:v>
                </c:pt>
                <c:pt idx="2227">
                  <c:v>3.9354584809130264</c:v>
                </c:pt>
                <c:pt idx="2228">
                  <c:v>3.9370078740157481</c:v>
                </c:pt>
                <c:pt idx="2229">
                  <c:v>3.9385584875935407</c:v>
                </c:pt>
                <c:pt idx="2230">
                  <c:v>3.9401103230890464</c:v>
                </c:pt>
                <c:pt idx="2231">
                  <c:v>3.9416633819471816</c:v>
                </c:pt>
                <c:pt idx="2232">
                  <c:v>3.9432176656151419</c:v>
                </c:pt>
                <c:pt idx="2233">
                  <c:v>3.9447731755424065</c:v>
                </c:pt>
                <c:pt idx="2234">
                  <c:v>3.9463299131807421</c:v>
                </c:pt>
                <c:pt idx="2235">
                  <c:v>3.9478878799842083</c:v>
                </c:pt>
                <c:pt idx="2236">
                  <c:v>3.9494470774091628</c:v>
                </c:pt>
                <c:pt idx="2237">
                  <c:v>3.9510075069142632</c:v>
                </c:pt>
                <c:pt idx="2238">
                  <c:v>3.9525691699604741</c:v>
                </c:pt>
                <c:pt idx="2239">
                  <c:v>3.9541320680110714</c:v>
                </c:pt>
                <c:pt idx="2240">
                  <c:v>3.9556962025316458</c:v>
                </c:pt>
                <c:pt idx="2241">
                  <c:v>3.957261574990107</c:v>
                </c:pt>
                <c:pt idx="2242">
                  <c:v>3.9588281868566906</c:v>
                </c:pt>
                <c:pt idx="2243">
                  <c:v>3.9603960396039604</c:v>
                </c:pt>
                <c:pt idx="2244">
                  <c:v>3.9619651347068148</c:v>
                </c:pt>
                <c:pt idx="2245">
                  <c:v>3.963535473642489</c:v>
                </c:pt>
                <c:pt idx="2246">
                  <c:v>3.9651070578905632</c:v>
                </c:pt>
                <c:pt idx="2247">
                  <c:v>3.9666798889329633</c:v>
                </c:pt>
                <c:pt idx="2248">
                  <c:v>3.9682539682539684</c:v>
                </c:pt>
                <c:pt idx="2249">
                  <c:v>3.9698292973402145</c:v>
                </c:pt>
                <c:pt idx="2250">
                  <c:v>3.9714058776806991</c:v>
                </c:pt>
                <c:pt idx="2251">
                  <c:v>3.972983710766786</c:v>
                </c:pt>
                <c:pt idx="2252">
                  <c:v>3.9745627980922098</c:v>
                </c:pt>
                <c:pt idx="2253">
                  <c:v>3.9761431411530817</c:v>
                </c:pt>
                <c:pt idx="2254">
                  <c:v>3.9777247414478918</c:v>
                </c:pt>
                <c:pt idx="2255">
                  <c:v>3.979307600477517</c:v>
                </c:pt>
                <c:pt idx="2256">
                  <c:v>3.9808917197452227</c:v>
                </c:pt>
                <c:pt idx="2257">
                  <c:v>3.9824771007566708</c:v>
                </c:pt>
                <c:pt idx="2258">
                  <c:v>3.9840637450199203</c:v>
                </c:pt>
                <c:pt idx="2259">
                  <c:v>3.9856516540454363</c:v>
                </c:pt>
                <c:pt idx="2260">
                  <c:v>3.9872408293460926</c:v>
                </c:pt>
                <c:pt idx="2261">
                  <c:v>3.9888312724371757</c:v>
                </c:pt>
                <c:pt idx="2262">
                  <c:v>3.9904229848363926</c:v>
                </c:pt>
                <c:pt idx="2263">
                  <c:v>3.992015968063872</c:v>
                </c:pt>
                <c:pt idx="2264">
                  <c:v>3.9936102236421727</c:v>
                </c:pt>
                <c:pt idx="2265">
                  <c:v>3.9952057530962843</c:v>
                </c:pt>
                <c:pt idx="2266">
                  <c:v>3.9968025579536373</c:v>
                </c:pt>
                <c:pt idx="2267">
                  <c:v>3.9984006397441023</c:v>
                </c:pt>
                <c:pt idx="2268">
                  <c:v>4</c:v>
                </c:pt>
                <c:pt idx="2269">
                  <c:v>4.0016006402561022</c:v>
                </c:pt>
                <c:pt idx="2270">
                  <c:v>4.0032025620496396</c:v>
                </c:pt>
                <c:pt idx="2271">
                  <c:v>4.0048057669203043</c:v>
                </c:pt>
                <c:pt idx="2272">
                  <c:v>4.0064102564102564</c:v>
                </c:pt>
                <c:pt idx="2273">
                  <c:v>4.0080160320641278</c:v>
                </c:pt>
                <c:pt idx="2274">
                  <c:v>4.0096230954290295</c:v>
                </c:pt>
                <c:pt idx="2275">
                  <c:v>4.011231448054553</c:v>
                </c:pt>
                <c:pt idx="2276">
                  <c:v>4.0128410914927768</c:v>
                </c:pt>
                <c:pt idx="2277">
                  <c:v>4.0144520272982742</c:v>
                </c:pt>
                <c:pt idx="2278">
                  <c:v>4.0160642570281126</c:v>
                </c:pt>
                <c:pt idx="2279">
                  <c:v>4.0176777822418641</c:v>
                </c:pt>
                <c:pt idx="2280">
                  <c:v>4.019292604501608</c:v>
                </c:pt>
                <c:pt idx="2281">
                  <c:v>4.0209087253719344</c:v>
                </c:pt>
                <c:pt idx="2282">
                  <c:v>4.0225261464199518</c:v>
                </c:pt>
                <c:pt idx="2283">
                  <c:v>4.0241448692152915</c:v>
                </c:pt>
                <c:pt idx="2284">
                  <c:v>4.0257648953301128</c:v>
                </c:pt>
                <c:pt idx="2285">
                  <c:v>4.0273862263391056</c:v>
                </c:pt>
                <c:pt idx="2286">
                  <c:v>4.0290088638195005</c:v>
                </c:pt>
                <c:pt idx="2287">
                  <c:v>4.0306328093510677</c:v>
                </c:pt>
                <c:pt idx="2288">
                  <c:v>4.032258064516129</c:v>
                </c:pt>
                <c:pt idx="2289">
                  <c:v>4.0338846308995562</c:v>
                </c:pt>
                <c:pt idx="2290">
                  <c:v>4.0355125100887816</c:v>
                </c:pt>
                <c:pt idx="2291">
                  <c:v>4.0371417036737993</c:v>
                </c:pt>
                <c:pt idx="2292">
                  <c:v>4.0387722132471726</c:v>
                </c:pt>
                <c:pt idx="2293">
                  <c:v>4.0404040404040407</c:v>
                </c:pt>
                <c:pt idx="2294">
                  <c:v>4.0420371867421183</c:v>
                </c:pt>
                <c:pt idx="2295">
                  <c:v>4.0436716538617068</c:v>
                </c:pt>
                <c:pt idx="2296">
                  <c:v>4.0453074433656955</c:v>
                </c:pt>
                <c:pt idx="2297">
                  <c:v>4.0469445568595708</c:v>
                </c:pt>
                <c:pt idx="2298">
                  <c:v>4.048582995951417</c:v>
                </c:pt>
                <c:pt idx="2299">
                  <c:v>4.0502227622519236</c:v>
                </c:pt>
                <c:pt idx="2300">
                  <c:v>4.0518638573743919</c:v>
                </c:pt>
                <c:pt idx="2301">
                  <c:v>4.0535062829347384</c:v>
                </c:pt>
                <c:pt idx="2302">
                  <c:v>4.0551500405515002</c:v>
                </c:pt>
                <c:pt idx="2303">
                  <c:v>4.056795131845842</c:v>
                </c:pt>
                <c:pt idx="2304">
                  <c:v>4.0584415584415581</c:v>
                </c:pt>
                <c:pt idx="2305">
                  <c:v>4.0600893219650835</c:v>
                </c:pt>
                <c:pt idx="2306">
                  <c:v>4.0617384240454912</c:v>
                </c:pt>
                <c:pt idx="2307">
                  <c:v>4.0633888663145061</c:v>
                </c:pt>
                <c:pt idx="2308">
                  <c:v>4.0650406504065044</c:v>
                </c:pt>
                <c:pt idx="2309">
                  <c:v>4.0666937779585197</c:v>
                </c:pt>
                <c:pt idx="2310">
                  <c:v>4.068348250610252</c:v>
                </c:pt>
                <c:pt idx="2311">
                  <c:v>4.0700040700040701</c:v>
                </c:pt>
                <c:pt idx="2312">
                  <c:v>4.0716612377850163</c:v>
                </c:pt>
                <c:pt idx="2313">
                  <c:v>4.0733197556008145</c:v>
                </c:pt>
                <c:pt idx="2314">
                  <c:v>4.0749796251018742</c:v>
                </c:pt>
                <c:pt idx="2315">
                  <c:v>4.0766408479412961</c:v>
                </c:pt>
                <c:pt idx="2316">
                  <c:v>4.0783034257748776</c:v>
                </c:pt>
                <c:pt idx="2317">
                  <c:v>4.0799673602611177</c:v>
                </c:pt>
                <c:pt idx="2318">
                  <c:v>4.0816326530612246</c:v>
                </c:pt>
                <c:pt idx="2319">
                  <c:v>4.0832993058391178</c:v>
                </c:pt>
                <c:pt idx="2320">
                  <c:v>4.0849673202614376</c:v>
                </c:pt>
                <c:pt idx="2321">
                  <c:v>4.0866366979975481</c:v>
                </c:pt>
                <c:pt idx="2322">
                  <c:v>4.0883074407195421</c:v>
                </c:pt>
                <c:pt idx="2323">
                  <c:v>4.0899795501022496</c:v>
                </c:pt>
                <c:pt idx="2324">
                  <c:v>4.0916530278232406</c:v>
                </c:pt>
                <c:pt idx="2325">
                  <c:v>4.0933278755628324</c:v>
                </c:pt>
                <c:pt idx="2326">
                  <c:v>4.0950040950040947</c:v>
                </c:pt>
                <c:pt idx="2327">
                  <c:v>4.0966816878328558</c:v>
                </c:pt>
                <c:pt idx="2328">
                  <c:v>4.0983606557377046</c:v>
                </c:pt>
                <c:pt idx="2329">
                  <c:v>4.1000410004100045</c:v>
                </c:pt>
                <c:pt idx="2330">
                  <c:v>4.1017227235438884</c:v>
                </c:pt>
                <c:pt idx="2331">
                  <c:v>4.1034058268362745</c:v>
                </c:pt>
                <c:pt idx="2332">
                  <c:v>4.1050903119868636</c:v>
                </c:pt>
                <c:pt idx="2333">
                  <c:v>4.1067761806981515</c:v>
                </c:pt>
                <c:pt idx="2334">
                  <c:v>4.1084634346754312</c:v>
                </c:pt>
                <c:pt idx="2335">
                  <c:v>4.1101520756267984</c:v>
                </c:pt>
                <c:pt idx="2336">
                  <c:v>4.1118421052631575</c:v>
                </c:pt>
                <c:pt idx="2337">
                  <c:v>4.113533525298231</c:v>
                </c:pt>
                <c:pt idx="2338">
                  <c:v>4.1152263374485596</c:v>
                </c:pt>
                <c:pt idx="2339">
                  <c:v>4.1169205434335119</c:v>
                </c:pt>
                <c:pt idx="2340">
                  <c:v>4.1186161449752881</c:v>
                </c:pt>
                <c:pt idx="2341">
                  <c:v>4.1203131437989287</c:v>
                </c:pt>
                <c:pt idx="2342">
                  <c:v>4.1220115416323164</c:v>
                </c:pt>
                <c:pt idx="2343">
                  <c:v>4.1237113402061851</c:v>
                </c:pt>
                <c:pt idx="2344">
                  <c:v>4.1254125412541258</c:v>
                </c:pt>
                <c:pt idx="2345">
                  <c:v>4.1271151465125877</c:v>
                </c:pt>
                <c:pt idx="2346">
                  <c:v>4.1288191577208915</c:v>
                </c:pt>
                <c:pt idx="2347">
                  <c:v>4.1305245766212311</c:v>
                </c:pt>
                <c:pt idx="2348">
                  <c:v>4.1322314049586772</c:v>
                </c:pt>
                <c:pt idx="2349">
                  <c:v>4.1339396444811909</c:v>
                </c:pt>
                <c:pt idx="2350">
                  <c:v>4.1356492969396195</c:v>
                </c:pt>
                <c:pt idx="2351">
                  <c:v>4.1373603640877121</c:v>
                </c:pt>
                <c:pt idx="2352">
                  <c:v>4.1390728476821188</c:v>
                </c:pt>
                <c:pt idx="2353">
                  <c:v>4.1407867494824018</c:v>
                </c:pt>
                <c:pt idx="2354">
                  <c:v>4.1425020712510356</c:v>
                </c:pt>
                <c:pt idx="2355">
                  <c:v>4.1442188147534189</c:v>
                </c:pt>
                <c:pt idx="2356">
                  <c:v>4.1459369817578775</c:v>
                </c:pt>
                <c:pt idx="2357">
                  <c:v>4.1476565740356701</c:v>
                </c:pt>
                <c:pt idx="2358">
                  <c:v>4.1493775933609962</c:v>
                </c:pt>
                <c:pt idx="2359">
                  <c:v>4.1511000415110004</c:v>
                </c:pt>
                <c:pt idx="2360">
                  <c:v>4.1528239202657806</c:v>
                </c:pt>
                <c:pt idx="2361">
                  <c:v>4.1545492314083923</c:v>
                </c:pt>
                <c:pt idx="2362">
                  <c:v>4.1562759767248547</c:v>
                </c:pt>
                <c:pt idx="2363">
                  <c:v>4.1580041580041582</c:v>
                </c:pt>
                <c:pt idx="2364">
                  <c:v>4.1597337770382694</c:v>
                </c:pt>
                <c:pt idx="2365">
                  <c:v>4.1614648356221391</c:v>
                </c:pt>
                <c:pt idx="2366">
                  <c:v>4.1631973355537051</c:v>
                </c:pt>
                <c:pt idx="2367">
                  <c:v>4.1649312786339028</c:v>
                </c:pt>
                <c:pt idx="2368">
                  <c:v>4.166666666666667</c:v>
                </c:pt>
                <c:pt idx="2369">
                  <c:v>4.1684035014589416</c:v>
                </c:pt>
                <c:pt idx="2370">
                  <c:v>4.1701417848206841</c:v>
                </c:pt>
                <c:pt idx="2371">
                  <c:v>4.1718815185648728</c:v>
                </c:pt>
                <c:pt idx="2372">
                  <c:v>4.1736227045075127</c:v>
                </c:pt>
                <c:pt idx="2373">
                  <c:v>4.1753653444676413</c:v>
                </c:pt>
                <c:pt idx="2374">
                  <c:v>4.1771094402673352</c:v>
                </c:pt>
                <c:pt idx="2375">
                  <c:v>4.1788549937317176</c:v>
                </c:pt>
                <c:pt idx="2376">
                  <c:v>4.1806020066889635</c:v>
                </c:pt>
                <c:pt idx="2377">
                  <c:v>4.1823504809703049</c:v>
                </c:pt>
                <c:pt idx="2378">
                  <c:v>4.1841004184100417</c:v>
                </c:pt>
                <c:pt idx="2379">
                  <c:v>4.1858518208455422</c:v>
                </c:pt>
                <c:pt idx="2380">
                  <c:v>4.1876046901172526</c:v>
                </c:pt>
                <c:pt idx="2381">
                  <c:v>4.1893590280687052</c:v>
                </c:pt>
                <c:pt idx="2382">
                  <c:v>4.1911148365465216</c:v>
                </c:pt>
                <c:pt idx="2383">
                  <c:v>4.1928721174004195</c:v>
                </c:pt>
                <c:pt idx="2384">
                  <c:v>4.1946308724832218</c:v>
                </c:pt>
                <c:pt idx="2385">
                  <c:v>4.1963911036508605</c:v>
                </c:pt>
                <c:pt idx="2386">
                  <c:v>4.1981528127623848</c:v>
                </c:pt>
                <c:pt idx="2387">
                  <c:v>4.1999160016799664</c:v>
                </c:pt>
                <c:pt idx="2388">
                  <c:v>4.2016806722689077</c:v>
                </c:pt>
                <c:pt idx="2389">
                  <c:v>4.2034468263976459</c:v>
                </c:pt>
                <c:pt idx="2390">
                  <c:v>4.2052144659377628</c:v>
                </c:pt>
                <c:pt idx="2391">
                  <c:v>4.2069835927639883</c:v>
                </c:pt>
                <c:pt idx="2392">
                  <c:v>4.2087542087542085</c:v>
                </c:pt>
                <c:pt idx="2393">
                  <c:v>4.2105263157894735</c:v>
                </c:pt>
                <c:pt idx="2394">
                  <c:v>4.2122999157540013</c:v>
                </c:pt>
                <c:pt idx="2395">
                  <c:v>4.2140750105351872</c:v>
                </c:pt>
                <c:pt idx="2396">
                  <c:v>4.2158516020236085</c:v>
                </c:pt>
                <c:pt idx="2397">
                  <c:v>4.2176296921130323</c:v>
                </c:pt>
                <c:pt idx="2398">
                  <c:v>4.2194092827004219</c:v>
                </c:pt>
                <c:pt idx="2399">
                  <c:v>4.2211903756859437</c:v>
                </c:pt>
                <c:pt idx="2400">
                  <c:v>4.2229729729729728</c:v>
                </c:pt>
                <c:pt idx="2401">
                  <c:v>4.2247570764681033</c:v>
                </c:pt>
                <c:pt idx="2402">
                  <c:v>4.2265426880811496</c:v>
                </c:pt>
                <c:pt idx="2403">
                  <c:v>4.2283298097251585</c:v>
                </c:pt>
                <c:pt idx="2404">
                  <c:v>4.230118443316413</c:v>
                </c:pt>
                <c:pt idx="2405">
                  <c:v>4.2319085907744389</c:v>
                </c:pt>
                <c:pt idx="2406">
                  <c:v>4.2337002540220157</c:v>
                </c:pt>
                <c:pt idx="2407">
                  <c:v>4.2354934349851758</c:v>
                </c:pt>
                <c:pt idx="2408">
                  <c:v>4.2372881355932206</c:v>
                </c:pt>
                <c:pt idx="2409">
                  <c:v>4.2390843577787196</c:v>
                </c:pt>
                <c:pt idx="2410">
                  <c:v>4.2408821034775235</c:v>
                </c:pt>
                <c:pt idx="2411">
                  <c:v>4.2426813746287655</c:v>
                </c:pt>
                <c:pt idx="2412">
                  <c:v>4.2444821731748723</c:v>
                </c:pt>
                <c:pt idx="2413">
                  <c:v>4.2462845010615711</c:v>
                </c:pt>
                <c:pt idx="2414">
                  <c:v>4.2480883602378929</c:v>
                </c:pt>
                <c:pt idx="2415">
                  <c:v>4.2498937526561837</c:v>
                </c:pt>
                <c:pt idx="2416">
                  <c:v>4.2517006802721085</c:v>
                </c:pt>
                <c:pt idx="2417">
                  <c:v>4.2535091450446618</c:v>
                </c:pt>
                <c:pt idx="2418">
                  <c:v>4.2553191489361701</c:v>
                </c:pt>
                <c:pt idx="2419">
                  <c:v>4.2571306939123028</c:v>
                </c:pt>
                <c:pt idx="2420">
                  <c:v>4.2589437819420786</c:v>
                </c:pt>
                <c:pt idx="2421">
                  <c:v>4.2607584149978699</c:v>
                </c:pt>
                <c:pt idx="2422">
                  <c:v>4.2625745950554137</c:v>
                </c:pt>
                <c:pt idx="2423">
                  <c:v>4.2643923240938166</c:v>
                </c:pt>
                <c:pt idx="2424">
                  <c:v>4.2662116040955631</c:v>
                </c:pt>
                <c:pt idx="2425">
                  <c:v>4.2680324370465215</c:v>
                </c:pt>
                <c:pt idx="2426">
                  <c:v>4.269854824935952</c:v>
                </c:pt>
                <c:pt idx="2427">
                  <c:v>4.2716787697565142</c:v>
                </c:pt>
                <c:pt idx="2428">
                  <c:v>4.2735042735042734</c:v>
                </c:pt>
                <c:pt idx="2429">
                  <c:v>4.2753313381787086</c:v>
                </c:pt>
                <c:pt idx="2430">
                  <c:v>4.2771599657827206</c:v>
                </c:pt>
                <c:pt idx="2431">
                  <c:v>4.2789901583226362</c:v>
                </c:pt>
                <c:pt idx="2432">
                  <c:v>4.2808219178082192</c:v>
                </c:pt>
                <c:pt idx="2433">
                  <c:v>4.282655246252677</c:v>
                </c:pt>
                <c:pt idx="2434">
                  <c:v>4.284490145672665</c:v>
                </c:pt>
                <c:pt idx="2435">
                  <c:v>4.2863266180882986</c:v>
                </c:pt>
                <c:pt idx="2436">
                  <c:v>4.2881646655231558</c:v>
                </c:pt>
                <c:pt idx="2437">
                  <c:v>4.2900042900042896</c:v>
                </c:pt>
                <c:pt idx="2438">
                  <c:v>4.2918454935622314</c:v>
                </c:pt>
                <c:pt idx="2439">
                  <c:v>4.2936882782310004</c:v>
                </c:pt>
                <c:pt idx="2440">
                  <c:v>4.2955326460481098</c:v>
                </c:pt>
                <c:pt idx="2441">
                  <c:v>4.2973785990545768</c:v>
                </c:pt>
                <c:pt idx="2442">
                  <c:v>4.2992261392949267</c:v>
                </c:pt>
                <c:pt idx="2443">
                  <c:v>4.301075268817204</c:v>
                </c:pt>
                <c:pt idx="2444">
                  <c:v>4.3029259896729775</c:v>
                </c:pt>
                <c:pt idx="2445">
                  <c:v>4.3047783039173479</c:v>
                </c:pt>
                <c:pt idx="2446">
                  <c:v>4.3066322136089576</c:v>
                </c:pt>
                <c:pt idx="2447">
                  <c:v>4.3084877208099961</c:v>
                </c:pt>
                <c:pt idx="2448">
                  <c:v>4.3103448275862073</c:v>
                </c:pt>
                <c:pt idx="2449">
                  <c:v>4.3122035360068995</c:v>
                </c:pt>
                <c:pt idx="2450">
                  <c:v>4.3140638481449525</c:v>
                </c:pt>
                <c:pt idx="2451">
                  <c:v>4.3159257660768233</c:v>
                </c:pt>
                <c:pt idx="2452">
                  <c:v>4.3177892918825558</c:v>
                </c:pt>
                <c:pt idx="2453">
                  <c:v>4.319654427645788</c:v>
                </c:pt>
                <c:pt idx="2454">
                  <c:v>4.3215211754537597</c:v>
                </c:pt>
                <c:pt idx="2455">
                  <c:v>4.3233895373973192</c:v>
                </c:pt>
                <c:pt idx="2456">
                  <c:v>4.3252595155709344</c:v>
                </c:pt>
                <c:pt idx="2457">
                  <c:v>4.3271311120726956</c:v>
                </c:pt>
                <c:pt idx="2458">
                  <c:v>4.329004329004329</c:v>
                </c:pt>
                <c:pt idx="2459">
                  <c:v>4.3308791684712</c:v>
                </c:pt>
                <c:pt idx="2460">
                  <c:v>4.3327556325823222</c:v>
                </c:pt>
                <c:pt idx="2461">
                  <c:v>4.3346337234503682</c:v>
                </c:pt>
                <c:pt idx="2462">
                  <c:v>4.3365134431916736</c:v>
                </c:pt>
                <c:pt idx="2463">
                  <c:v>4.3383947939262475</c:v>
                </c:pt>
                <c:pt idx="2464">
                  <c:v>4.3402777777777777</c:v>
                </c:pt>
                <c:pt idx="2465">
                  <c:v>4.3421623968736434</c:v>
                </c:pt>
                <c:pt idx="2466">
                  <c:v>4.3440486533449176</c:v>
                </c:pt>
                <c:pt idx="2467">
                  <c:v>4.34593654932638</c:v>
                </c:pt>
                <c:pt idx="2468">
                  <c:v>4.3478260869565215</c:v>
                </c:pt>
                <c:pt idx="2469">
                  <c:v>4.3497172683775558</c:v>
                </c:pt>
                <c:pt idx="2470">
                  <c:v>4.3516100957354222</c:v>
                </c:pt>
                <c:pt idx="2471">
                  <c:v>4.3535045711797995</c:v>
                </c:pt>
                <c:pt idx="2472">
                  <c:v>4.3554006968641117</c:v>
                </c:pt>
                <c:pt idx="2473">
                  <c:v>4.3572984749455337</c:v>
                </c:pt>
                <c:pt idx="2474">
                  <c:v>4.3591979075850045</c:v>
                </c:pt>
                <c:pt idx="2475">
                  <c:v>4.3610989969472307</c:v>
                </c:pt>
                <c:pt idx="2476">
                  <c:v>4.3630017452006982</c:v>
                </c:pt>
                <c:pt idx="2477">
                  <c:v>4.3649061545176782</c:v>
                </c:pt>
                <c:pt idx="2478">
                  <c:v>4.3668122270742362</c:v>
                </c:pt>
                <c:pt idx="2479">
                  <c:v>4.3687199650502402</c:v>
                </c:pt>
                <c:pt idx="2480">
                  <c:v>4.3706293706293708</c:v>
                </c:pt>
                <c:pt idx="2481">
                  <c:v>4.3725404459991255</c:v>
                </c:pt>
                <c:pt idx="2482">
                  <c:v>4.3744531933508313</c:v>
                </c:pt>
                <c:pt idx="2483">
                  <c:v>4.3763676148796495</c:v>
                </c:pt>
                <c:pt idx="2484">
                  <c:v>4.3782837127845884</c:v>
                </c:pt>
                <c:pt idx="2485">
                  <c:v>4.3802014892685062</c:v>
                </c:pt>
                <c:pt idx="2486">
                  <c:v>4.3821209465381248</c:v>
                </c:pt>
                <c:pt idx="2487">
                  <c:v>4.3840420868040333</c:v>
                </c:pt>
                <c:pt idx="2488">
                  <c:v>4.3859649122807021</c:v>
                </c:pt>
                <c:pt idx="2489">
                  <c:v>4.3878894251864855</c:v>
                </c:pt>
                <c:pt idx="2490">
                  <c:v>4.3898156277436344</c:v>
                </c:pt>
                <c:pt idx="2491">
                  <c:v>4.391743522178305</c:v>
                </c:pt>
                <c:pt idx="2492">
                  <c:v>4.3936731107205622</c:v>
                </c:pt>
                <c:pt idx="2493">
                  <c:v>4.395604395604396</c:v>
                </c:pt>
                <c:pt idx="2494">
                  <c:v>4.3975373790677219</c:v>
                </c:pt>
                <c:pt idx="2495">
                  <c:v>4.3994720633523974</c:v>
                </c:pt>
                <c:pt idx="2496">
                  <c:v>4.401408450704225</c:v>
                </c:pt>
                <c:pt idx="2497">
                  <c:v>4.4033465433729635</c:v>
                </c:pt>
                <c:pt idx="2498">
                  <c:v>4.4052863436123344</c:v>
                </c:pt>
                <c:pt idx="2499">
                  <c:v>4.4072278536800349</c:v>
                </c:pt>
                <c:pt idx="2500">
                  <c:v>4.4091710758377429</c:v>
                </c:pt>
                <c:pt idx="2501">
                  <c:v>4.4111160123511253</c:v>
                </c:pt>
                <c:pt idx="2502">
                  <c:v>4.4130626654898499</c:v>
                </c:pt>
                <c:pt idx="2503">
                  <c:v>4.4150110375275942</c:v>
                </c:pt>
                <c:pt idx="2504">
                  <c:v>4.4169611307420498</c:v>
                </c:pt>
                <c:pt idx="2505">
                  <c:v>4.4189129474149356</c:v>
                </c:pt>
                <c:pt idx="2506">
                  <c:v>4.4208664898320071</c:v>
                </c:pt>
                <c:pt idx="2507">
                  <c:v>4.4228217602830604</c:v>
                </c:pt>
                <c:pt idx="2508">
                  <c:v>4.4247787610619467</c:v>
                </c:pt>
                <c:pt idx="2509">
                  <c:v>4.426737494466578</c:v>
                </c:pt>
                <c:pt idx="2510">
                  <c:v>4.4286979627989371</c:v>
                </c:pt>
                <c:pt idx="2511">
                  <c:v>4.4306601683650868</c:v>
                </c:pt>
                <c:pt idx="2512">
                  <c:v>4.4326241134751774</c:v>
                </c:pt>
                <c:pt idx="2513">
                  <c:v>4.434589800443459</c:v>
                </c:pt>
                <c:pt idx="2514">
                  <c:v>4.4365572315882877</c:v>
                </c:pt>
                <c:pt idx="2515">
                  <c:v>4.4385264092321348</c:v>
                </c:pt>
                <c:pt idx="2516">
                  <c:v>4.4404973357015987</c:v>
                </c:pt>
                <c:pt idx="2517">
                  <c:v>4.4424700133274104</c:v>
                </c:pt>
                <c:pt idx="2518">
                  <c:v>4.4444444444444446</c:v>
                </c:pt>
                <c:pt idx="2519">
                  <c:v>4.4464206313917298</c:v>
                </c:pt>
                <c:pt idx="2520">
                  <c:v>4.4483985765124556</c:v>
                </c:pt>
                <c:pt idx="2521">
                  <c:v>4.4503782821539835</c:v>
                </c:pt>
                <c:pt idx="2522">
                  <c:v>4.4523597506678536</c:v>
                </c:pt>
                <c:pt idx="2523">
                  <c:v>4.4543429844097995</c:v>
                </c:pt>
                <c:pt idx="2524">
                  <c:v>4.4563279857397502</c:v>
                </c:pt>
                <c:pt idx="2525">
                  <c:v>4.4583147570218458</c:v>
                </c:pt>
                <c:pt idx="2526">
                  <c:v>4.4603033006244424</c:v>
                </c:pt>
                <c:pt idx="2527">
                  <c:v>4.4622936189201248</c:v>
                </c:pt>
                <c:pt idx="2528">
                  <c:v>4.4642857142857144</c:v>
                </c:pt>
                <c:pt idx="2529">
                  <c:v>4.4662795891022782</c:v>
                </c:pt>
                <c:pt idx="2530">
                  <c:v>4.4682752457551382</c:v>
                </c:pt>
                <c:pt idx="2531">
                  <c:v>4.4702726866338844</c:v>
                </c:pt>
                <c:pt idx="2532">
                  <c:v>4.4722719141323797</c:v>
                </c:pt>
                <c:pt idx="2533">
                  <c:v>4.4742729306487696</c:v>
                </c:pt>
                <c:pt idx="2534">
                  <c:v>4.476275738585497</c:v>
                </c:pt>
                <c:pt idx="2535">
                  <c:v>4.4782803403493059</c:v>
                </c:pt>
                <c:pt idx="2536">
                  <c:v>4.4802867383512543</c:v>
                </c:pt>
                <c:pt idx="2537">
                  <c:v>4.4822949350067232</c:v>
                </c:pt>
                <c:pt idx="2538">
                  <c:v>4.4843049327354256</c:v>
                </c:pt>
                <c:pt idx="2539">
                  <c:v>4.4863167339614174</c:v>
                </c:pt>
                <c:pt idx="2540">
                  <c:v>4.4883303411131061</c:v>
                </c:pt>
                <c:pt idx="2541">
                  <c:v>4.4903457566232596</c:v>
                </c:pt>
                <c:pt idx="2542">
                  <c:v>4.4923629829290208</c:v>
                </c:pt>
                <c:pt idx="2543">
                  <c:v>4.4943820224719104</c:v>
                </c:pt>
                <c:pt idx="2544">
                  <c:v>4.4964028776978413</c:v>
                </c:pt>
                <c:pt idx="2545">
                  <c:v>4.4984255510571298</c:v>
                </c:pt>
                <c:pt idx="2546">
                  <c:v>4.5004500450045004</c:v>
                </c:pt>
                <c:pt idx="2547">
                  <c:v>4.5024763619990997</c:v>
                </c:pt>
                <c:pt idx="2548">
                  <c:v>4.5045045045045047</c:v>
                </c:pt>
                <c:pt idx="2549">
                  <c:v>4.5065344749887339</c:v>
                </c:pt>
                <c:pt idx="2550">
                  <c:v>4.508566275924256</c:v>
                </c:pt>
                <c:pt idx="2551">
                  <c:v>4.5105999097880014</c:v>
                </c:pt>
                <c:pt idx="2552">
                  <c:v>4.512635379061372</c:v>
                </c:pt>
                <c:pt idx="2553">
                  <c:v>4.5146726862302486</c:v>
                </c:pt>
                <c:pt idx="2554">
                  <c:v>4.5167118337850045</c:v>
                </c:pt>
                <c:pt idx="2555">
                  <c:v>4.5187528242205151</c:v>
                </c:pt>
                <c:pt idx="2556">
                  <c:v>4.5207956600361667</c:v>
                </c:pt>
                <c:pt idx="2557">
                  <c:v>4.522840343735866</c:v>
                </c:pt>
                <c:pt idx="2558">
                  <c:v>4.5248868778280542</c:v>
                </c:pt>
                <c:pt idx="2559">
                  <c:v>4.5269352648257133</c:v>
                </c:pt>
                <c:pt idx="2560">
                  <c:v>4.5289855072463769</c:v>
                </c:pt>
                <c:pt idx="2561">
                  <c:v>4.5310376076121432</c:v>
                </c:pt>
                <c:pt idx="2562">
                  <c:v>4.5330915684496826</c:v>
                </c:pt>
                <c:pt idx="2563">
                  <c:v>4.5351473922902494</c:v>
                </c:pt>
                <c:pt idx="2564">
                  <c:v>4.5372050816696916</c:v>
                </c:pt>
                <c:pt idx="2565">
                  <c:v>4.5392646391284615</c:v>
                </c:pt>
                <c:pt idx="2566">
                  <c:v>4.5413260672116262</c:v>
                </c:pt>
                <c:pt idx="2567">
                  <c:v>4.543389368468878</c:v>
                </c:pt>
                <c:pt idx="2568">
                  <c:v>4.5454545454545459</c:v>
                </c:pt>
                <c:pt idx="2569">
                  <c:v>4.5475216007276034</c:v>
                </c:pt>
                <c:pt idx="2570">
                  <c:v>4.5495905368516834</c:v>
                </c:pt>
                <c:pt idx="2571">
                  <c:v>4.5516613563950843</c:v>
                </c:pt>
                <c:pt idx="2572">
                  <c:v>4.5537340619307836</c:v>
                </c:pt>
                <c:pt idx="2573">
                  <c:v>4.5558086560364464</c:v>
                </c:pt>
                <c:pt idx="2574">
                  <c:v>4.557885141294439</c:v>
                </c:pt>
                <c:pt idx="2575">
                  <c:v>4.5599635202918378</c:v>
                </c:pt>
                <c:pt idx="2576">
                  <c:v>4.562043795620438</c:v>
                </c:pt>
                <c:pt idx="2577">
                  <c:v>4.5641259698767689</c:v>
                </c:pt>
                <c:pt idx="2578">
                  <c:v>4.5662100456621006</c:v>
                </c:pt>
                <c:pt idx="2579">
                  <c:v>4.5682960255824581</c:v>
                </c:pt>
                <c:pt idx="2580">
                  <c:v>4.5703839122486292</c:v>
                </c:pt>
                <c:pt idx="2581">
                  <c:v>4.5724737082761777</c:v>
                </c:pt>
                <c:pt idx="2582">
                  <c:v>4.574565416285453</c:v>
                </c:pt>
                <c:pt idx="2583">
                  <c:v>4.5766590389016022</c:v>
                </c:pt>
                <c:pt idx="2584">
                  <c:v>4.5787545787545785</c:v>
                </c:pt>
                <c:pt idx="2585">
                  <c:v>4.5808520384791569</c:v>
                </c:pt>
                <c:pt idx="2586">
                  <c:v>4.5829514207149407</c:v>
                </c:pt>
                <c:pt idx="2587">
                  <c:v>4.5850527281063735</c:v>
                </c:pt>
                <c:pt idx="2588">
                  <c:v>4.5871559633027523</c:v>
                </c:pt>
                <c:pt idx="2589">
                  <c:v>4.5892611289582375</c:v>
                </c:pt>
                <c:pt idx="2590">
                  <c:v>4.5913682277318637</c:v>
                </c:pt>
                <c:pt idx="2591">
                  <c:v>4.5934772622875517</c:v>
                </c:pt>
                <c:pt idx="2592">
                  <c:v>4.5955882352941178</c:v>
                </c:pt>
                <c:pt idx="2593">
                  <c:v>4.5977011494252871</c:v>
                </c:pt>
                <c:pt idx="2594">
                  <c:v>4.5998160073597054</c:v>
                </c:pt>
                <c:pt idx="2595">
                  <c:v>4.6019328117809479</c:v>
                </c:pt>
                <c:pt idx="2596">
                  <c:v>4.6040515653775325</c:v>
                </c:pt>
                <c:pt idx="2597">
                  <c:v>4.6061722708429294</c:v>
                </c:pt>
                <c:pt idx="2598">
                  <c:v>4.6082949308755756</c:v>
                </c:pt>
                <c:pt idx="2599">
                  <c:v>4.6104195481788839</c:v>
                </c:pt>
                <c:pt idx="2600">
                  <c:v>4.6125461254612548</c:v>
                </c:pt>
                <c:pt idx="2601">
                  <c:v>4.6146746654360866</c:v>
                </c:pt>
                <c:pt idx="2602">
                  <c:v>4.6168051708217916</c:v>
                </c:pt>
                <c:pt idx="2603">
                  <c:v>4.6189376443418011</c:v>
                </c:pt>
                <c:pt idx="2604">
                  <c:v>4.621072088724584</c:v>
                </c:pt>
                <c:pt idx="2605">
                  <c:v>4.6232085067036524</c:v>
                </c:pt>
                <c:pt idx="2606">
                  <c:v>4.6253469010175765</c:v>
                </c:pt>
                <c:pt idx="2607">
                  <c:v>4.6274872744099955</c:v>
                </c:pt>
                <c:pt idx="2608">
                  <c:v>4.6296296296296298</c:v>
                </c:pt>
                <c:pt idx="2609">
                  <c:v>4.6317739694302915</c:v>
                </c:pt>
                <c:pt idx="2610">
                  <c:v>4.6339202965708992</c:v>
                </c:pt>
                <c:pt idx="2611">
                  <c:v>4.6360686138154845</c:v>
                </c:pt>
                <c:pt idx="2612">
                  <c:v>4.6382189239332092</c:v>
                </c:pt>
                <c:pt idx="2613">
                  <c:v>4.6403712296983759</c:v>
                </c:pt>
                <c:pt idx="2614">
                  <c:v>4.6425255338904368</c:v>
                </c:pt>
                <c:pt idx="2615">
                  <c:v>4.6446818392940088</c:v>
                </c:pt>
                <c:pt idx="2616">
                  <c:v>4.6468401486988844</c:v>
                </c:pt>
                <c:pt idx="2617">
                  <c:v>4.6490004649000465</c:v>
                </c:pt>
                <c:pt idx="2618">
                  <c:v>4.6511627906976747</c:v>
                </c:pt>
                <c:pt idx="2619">
                  <c:v>4.6533271288971614</c:v>
                </c:pt>
                <c:pt idx="2620">
                  <c:v>4.655493482309125</c:v>
                </c:pt>
                <c:pt idx="2621">
                  <c:v>4.6576618537494179</c:v>
                </c:pt>
                <c:pt idx="2622">
                  <c:v>4.6598322460391426</c:v>
                </c:pt>
                <c:pt idx="2623">
                  <c:v>4.6620046620046622</c:v>
                </c:pt>
                <c:pt idx="2624">
                  <c:v>4.6641791044776122</c:v>
                </c:pt>
                <c:pt idx="2625">
                  <c:v>4.6663555762949134</c:v>
                </c:pt>
                <c:pt idx="2626">
                  <c:v>4.6685340802987865</c:v>
                </c:pt>
                <c:pt idx="2627">
                  <c:v>4.6707146193367581</c:v>
                </c:pt>
                <c:pt idx="2628">
                  <c:v>4.6728971962616823</c:v>
                </c:pt>
                <c:pt idx="2629">
                  <c:v>4.6750818139317438</c:v>
                </c:pt>
                <c:pt idx="2630">
                  <c:v>4.677268475210477</c:v>
                </c:pt>
                <c:pt idx="2631">
                  <c:v>4.6794571829667762</c:v>
                </c:pt>
                <c:pt idx="2632">
                  <c:v>4.6816479400749067</c:v>
                </c:pt>
                <c:pt idx="2633">
                  <c:v>4.6838407494145198</c:v>
                </c:pt>
                <c:pt idx="2634">
                  <c:v>4.6860356138706658</c:v>
                </c:pt>
                <c:pt idx="2635">
                  <c:v>4.6882325363338024</c:v>
                </c:pt>
                <c:pt idx="2636">
                  <c:v>4.6904315196998123</c:v>
                </c:pt>
                <c:pt idx="2637">
                  <c:v>4.6926325668700137</c:v>
                </c:pt>
                <c:pt idx="2638">
                  <c:v>4.694835680751174</c:v>
                </c:pt>
                <c:pt idx="2639">
                  <c:v>4.697040864255519</c:v>
                </c:pt>
                <c:pt idx="2640">
                  <c:v>4.6992481203007515</c:v>
                </c:pt>
                <c:pt idx="2641">
                  <c:v>4.7014574518100609</c:v>
                </c:pt>
                <c:pt idx="2642">
                  <c:v>4.7036688617121358</c:v>
                </c:pt>
                <c:pt idx="2643">
                  <c:v>4.7058823529411766</c:v>
                </c:pt>
                <c:pt idx="2644">
                  <c:v>4.7080979284369118</c:v>
                </c:pt>
                <c:pt idx="2645">
                  <c:v>4.7103155911446066</c:v>
                </c:pt>
                <c:pt idx="2646">
                  <c:v>4.7125353440150803</c:v>
                </c:pt>
                <c:pt idx="2647">
                  <c:v>4.7147571900047147</c:v>
                </c:pt>
                <c:pt idx="2648">
                  <c:v>4.716981132075472</c:v>
                </c:pt>
                <c:pt idx="2649">
                  <c:v>4.7192071731949037</c:v>
                </c:pt>
                <c:pt idx="2650">
                  <c:v>4.7214353163361658</c:v>
                </c:pt>
                <c:pt idx="2651">
                  <c:v>4.7236655644780345</c:v>
                </c:pt>
                <c:pt idx="2652">
                  <c:v>4.7258979206049148</c:v>
                </c:pt>
                <c:pt idx="2653">
                  <c:v>4.7281323877068555</c:v>
                </c:pt>
                <c:pt idx="2654">
                  <c:v>4.7303689687795645</c:v>
                </c:pt>
                <c:pt idx="2655">
                  <c:v>4.7326076668244204</c:v>
                </c:pt>
                <c:pt idx="2656">
                  <c:v>4.7348484848484844</c:v>
                </c:pt>
                <c:pt idx="2657">
                  <c:v>4.7370914258645191</c:v>
                </c:pt>
                <c:pt idx="2658">
                  <c:v>4.7393364928909953</c:v>
                </c:pt>
                <c:pt idx="2659">
                  <c:v>4.7415836889521099</c:v>
                </c:pt>
                <c:pt idx="2660">
                  <c:v>4.7438330170777991</c:v>
                </c:pt>
                <c:pt idx="2661">
                  <c:v>4.7460844803037494</c:v>
                </c:pt>
                <c:pt idx="2662">
                  <c:v>4.7483380816714149</c:v>
                </c:pt>
                <c:pt idx="2663">
                  <c:v>4.7505938242280283</c:v>
                </c:pt>
                <c:pt idx="2664">
                  <c:v>4.752851711026616</c:v>
                </c:pt>
                <c:pt idx="2665">
                  <c:v>4.7551117451260101</c:v>
                </c:pt>
                <c:pt idx="2666">
                  <c:v>4.7573739295908659</c:v>
                </c:pt>
              </c:numCache>
            </c:numRef>
          </c:xVal>
          <c:yVal>
            <c:numRef>
              <c:f>'Bend-Induced Attenuation'!$D$3:$D$4487</c:f>
              <c:numCache>
                <c:formatCode>General</c:formatCode>
                <c:ptCount val="4485"/>
                <c:pt idx="39">
                  <c:v>2.8395359425863993</c:v>
                </c:pt>
                <c:pt idx="40">
                  <c:v>2.8497786110334999</c:v>
                </c:pt>
                <c:pt idx="41">
                  <c:v>2.8579222798982462</c:v>
                </c:pt>
                <c:pt idx="42">
                  <c:v>2.8641545694811708</c:v>
                </c:pt>
                <c:pt idx="43">
                  <c:v>2.8682436112539493</c:v>
                </c:pt>
                <c:pt idx="44">
                  <c:v>2.8699454523981776</c:v>
                </c:pt>
                <c:pt idx="45">
                  <c:v>2.8690364006407396</c:v>
                </c:pt>
                <c:pt idx="46">
                  <c:v>2.8656376494526703</c:v>
                </c:pt>
                <c:pt idx="47">
                  <c:v>2.8600257523690145</c:v>
                </c:pt>
                <c:pt idx="48">
                  <c:v>2.852477662560315</c:v>
                </c:pt>
                <c:pt idx="49">
                  <c:v>2.8426195004766326</c:v>
                </c:pt>
                <c:pt idx="50">
                  <c:v>2.8303770169818332</c:v>
                </c:pt>
                <c:pt idx="51">
                  <c:v>2.8166654500019019</c:v>
                </c:pt>
                <c:pt idx="52">
                  <c:v>2.8023848769103274</c:v>
                </c:pt>
                <c:pt idx="53">
                  <c:v>2.7872223470041058</c:v>
                </c:pt>
                <c:pt idx="54">
                  <c:v>2.7708546737082891</c:v>
                </c:pt>
                <c:pt idx="55">
                  <c:v>2.7542502928408079</c:v>
                </c:pt>
                <c:pt idx="56">
                  <c:v>2.7383652866980119</c:v>
                </c:pt>
                <c:pt idx="57">
                  <c:v>2.7231155661025808</c:v>
                </c:pt>
                <c:pt idx="58">
                  <c:v>2.7081259621343241</c:v>
                </c:pt>
                <c:pt idx="59">
                  <c:v>2.6938656944122545</c:v>
                </c:pt>
                <c:pt idx="60">
                  <c:v>2.6808472707443896</c:v>
                </c:pt>
                <c:pt idx="61">
                  <c:v>2.6693565927552902</c:v>
                </c:pt>
                <c:pt idx="62">
                  <c:v>2.6591101656139218</c:v>
                </c:pt>
                <c:pt idx="63">
                  <c:v>2.6496615387151112</c:v>
                </c:pt>
                <c:pt idx="64">
                  <c:v>2.6404922045350929</c:v>
                </c:pt>
                <c:pt idx="65">
                  <c:v>2.6318221754874234</c:v>
                </c:pt>
                <c:pt idx="66">
                  <c:v>2.6238071293011163</c:v>
                </c:pt>
                <c:pt idx="67">
                  <c:v>2.6159043246648483</c:v>
                </c:pt>
                <c:pt idx="68">
                  <c:v>2.6075551179187801</c:v>
                </c:pt>
                <c:pt idx="69">
                  <c:v>2.5988053244341542</c:v>
                </c:pt>
                <c:pt idx="70">
                  <c:v>2.5898911328753886</c:v>
                </c:pt>
                <c:pt idx="71">
                  <c:v>2.5805164428994538</c:v>
                </c:pt>
                <c:pt idx="72">
                  <c:v>2.5704140407542724</c:v>
                </c:pt>
                <c:pt idx="73">
                  <c:v>2.5593497950144943</c:v>
                </c:pt>
                <c:pt idx="74">
                  <c:v>2.5475442035304807</c:v>
                </c:pt>
                <c:pt idx="75">
                  <c:v>2.5352627057318191</c:v>
                </c:pt>
                <c:pt idx="76">
                  <c:v>2.522783305993042</c:v>
                </c:pt>
                <c:pt idx="77">
                  <c:v>2.5099737015131747</c:v>
                </c:pt>
                <c:pt idx="78">
                  <c:v>2.4967873975223855</c:v>
                </c:pt>
                <c:pt idx="79">
                  <c:v>2.4834745644685543</c:v>
                </c:pt>
                <c:pt idx="80">
                  <c:v>2.4703557023625917</c:v>
                </c:pt>
                <c:pt idx="81">
                  <c:v>2.4573761329667549</c:v>
                </c:pt>
                <c:pt idx="82">
                  <c:v>2.4443962884048722</c:v>
                </c:pt>
                <c:pt idx="83">
                  <c:v>2.4316759451393937</c:v>
                </c:pt>
                <c:pt idx="84">
                  <c:v>2.4194008526541975</c:v>
                </c:pt>
                <c:pt idx="85">
                  <c:v>2.4074796816009378</c:v>
                </c:pt>
                <c:pt idx="86">
                  <c:v>2.3958610565246543</c:v>
                </c:pt>
                <c:pt idx="87">
                  <c:v>2.3847949965202591</c:v>
                </c:pt>
                <c:pt idx="88">
                  <c:v>2.374569992540128</c:v>
                </c:pt>
                <c:pt idx="89">
                  <c:v>2.3651495073516613</c:v>
                </c:pt>
                <c:pt idx="90">
                  <c:v>2.3564234444138608</c:v>
                </c:pt>
                <c:pt idx="91">
                  <c:v>2.3485586849057998</c:v>
                </c:pt>
                <c:pt idx="92">
                  <c:v>2.3416825292186894</c:v>
                </c:pt>
                <c:pt idx="93">
                  <c:v>2.3358298782198119</c:v>
                </c:pt>
                <c:pt idx="94">
                  <c:v>2.3309377611137649</c:v>
                </c:pt>
                <c:pt idx="95">
                  <c:v>2.3269979379073966</c:v>
                </c:pt>
                <c:pt idx="96">
                  <c:v>2.3239634364605752</c:v>
                </c:pt>
                <c:pt idx="97">
                  <c:v>2.3220571059292814</c:v>
                </c:pt>
                <c:pt idx="98">
                  <c:v>2.321194274159061</c:v>
                </c:pt>
                <c:pt idx="99">
                  <c:v>2.3210492870909194</c:v>
                </c:pt>
                <c:pt idx="100">
                  <c:v>2.3211793440228412</c:v>
                </c:pt>
                <c:pt idx="101">
                  <c:v>2.3217871134738917</c:v>
                </c:pt>
                <c:pt idx="102">
                  <c:v>2.3229830493454302</c:v>
                </c:pt>
                <c:pt idx="103">
                  <c:v>2.3243226752975077</c:v>
                </c:pt>
                <c:pt idx="104">
                  <c:v>2.3253193341433107</c:v>
                </c:pt>
                <c:pt idx="105">
                  <c:v>2.3261235336815904</c:v>
                </c:pt>
                <c:pt idx="106">
                  <c:v>2.3269192419767433</c:v>
                </c:pt>
                <c:pt idx="107">
                  <c:v>2.3272263828243207</c:v>
                </c:pt>
                <c:pt idx="108">
                  <c:v>2.3265661213965214</c:v>
                </c:pt>
                <c:pt idx="109">
                  <c:v>2.3251155176259615</c:v>
                </c:pt>
                <c:pt idx="110">
                  <c:v>2.3230321592675596</c:v>
                </c:pt>
                <c:pt idx="111">
                  <c:v>2.3198522318966837</c:v>
                </c:pt>
                <c:pt idx="112">
                  <c:v>2.3150577090700604</c:v>
                </c:pt>
                <c:pt idx="113">
                  <c:v>2.3085487372467606</c:v>
                </c:pt>
                <c:pt idx="114">
                  <c:v>2.3005934510260269</c:v>
                </c:pt>
                <c:pt idx="115">
                  <c:v>2.291249261166866</c:v>
                </c:pt>
                <c:pt idx="116">
                  <c:v>2.280619772840597</c:v>
                </c:pt>
                <c:pt idx="117">
                  <c:v>2.2685050895233774</c:v>
                </c:pt>
                <c:pt idx="118">
                  <c:v>2.2549194347803212</c:v>
                </c:pt>
                <c:pt idx="119">
                  <c:v>2.2402737322063131</c:v>
                </c:pt>
                <c:pt idx="120">
                  <c:v>2.2249107680021929</c:v>
                </c:pt>
                <c:pt idx="121">
                  <c:v>2.2085909484514139</c:v>
                </c:pt>
                <c:pt idx="122">
                  <c:v>2.1911906541808337</c:v>
                </c:pt>
                <c:pt idx="123">
                  <c:v>2.1734000947947161</c:v>
                </c:pt>
                <c:pt idx="124">
                  <c:v>2.155899383188002</c:v>
                </c:pt>
                <c:pt idx="125">
                  <c:v>2.138521071621752</c:v>
                </c:pt>
                <c:pt idx="126">
                  <c:v>2.1210012792505433</c:v>
                </c:pt>
                <c:pt idx="127">
                  <c:v>2.1038344409086029</c:v>
                </c:pt>
                <c:pt idx="128">
                  <c:v>2.0875076666361418</c:v>
                </c:pt>
                <c:pt idx="129">
                  <c:v>2.0722086876658423</c:v>
                </c:pt>
                <c:pt idx="130">
                  <c:v>2.057703094541115</c:v>
                </c:pt>
                <c:pt idx="131">
                  <c:v>2.0436070905303287</c:v>
                </c:pt>
                <c:pt idx="132">
                  <c:v>2.0295868076400407</c:v>
                </c:pt>
                <c:pt idx="133">
                  <c:v>2.0160413259982186</c:v>
                </c:pt>
                <c:pt idx="134">
                  <c:v>2.0030250324291785</c:v>
                </c:pt>
                <c:pt idx="135">
                  <c:v>1.989538552907173</c:v>
                </c:pt>
                <c:pt idx="136">
                  <c:v>1.974657865715427</c:v>
                </c:pt>
                <c:pt idx="137">
                  <c:v>1.9587687947097341</c:v>
                </c:pt>
                <c:pt idx="138">
                  <c:v>1.942102413012265</c:v>
                </c:pt>
                <c:pt idx="139">
                  <c:v>1.9235700337277442</c:v>
                </c:pt>
                <c:pt idx="140">
                  <c:v>1.9020880810874488</c:v>
                </c:pt>
                <c:pt idx="141">
                  <c:v>1.8775050485229445</c:v>
                </c:pt>
                <c:pt idx="142">
                  <c:v>1.8503143087134406</c:v>
                </c:pt>
                <c:pt idx="143">
                  <c:v>1.8202705532971641</c:v>
                </c:pt>
                <c:pt idx="144">
                  <c:v>1.7871564009563956</c:v>
                </c:pt>
                <c:pt idx="145">
                  <c:v>1.7504072260861372</c:v>
                </c:pt>
                <c:pt idx="146">
                  <c:v>1.7102499579277806</c:v>
                </c:pt>
                <c:pt idx="147">
                  <c:v>1.6676257542185944</c:v>
                </c:pt>
                <c:pt idx="148">
                  <c:v>1.6234086413238082</c:v>
                </c:pt>
                <c:pt idx="149">
                  <c:v>1.5770134109695149</c:v>
                </c:pt>
                <c:pt idx="150">
                  <c:v>1.5281654578637283</c:v>
                </c:pt>
                <c:pt idx="151">
                  <c:v>1.4783591915227947</c:v>
                </c:pt>
                <c:pt idx="152">
                  <c:v>1.4290971925048612</c:v>
                </c:pt>
                <c:pt idx="153">
                  <c:v>1.3800656277147354</c:v>
                </c:pt>
                <c:pt idx="154">
                  <c:v>1.3306507363875053</c:v>
                </c:pt>
                <c:pt idx="155">
                  <c:v>1.2820233714953468</c:v>
                </c:pt>
                <c:pt idx="156">
                  <c:v>1.235433982339849</c:v>
                </c:pt>
                <c:pt idx="157">
                  <c:v>1.1909784198367166</c:v>
                </c:pt>
                <c:pt idx="158">
                  <c:v>1.1481009657934258</c:v>
                </c:pt>
                <c:pt idx="159">
                  <c:v>1.1070919596534887</c:v>
                </c:pt>
                <c:pt idx="160">
                  <c:v>1.0682295406302691</c:v>
                </c:pt>
                <c:pt idx="161">
                  <c:v>1.0321477856509813</c:v>
                </c:pt>
                <c:pt idx="162">
                  <c:v>0.99860689977943862</c:v>
                </c:pt>
                <c:pt idx="163">
                  <c:v>0.96653664007685403</c:v>
                </c:pt>
                <c:pt idx="164">
                  <c:v>0.93487485605143739</c:v>
                </c:pt>
                <c:pt idx="165">
                  <c:v>0.90386684862869604</c:v>
                </c:pt>
                <c:pt idx="166">
                  <c:v>0.87397607047245729</c:v>
                </c:pt>
                <c:pt idx="167">
                  <c:v>0.84437287401036509</c:v>
                </c:pt>
                <c:pt idx="168">
                  <c:v>0.81419092210311805</c:v>
                </c:pt>
                <c:pt idx="169">
                  <c:v>0.78340243998378778</c:v>
                </c:pt>
                <c:pt idx="170">
                  <c:v>0.75237872448731602</c:v>
                </c:pt>
                <c:pt idx="171">
                  <c:v>0.72100847545037261</c:v>
                </c:pt>
                <c:pt idx="172">
                  <c:v>0.68913912178573766</c:v>
                </c:pt>
                <c:pt idx="173">
                  <c:v>0.65632712616309052</c:v>
                </c:pt>
                <c:pt idx="174">
                  <c:v>0.62281422609142334</c:v>
                </c:pt>
                <c:pt idx="175">
                  <c:v>0.58934259771930553</c:v>
                </c:pt>
                <c:pt idx="176">
                  <c:v>0.55667689603515769</c:v>
                </c:pt>
                <c:pt idx="177">
                  <c:v>0.52457042103170504</c:v>
                </c:pt>
                <c:pt idx="178">
                  <c:v>0.49282110725630646</c:v>
                </c:pt>
                <c:pt idx="179">
                  <c:v>0.46211133355138295</c:v>
                </c:pt>
                <c:pt idx="180">
                  <c:v>0.43313538642326421</c:v>
                </c:pt>
                <c:pt idx="181">
                  <c:v>0.40613670104516164</c:v>
                </c:pt>
                <c:pt idx="182">
                  <c:v>0.38071377718014388</c:v>
                </c:pt>
                <c:pt idx="183">
                  <c:v>0.35680120708329177</c:v>
                </c:pt>
                <c:pt idx="184">
                  <c:v>0.33442544717930117</c:v>
                </c:pt>
                <c:pt idx="185">
                  <c:v>0.31378225173753765</c:v>
                </c:pt>
                <c:pt idx="186">
                  <c:v>0.29483535126273269</c:v>
                </c:pt>
                <c:pt idx="187">
                  <c:v>0.27721765954907912</c:v>
                </c:pt>
                <c:pt idx="188">
                  <c:v>0.26044437881869026</c:v>
                </c:pt>
                <c:pt idx="189">
                  <c:v>0.24459935246149889</c:v>
                </c:pt>
                <c:pt idx="190">
                  <c:v>0.22989125697185395</c:v>
                </c:pt>
                <c:pt idx="191">
                  <c:v>0.21612213190989507</c:v>
                </c:pt>
                <c:pt idx="192">
                  <c:v>0.20310742739829055</c:v>
                </c:pt>
                <c:pt idx="193">
                  <c:v>0.19068703967342088</c:v>
                </c:pt>
                <c:pt idx="194">
                  <c:v>0.1790327491573514</c:v>
                </c:pt>
                <c:pt idx="195">
                  <c:v>0.16841179959213254</c:v>
                </c:pt>
                <c:pt idx="196">
                  <c:v>0.15909737247692052</c:v>
                </c:pt>
                <c:pt idx="197">
                  <c:v>0.15111408237163618</c:v>
                </c:pt>
                <c:pt idx="198">
                  <c:v>0.14438053581950044</c:v>
                </c:pt>
                <c:pt idx="199">
                  <c:v>0.13881487923269797</c:v>
                </c:pt>
                <c:pt idx="200">
                  <c:v>0.13438193586519348</c:v>
                </c:pt>
                <c:pt idx="201">
                  <c:v>0.1313355523972202</c:v>
                </c:pt>
                <c:pt idx="202">
                  <c:v>0.12960992174342881</c:v>
                </c:pt>
                <c:pt idx="203">
                  <c:v>0.12869217675996011</c:v>
                </c:pt>
                <c:pt idx="204">
                  <c:v>0.12803720458572571</c:v>
                </c:pt>
                <c:pt idx="205">
                  <c:v>0.12794212695912083</c:v>
                </c:pt>
                <c:pt idx="206">
                  <c:v>0.12852296324101115</c:v>
                </c:pt>
                <c:pt idx="207">
                  <c:v>0.12909996012625599</c:v>
                </c:pt>
                <c:pt idx="208">
                  <c:v>0.12899140087391697</c:v>
                </c:pt>
                <c:pt idx="209">
                  <c:v>0.12826811672664004</c:v>
                </c:pt>
                <c:pt idx="210">
                  <c:v>0.1272086015492323</c:v>
                </c:pt>
                <c:pt idx="211">
                  <c:v>0.12545993811238593</c:v>
                </c:pt>
                <c:pt idx="212">
                  <c:v>0.12265180008161806</c:v>
                </c:pt>
                <c:pt idx="213">
                  <c:v>0.11864729998962863</c:v>
                </c:pt>
                <c:pt idx="214">
                  <c:v>0.11365671834404857</c:v>
                </c:pt>
                <c:pt idx="215">
                  <c:v>0.10788253009667639</c:v>
                </c:pt>
                <c:pt idx="216">
                  <c:v>0.10140859537887439</c:v>
                </c:pt>
                <c:pt idx="217">
                  <c:v>9.4029115525087692E-2</c:v>
                </c:pt>
                <c:pt idx="218">
                  <c:v>8.5733179760167352E-2</c:v>
                </c:pt>
                <c:pt idx="219">
                  <c:v>7.7162187370299881E-2</c:v>
                </c:pt>
                <c:pt idx="220">
                  <c:v>6.9007088074505521E-2</c:v>
                </c:pt>
                <c:pt idx="221">
                  <c:v>6.0992634072739971E-2</c:v>
                </c:pt>
                <c:pt idx="222">
                  <c:v>5.2914264264715002E-2</c:v>
                </c:pt>
                <c:pt idx="223">
                  <c:v>4.5529270177360671E-2</c:v>
                </c:pt>
                <c:pt idx="224">
                  <c:v>3.9522675946903132E-2</c:v>
                </c:pt>
                <c:pt idx="225">
                  <c:v>3.5061745163607924E-2</c:v>
                </c:pt>
                <c:pt idx="226">
                  <c:v>3.1766816259801989E-2</c:v>
                </c:pt>
                <c:pt idx="227">
                  <c:v>2.9602861799764069E-2</c:v>
                </c:pt>
                <c:pt idx="228">
                  <c:v>2.8466349686942661E-2</c:v>
                </c:pt>
                <c:pt idx="229">
                  <c:v>2.8749020214118775E-2</c:v>
                </c:pt>
                <c:pt idx="230">
                  <c:v>3.0329890827014344E-2</c:v>
                </c:pt>
                <c:pt idx="231">
                  <c:v>3.2507951065502458E-2</c:v>
                </c:pt>
                <c:pt idx="232">
                  <c:v>3.4548145071539429E-2</c:v>
                </c:pt>
                <c:pt idx="233">
                  <c:v>3.6758838820790382E-2</c:v>
                </c:pt>
                <c:pt idx="234">
                  <c:v>3.9361998207695752E-2</c:v>
                </c:pt>
                <c:pt idx="235">
                  <c:v>4.1467320987892797E-2</c:v>
                </c:pt>
                <c:pt idx="236">
                  <c:v>4.2235612592983557E-2</c:v>
                </c:pt>
                <c:pt idx="237">
                  <c:v>4.1513665355556548E-2</c:v>
                </c:pt>
                <c:pt idx="238">
                  <c:v>3.9765944084542662E-2</c:v>
                </c:pt>
                <c:pt idx="239">
                  <c:v>3.6893912786440573E-2</c:v>
                </c:pt>
                <c:pt idx="240">
                  <c:v>3.2783119797596794E-2</c:v>
                </c:pt>
                <c:pt idx="241">
                  <c:v>2.6996491370089172E-2</c:v>
                </c:pt>
                <c:pt idx="242">
                  <c:v>1.9712595092349433E-2</c:v>
                </c:pt>
                <c:pt idx="243">
                  <c:v>1.1889011133100792E-2</c:v>
                </c:pt>
                <c:pt idx="244">
                  <c:v>4.4249245215598493E-3</c:v>
                </c:pt>
                <c:pt idx="245">
                  <c:v>-3.0528471936163478E-3</c:v>
                </c:pt>
                <c:pt idx="246">
                  <c:v>-1.0864252613909661E-2</c:v>
                </c:pt>
                <c:pt idx="247">
                  <c:v>-1.7831175123400749E-2</c:v>
                </c:pt>
                <c:pt idx="248">
                  <c:v>-2.2816890332726488E-2</c:v>
                </c:pt>
                <c:pt idx="249">
                  <c:v>-2.5746537733049385E-2</c:v>
                </c:pt>
                <c:pt idx="250">
                  <c:v>-2.7113154464496639E-2</c:v>
                </c:pt>
                <c:pt idx="251">
                  <c:v>-2.6804353389673522E-2</c:v>
                </c:pt>
                <c:pt idx="252">
                  <c:v>-2.4740659178131355E-2</c:v>
                </c:pt>
                <c:pt idx="253">
                  <c:v>-2.020709330396948E-2</c:v>
                </c:pt>
                <c:pt idx="254">
                  <c:v>-1.3508028912102383E-2</c:v>
                </c:pt>
                <c:pt idx="255">
                  <c:v>-5.9316731286979448E-3</c:v>
                </c:pt>
                <c:pt idx="256">
                  <c:v>1.185709472693582E-3</c:v>
                </c:pt>
                <c:pt idx="257">
                  <c:v>8.2456987889142266E-3</c:v>
                </c:pt>
                <c:pt idx="258">
                  <c:v>1.5716222644401288E-2</c:v>
                </c:pt>
                <c:pt idx="259">
                  <c:v>2.2362509412711295E-2</c:v>
                </c:pt>
                <c:pt idx="260">
                  <c:v>2.7017706568418967E-2</c:v>
                </c:pt>
                <c:pt idx="261">
                  <c:v>2.9418282607399864E-2</c:v>
                </c:pt>
                <c:pt idx="262">
                  <c:v>3.0167437790019836E-2</c:v>
                </c:pt>
                <c:pt idx="263">
                  <c:v>2.9432751934341892E-2</c:v>
                </c:pt>
                <c:pt idx="264">
                  <c:v>2.7348975821601566E-2</c:v>
                </c:pt>
                <c:pt idx="265">
                  <c:v>2.3387533352684457E-2</c:v>
                </c:pt>
                <c:pt idx="266">
                  <c:v>1.7672113012792593E-2</c:v>
                </c:pt>
                <c:pt idx="267">
                  <c:v>1.133755684195327E-2</c:v>
                </c:pt>
                <c:pt idx="268">
                  <c:v>5.5299257572792799E-3</c:v>
                </c:pt>
                <c:pt idx="269">
                  <c:v>1.6536771534564348E-5</c:v>
                </c:pt>
                <c:pt idx="270">
                  <c:v>-5.5822557372948488E-3</c:v>
                </c:pt>
                <c:pt idx="271">
                  <c:v>-1.0556587133521525E-2</c:v>
                </c:pt>
                <c:pt idx="272">
                  <c:v>-1.4136269446289524E-2</c:v>
                </c:pt>
                <c:pt idx="273">
                  <c:v>-1.6146171547996656E-2</c:v>
                </c:pt>
                <c:pt idx="274">
                  <c:v>-1.6985685385294158E-2</c:v>
                </c:pt>
                <c:pt idx="275">
                  <c:v>-1.6774205428442837E-2</c:v>
                </c:pt>
                <c:pt idx="276">
                  <c:v>-1.5662692932891627E-2</c:v>
                </c:pt>
                <c:pt idx="277">
                  <c:v>-1.3275641903310442E-2</c:v>
                </c:pt>
                <c:pt idx="278">
                  <c:v>-9.6787711011224013E-3</c:v>
                </c:pt>
                <c:pt idx="279">
                  <c:v>-5.6583685000273238E-3</c:v>
                </c:pt>
                <c:pt idx="280">
                  <c:v>-1.951358398769172E-3</c:v>
                </c:pt>
                <c:pt idx="281">
                  <c:v>1.4756361866108752E-3</c:v>
                </c:pt>
                <c:pt idx="282">
                  <c:v>4.9513927623111714E-3</c:v>
                </c:pt>
                <c:pt idx="283">
                  <c:v>8.1153119591772863E-3</c:v>
                </c:pt>
                <c:pt idx="284">
                  <c:v>1.0556491007608125E-2</c:v>
                </c:pt>
                <c:pt idx="285">
                  <c:v>1.219270837247503E-2</c:v>
                </c:pt>
                <c:pt idx="286">
                  <c:v>1.3237548920159688E-2</c:v>
                </c:pt>
                <c:pt idx="287">
                  <c:v>1.3707049444782618E-2</c:v>
                </c:pt>
                <c:pt idx="288">
                  <c:v>1.3666463472936633E-2</c:v>
                </c:pt>
                <c:pt idx="289">
                  <c:v>1.2969174488589703E-2</c:v>
                </c:pt>
                <c:pt idx="290">
                  <c:v>1.1633784788291978E-2</c:v>
                </c:pt>
                <c:pt idx="291">
                  <c:v>9.956768895373681E-3</c:v>
                </c:pt>
                <c:pt idx="292">
                  <c:v>8.1683206627862406E-3</c:v>
                </c:pt>
                <c:pt idx="293">
                  <c:v>6.1878543189288898E-3</c:v>
                </c:pt>
                <c:pt idx="294">
                  <c:v>3.9516282226332959E-3</c:v>
                </c:pt>
                <c:pt idx="295">
                  <c:v>1.6888003158399716E-3</c:v>
                </c:pt>
                <c:pt idx="296">
                  <c:v>-3.8913678024953013E-4</c:v>
                </c:pt>
                <c:pt idx="297">
                  <c:v>-2.2178159054914675E-3</c:v>
                </c:pt>
                <c:pt idx="298">
                  <c:v>-3.9272614591753545E-3</c:v>
                </c:pt>
                <c:pt idx="299">
                  <c:v>-5.5016573625616197E-3</c:v>
                </c:pt>
                <c:pt idx="300">
                  <c:v>-6.9094020606188808E-3</c:v>
                </c:pt>
                <c:pt idx="301">
                  <c:v>-8.2957354794579597E-3</c:v>
                </c:pt>
                <c:pt idx="302">
                  <c:v>-9.6124250451506618E-3</c:v>
                </c:pt>
                <c:pt idx="303">
                  <c:v>-1.0619881753638882E-2</c:v>
                </c:pt>
                <c:pt idx="304">
                  <c:v>-1.1064507655371493E-2</c:v>
                </c:pt>
                <c:pt idx="305">
                  <c:v>-1.0885299217858808E-2</c:v>
                </c:pt>
                <c:pt idx="306">
                  <c:v>-1.0228820392995823E-2</c:v>
                </c:pt>
                <c:pt idx="307">
                  <c:v>-9.1299520739030245E-3</c:v>
                </c:pt>
                <c:pt idx="308">
                  <c:v>-7.575307319984524E-3</c:v>
                </c:pt>
                <c:pt idx="309">
                  <c:v>-5.5029698609123569E-3</c:v>
                </c:pt>
                <c:pt idx="310">
                  <c:v>-2.9458727519511788E-3</c:v>
                </c:pt>
                <c:pt idx="311">
                  <c:v>-6.3277102286129908E-5</c:v>
                </c:pt>
                <c:pt idx="312">
                  <c:v>3.018298928310203E-3</c:v>
                </c:pt>
                <c:pt idx="313">
                  <c:v>6.4258420524545253E-3</c:v>
                </c:pt>
                <c:pt idx="314">
                  <c:v>1.0191414863001907E-2</c:v>
                </c:pt>
                <c:pt idx="315">
                  <c:v>1.3936836866284739E-2</c:v>
                </c:pt>
                <c:pt idx="316">
                  <c:v>1.7284481698018737E-2</c:v>
                </c:pt>
                <c:pt idx="317">
                  <c:v>2.0220508676245811E-2</c:v>
                </c:pt>
                <c:pt idx="318">
                  <c:v>2.2966812283494866E-2</c:v>
                </c:pt>
                <c:pt idx="319">
                  <c:v>2.5286847722442687E-2</c:v>
                </c:pt>
                <c:pt idx="320">
                  <c:v>2.6990921427042888E-2</c:v>
                </c:pt>
                <c:pt idx="321">
                  <c:v>2.7954380253185494E-2</c:v>
                </c:pt>
                <c:pt idx="322">
                  <c:v>2.8257270301004916E-2</c:v>
                </c:pt>
                <c:pt idx="323">
                  <c:v>2.821297415520015E-2</c:v>
                </c:pt>
                <c:pt idx="324">
                  <c:v>2.8071260267055601E-2</c:v>
                </c:pt>
                <c:pt idx="325">
                  <c:v>2.7754249848053511E-2</c:v>
                </c:pt>
                <c:pt idx="326">
                  <c:v>2.7153193908857495E-2</c:v>
                </c:pt>
                <c:pt idx="327">
                  <c:v>2.6518750075078347E-2</c:v>
                </c:pt>
                <c:pt idx="328">
                  <c:v>2.6116348833507781E-2</c:v>
                </c:pt>
                <c:pt idx="329">
                  <c:v>2.5976347791747241E-2</c:v>
                </c:pt>
                <c:pt idx="330">
                  <c:v>2.5957926322178027E-2</c:v>
                </c:pt>
                <c:pt idx="331">
                  <c:v>2.6076716337036055E-2</c:v>
                </c:pt>
                <c:pt idx="332">
                  <c:v>2.6348170105283321E-2</c:v>
                </c:pt>
                <c:pt idx="333">
                  <c:v>2.691101159398282E-2</c:v>
                </c:pt>
                <c:pt idx="334">
                  <c:v>2.7685922032192126E-2</c:v>
                </c:pt>
                <c:pt idx="335">
                  <c:v>2.8409292651869172E-2</c:v>
                </c:pt>
                <c:pt idx="336">
                  <c:v>2.874219204414306E-2</c:v>
                </c:pt>
                <c:pt idx="337">
                  <c:v>2.8747336482083136E-2</c:v>
                </c:pt>
                <c:pt idx="338">
                  <c:v>2.8580664560997539E-2</c:v>
                </c:pt>
                <c:pt idx="339">
                  <c:v>2.796890612387383E-2</c:v>
                </c:pt>
                <c:pt idx="340">
                  <c:v>2.6671752962581223E-2</c:v>
                </c:pt>
                <c:pt idx="341">
                  <c:v>2.4493820547870745E-2</c:v>
                </c:pt>
                <c:pt idx="342">
                  <c:v>2.1561380547618567E-2</c:v>
                </c:pt>
                <c:pt idx="343">
                  <c:v>1.8351764988140201E-2</c:v>
                </c:pt>
                <c:pt idx="344">
                  <c:v>1.5231717894287202E-2</c:v>
                </c:pt>
                <c:pt idx="345">
                  <c:v>1.210862535226756E-2</c:v>
                </c:pt>
                <c:pt idx="346">
                  <c:v>8.8445020202080182E-3</c:v>
                </c:pt>
                <c:pt idx="347">
                  <c:v>5.7722218158951346E-3</c:v>
                </c:pt>
                <c:pt idx="348">
                  <c:v>3.2532046768712145E-3</c:v>
                </c:pt>
                <c:pt idx="349">
                  <c:v>1.3149286555714291E-3</c:v>
                </c:pt>
                <c:pt idx="350">
                  <c:v>-2.1138474193992988E-4</c:v>
                </c:pt>
                <c:pt idx="351">
                  <c:v>-1.2670970149720059E-3</c:v>
                </c:pt>
                <c:pt idx="352">
                  <c:v>-1.8083798971990223E-3</c:v>
                </c:pt>
                <c:pt idx="353">
                  <c:v>-1.6560668074640324E-3</c:v>
                </c:pt>
                <c:pt idx="354">
                  <c:v>-9.0244884769672719E-4</c:v>
                </c:pt>
                <c:pt idx="355">
                  <c:v>1.2020869522384912E-4</c:v>
                </c:pt>
                <c:pt idx="356">
                  <c:v>1.0657257089978906E-3</c:v>
                </c:pt>
                <c:pt idx="357">
                  <c:v>2.0090608673068505E-3</c:v>
                </c:pt>
                <c:pt idx="358">
                  <c:v>3.0398885382692635E-3</c:v>
                </c:pt>
                <c:pt idx="359">
                  <c:v>3.9782749081139993E-3</c:v>
                </c:pt>
                <c:pt idx="360">
                  <c:v>4.6302762780324937E-3</c:v>
                </c:pt>
                <c:pt idx="361">
                  <c:v>4.9223168990813627E-3</c:v>
                </c:pt>
                <c:pt idx="362">
                  <c:v>4.9749586827735285E-3</c:v>
                </c:pt>
                <c:pt idx="363">
                  <c:v>4.833947953109579E-3</c:v>
                </c:pt>
                <c:pt idx="364">
                  <c:v>4.6042277229031165E-3</c:v>
                </c:pt>
                <c:pt idx="365">
                  <c:v>4.1674595128367671E-3</c:v>
                </c:pt>
                <c:pt idx="366">
                  <c:v>3.5245287492868841E-3</c:v>
                </c:pt>
                <c:pt idx="367">
                  <c:v>2.8835504971138639E-3</c:v>
                </c:pt>
                <c:pt idx="368">
                  <c:v>2.4660679062641711E-3</c:v>
                </c:pt>
                <c:pt idx="369">
                  <c:v>2.2710521990926642E-3</c:v>
                </c:pt>
                <c:pt idx="370">
                  <c:v>2.1944590460273813E-3</c:v>
                </c:pt>
                <c:pt idx="371">
                  <c:v>2.2652984737822884E-3</c:v>
                </c:pt>
                <c:pt idx="372">
                  <c:v>2.4537366691813238E-3</c:v>
                </c:pt>
                <c:pt idx="373">
                  <c:v>2.9356123998876531E-3</c:v>
                </c:pt>
                <c:pt idx="374">
                  <c:v>3.6808036900889329E-3</c:v>
                </c:pt>
                <c:pt idx="375">
                  <c:v>4.322337153091581E-3</c:v>
                </c:pt>
                <c:pt idx="376">
                  <c:v>4.5383581314678446E-3</c:v>
                </c:pt>
                <c:pt idx="377">
                  <c:v>4.3301303336358817E-3</c:v>
                </c:pt>
                <c:pt idx="378">
                  <c:v>3.8593690825557618E-3</c:v>
                </c:pt>
                <c:pt idx="379">
                  <c:v>3.023963637546825E-3</c:v>
                </c:pt>
                <c:pt idx="380">
                  <c:v>1.7515759051011843E-3</c:v>
                </c:pt>
                <c:pt idx="381">
                  <c:v>-7.2914078809675149E-5</c:v>
                </c:pt>
                <c:pt idx="382">
                  <c:v>-2.3454706959920761E-3</c:v>
                </c:pt>
                <c:pt idx="383">
                  <c:v>-4.918496708741539E-3</c:v>
                </c:pt>
                <c:pt idx="384">
                  <c:v>-7.6298226819642269E-3</c:v>
                </c:pt>
                <c:pt idx="385">
                  <c:v>-1.0549674590616101E-2</c:v>
                </c:pt>
                <c:pt idx="386">
                  <c:v>-1.3748206861057119E-2</c:v>
                </c:pt>
                <c:pt idx="387">
                  <c:v>-1.6963152792494451E-2</c:v>
                </c:pt>
                <c:pt idx="388">
                  <c:v>-1.996381454220238E-2</c:v>
                </c:pt>
                <c:pt idx="389">
                  <c:v>-2.2793276275765825E-2</c:v>
                </c:pt>
                <c:pt idx="390">
                  <c:v>-2.5552094448209293E-2</c:v>
                </c:pt>
                <c:pt idx="391">
                  <c:v>-2.8041687294123079E-2</c:v>
                </c:pt>
                <c:pt idx="392">
                  <c:v>-3.005163190245666E-2</c:v>
                </c:pt>
                <c:pt idx="393">
                  <c:v>-3.1570945881412453E-2</c:v>
                </c:pt>
                <c:pt idx="394">
                  <c:v>-3.2687037063462147E-2</c:v>
                </c:pt>
                <c:pt idx="395">
                  <c:v>-3.3388523292072717E-2</c:v>
                </c:pt>
                <c:pt idx="396">
                  <c:v>-3.3578720763189268E-2</c:v>
                </c:pt>
                <c:pt idx="397">
                  <c:v>-3.3246227219863318E-2</c:v>
                </c:pt>
                <c:pt idx="398">
                  <c:v>-3.2392662188044881E-2</c:v>
                </c:pt>
                <c:pt idx="399">
                  <c:v>-3.1161305322529965E-2</c:v>
                </c:pt>
                <c:pt idx="400">
                  <c:v>-2.9694351940966476E-2</c:v>
                </c:pt>
                <c:pt idx="401">
                  <c:v>-2.792163754285969E-2</c:v>
                </c:pt>
                <c:pt idx="402">
                  <c:v>-2.5801635726051153E-2</c:v>
                </c:pt>
                <c:pt idx="403">
                  <c:v>-2.3490267379469902E-2</c:v>
                </c:pt>
                <c:pt idx="404">
                  <c:v>-2.1170699842830206E-2</c:v>
                </c:pt>
                <c:pt idx="405">
                  <c:v>-1.8814556185238366E-2</c:v>
                </c:pt>
                <c:pt idx="406">
                  <c:v>-1.6379144886940207E-2</c:v>
                </c:pt>
                <c:pt idx="407">
                  <c:v>-1.3892170869481336E-2</c:v>
                </c:pt>
                <c:pt idx="408">
                  <c:v>-1.139532675899624E-2</c:v>
                </c:pt>
                <c:pt idx="409">
                  <c:v>-8.8605622772345797E-3</c:v>
                </c:pt>
                <c:pt idx="410">
                  <c:v>-6.2873306492842564E-3</c:v>
                </c:pt>
                <c:pt idx="411">
                  <c:v>-3.7590569462905674E-3</c:v>
                </c:pt>
                <c:pt idx="412">
                  <c:v>-1.3316563442862756E-3</c:v>
                </c:pt>
                <c:pt idx="413">
                  <c:v>9.8055109285237127E-4</c:v>
                </c:pt>
                <c:pt idx="414">
                  <c:v>3.2335294605288969E-3</c:v>
                </c:pt>
                <c:pt idx="415">
                  <c:v>5.3709163909620716E-3</c:v>
                </c:pt>
                <c:pt idx="416">
                  <c:v>7.3220366156708395E-3</c:v>
                </c:pt>
                <c:pt idx="417">
                  <c:v>9.2119511344745074E-3</c:v>
                </c:pt>
                <c:pt idx="418">
                  <c:v>1.1012342186898678E-2</c:v>
                </c:pt>
                <c:pt idx="419">
                  <c:v>1.252817582558672E-2</c:v>
                </c:pt>
                <c:pt idx="420">
                  <c:v>1.359347466597269E-2</c:v>
                </c:pt>
                <c:pt idx="421">
                  <c:v>1.4084781231955459E-2</c:v>
                </c:pt>
                <c:pt idx="422">
                  <c:v>1.4170891005661507E-2</c:v>
                </c:pt>
                <c:pt idx="423">
                  <c:v>1.3909912741976324E-2</c:v>
                </c:pt>
                <c:pt idx="424">
                  <c:v>1.3483881054539754E-2</c:v>
                </c:pt>
                <c:pt idx="425">
                  <c:v>1.2907135407862686E-2</c:v>
                </c:pt>
                <c:pt idx="426">
                  <c:v>1.2084269541797706E-2</c:v>
                </c:pt>
                <c:pt idx="427">
                  <c:v>1.104518754072987E-2</c:v>
                </c:pt>
                <c:pt idx="428">
                  <c:v>9.8055935021572997E-3</c:v>
                </c:pt>
                <c:pt idx="429">
                  <c:v>8.1747901080708885E-3</c:v>
                </c:pt>
                <c:pt idx="430">
                  <c:v>6.2635587365154509E-3</c:v>
                </c:pt>
                <c:pt idx="431">
                  <c:v>4.3049904173588305E-3</c:v>
                </c:pt>
                <c:pt idx="432">
                  <c:v>2.5981588526637046E-3</c:v>
                </c:pt>
                <c:pt idx="433">
                  <c:v>1.1954380274134813E-3</c:v>
                </c:pt>
                <c:pt idx="434">
                  <c:v>-4.0703723356185612E-5</c:v>
                </c:pt>
                <c:pt idx="435">
                  <c:v>-1.1791518022692777E-3</c:v>
                </c:pt>
                <c:pt idx="436">
                  <c:v>-2.2614673485950696E-3</c:v>
                </c:pt>
                <c:pt idx="437">
                  <c:v>-3.3562485587002749E-3</c:v>
                </c:pt>
                <c:pt idx="438">
                  <c:v>-4.4370706155307717E-3</c:v>
                </c:pt>
                <c:pt idx="439">
                  <c:v>-5.3959963869068123E-3</c:v>
                </c:pt>
                <c:pt idx="440">
                  <c:v>-6.1248513943486767E-3</c:v>
                </c:pt>
                <c:pt idx="441">
                  <c:v>-6.678251985517112E-3</c:v>
                </c:pt>
                <c:pt idx="442">
                  <c:v>-7.0971449746066884E-3</c:v>
                </c:pt>
                <c:pt idx="443">
                  <c:v>-7.245655421600143E-3</c:v>
                </c:pt>
                <c:pt idx="444">
                  <c:v>-7.0824471533426255E-3</c:v>
                </c:pt>
                <c:pt idx="445">
                  <c:v>-6.6348147080842312E-3</c:v>
                </c:pt>
                <c:pt idx="446">
                  <c:v>-5.9168930876806252E-3</c:v>
                </c:pt>
                <c:pt idx="447">
                  <c:v>-4.8206710670319081E-3</c:v>
                </c:pt>
                <c:pt idx="448">
                  <c:v>-3.2118281944089992E-3</c:v>
                </c:pt>
                <c:pt idx="449">
                  <c:v>-9.5735461781080804E-4</c:v>
                </c:pt>
                <c:pt idx="450">
                  <c:v>1.8588951774965246E-3</c:v>
                </c:pt>
                <c:pt idx="451">
                  <c:v>4.9244318892348142E-3</c:v>
                </c:pt>
                <c:pt idx="452">
                  <c:v>8.0089478746008958E-3</c:v>
                </c:pt>
                <c:pt idx="453">
                  <c:v>1.1191883247720321E-2</c:v>
                </c:pt>
                <c:pt idx="454">
                  <c:v>1.4565402875398144E-2</c:v>
                </c:pt>
                <c:pt idx="455">
                  <c:v>1.7820033685754893E-2</c:v>
                </c:pt>
                <c:pt idx="456">
                  <c:v>2.0701907683977578E-2</c:v>
                </c:pt>
                <c:pt idx="457">
                  <c:v>2.3305281683865552E-2</c:v>
                </c:pt>
                <c:pt idx="458">
                  <c:v>2.5723919683487039E-2</c:v>
                </c:pt>
                <c:pt idx="459">
                  <c:v>2.765336402815417E-2</c:v>
                </c:pt>
                <c:pt idx="460">
                  <c:v>2.8752242958635259E-2</c:v>
                </c:pt>
                <c:pt idx="461">
                  <c:v>2.8878769614595814E-2</c:v>
                </c:pt>
                <c:pt idx="462">
                  <c:v>2.8223669866666572E-2</c:v>
                </c:pt>
                <c:pt idx="463">
                  <c:v>2.707075270586903E-2</c:v>
                </c:pt>
                <c:pt idx="464">
                  <c:v>2.5701279392735862E-2</c:v>
                </c:pt>
                <c:pt idx="465">
                  <c:v>2.3971360726728369E-2</c:v>
                </c:pt>
                <c:pt idx="466">
                  <c:v>2.1816716421185586E-2</c:v>
                </c:pt>
                <c:pt idx="467">
                  <c:v>1.9607066668472062E-2</c:v>
                </c:pt>
                <c:pt idx="468">
                  <c:v>1.7734772483445051E-2</c:v>
                </c:pt>
                <c:pt idx="469">
                  <c:v>1.6236641924994639E-2</c:v>
                </c:pt>
                <c:pt idx="470">
                  <c:v>1.4940323783681762E-2</c:v>
                </c:pt>
                <c:pt idx="471">
                  <c:v>1.3844273180487166E-2</c:v>
                </c:pt>
                <c:pt idx="472">
                  <c:v>1.2999125404501009E-2</c:v>
                </c:pt>
                <c:pt idx="473">
                  <c:v>1.2482233199415774E-2</c:v>
                </c:pt>
                <c:pt idx="474">
                  <c:v>1.2240485778135489E-2</c:v>
                </c:pt>
                <c:pt idx="475">
                  <c:v>1.2142414303143055E-2</c:v>
                </c:pt>
                <c:pt idx="476">
                  <c:v>1.2044065610522634E-2</c:v>
                </c:pt>
                <c:pt idx="477">
                  <c:v>1.1945627888597272E-2</c:v>
                </c:pt>
                <c:pt idx="478">
                  <c:v>1.1925169499560602E-2</c:v>
                </c:pt>
                <c:pt idx="479">
                  <c:v>1.1891297785191714E-2</c:v>
                </c:pt>
                <c:pt idx="480">
                  <c:v>1.1701218938354213E-2</c:v>
                </c:pt>
                <c:pt idx="481">
                  <c:v>1.1355291304874993E-2</c:v>
                </c:pt>
                <c:pt idx="482">
                  <c:v>1.0918842655598712E-2</c:v>
                </c:pt>
                <c:pt idx="483">
                  <c:v>1.0379227373697217E-2</c:v>
                </c:pt>
                <c:pt idx="484">
                  <c:v>9.8139873892802813E-3</c:v>
                </c:pt>
                <c:pt idx="485">
                  <c:v>9.0948528924863544E-3</c:v>
                </c:pt>
                <c:pt idx="486">
                  <c:v>8.2740742710273023E-3</c:v>
                </c:pt>
                <c:pt idx="487">
                  <c:v>7.5188553069699127E-3</c:v>
                </c:pt>
                <c:pt idx="488">
                  <c:v>7.0082371949930101E-3</c:v>
                </c:pt>
                <c:pt idx="489">
                  <c:v>6.8559824795300399E-3</c:v>
                </c:pt>
                <c:pt idx="490">
                  <c:v>6.9329509183034873E-3</c:v>
                </c:pt>
                <c:pt idx="491">
                  <c:v>7.1108560454765735E-3</c:v>
                </c:pt>
                <c:pt idx="492">
                  <c:v>7.2623875277879595E-3</c:v>
                </c:pt>
                <c:pt idx="493">
                  <c:v>7.5015142124579609E-3</c:v>
                </c:pt>
                <c:pt idx="494">
                  <c:v>7.8149658812503766E-3</c:v>
                </c:pt>
                <c:pt idx="495">
                  <c:v>8.0008711371699071E-3</c:v>
                </c:pt>
                <c:pt idx="496">
                  <c:v>7.808698098768857E-3</c:v>
                </c:pt>
                <c:pt idx="497">
                  <c:v>7.202846835371474E-3</c:v>
                </c:pt>
                <c:pt idx="498">
                  <c:v>6.2983607579108758E-3</c:v>
                </c:pt>
                <c:pt idx="499">
                  <c:v>5.0971111243102336E-3</c:v>
                </c:pt>
                <c:pt idx="500">
                  <c:v>3.5756237161731746E-3</c:v>
                </c:pt>
                <c:pt idx="501">
                  <c:v>1.5852646562015244E-3</c:v>
                </c:pt>
                <c:pt idx="502">
                  <c:v>-8.2261949343838804E-4</c:v>
                </c:pt>
                <c:pt idx="503">
                  <c:v>-3.3232394881507884E-3</c:v>
                </c:pt>
                <c:pt idx="504">
                  <c:v>-5.6308178917849547E-3</c:v>
                </c:pt>
                <c:pt idx="505">
                  <c:v>-7.8212133937401417E-3</c:v>
                </c:pt>
                <c:pt idx="506">
                  <c:v>-9.9822034873569936E-3</c:v>
                </c:pt>
                <c:pt idx="507">
                  <c:v>-1.1890986651893061E-2</c:v>
                </c:pt>
                <c:pt idx="508">
                  <c:v>-1.3275871074303979E-2</c:v>
                </c:pt>
                <c:pt idx="509">
                  <c:v>-1.411392497020275E-2</c:v>
                </c:pt>
                <c:pt idx="510">
                  <c:v>-1.4530672474708137E-2</c:v>
                </c:pt>
                <c:pt idx="511">
                  <c:v>-1.4527304798800699E-2</c:v>
                </c:pt>
                <c:pt idx="512">
                  <c:v>-1.4092603389983409E-2</c:v>
                </c:pt>
                <c:pt idx="513">
                  <c:v>-1.3105056708387949E-2</c:v>
                </c:pt>
                <c:pt idx="514">
                  <c:v>-1.1591141199795698E-2</c:v>
                </c:pt>
                <c:pt idx="515">
                  <c:v>-9.8470328853406969E-3</c:v>
                </c:pt>
                <c:pt idx="516">
                  <c:v>-8.180064951220924E-3</c:v>
                </c:pt>
                <c:pt idx="517">
                  <c:v>-6.5412818140631176E-3</c:v>
                </c:pt>
                <c:pt idx="518">
                  <c:v>-4.7961306684785286E-3</c:v>
                </c:pt>
                <c:pt idx="519">
                  <c:v>-3.1771238539332423E-3</c:v>
                </c:pt>
                <c:pt idx="520">
                  <c:v>-1.8670751304019563E-3</c:v>
                </c:pt>
                <c:pt idx="521">
                  <c:v>-9.2608157340973597E-4</c:v>
                </c:pt>
                <c:pt idx="522">
                  <c:v>-2.4332881296054294E-4</c:v>
                </c:pt>
                <c:pt idx="523">
                  <c:v>2.0648790995839487E-4</c:v>
                </c:pt>
                <c:pt idx="524">
                  <c:v>3.7586609734266462E-4</c:v>
                </c:pt>
                <c:pt idx="525">
                  <c:v>2.4202768725731602E-4</c:v>
                </c:pt>
                <c:pt idx="526">
                  <c:v>-2.0530106748477327E-4</c:v>
                </c:pt>
                <c:pt idx="527">
                  <c:v>-7.9533168752478367E-4</c:v>
                </c:pt>
                <c:pt idx="528">
                  <c:v>-1.3947287497860722E-3</c:v>
                </c:pt>
                <c:pt idx="529">
                  <c:v>-2.0511814533362011E-3</c:v>
                </c:pt>
                <c:pt idx="530">
                  <c:v>-2.8238780597000242E-3</c:v>
                </c:pt>
                <c:pt idx="531">
                  <c:v>-3.5329553632168242E-3</c:v>
                </c:pt>
                <c:pt idx="532">
                  <c:v>-3.9886516529306316E-3</c:v>
                </c:pt>
                <c:pt idx="533">
                  <c:v>-4.1690848136314729E-3</c:v>
                </c:pt>
                <c:pt idx="534">
                  <c:v>-4.1709184645777383E-3</c:v>
                </c:pt>
                <c:pt idx="535">
                  <c:v>-3.9483361128279425E-3</c:v>
                </c:pt>
                <c:pt idx="536">
                  <c:v>-3.4794655477665432E-3</c:v>
                </c:pt>
                <c:pt idx="537">
                  <c:v>-2.7069699912643675E-3</c:v>
                </c:pt>
                <c:pt idx="538">
                  <c:v>-1.6795448947292087E-3</c:v>
                </c:pt>
                <c:pt idx="539">
                  <c:v>-4.5715270357647654E-4</c:v>
                </c:pt>
                <c:pt idx="540">
                  <c:v>8.8920447048590077E-4</c:v>
                </c:pt>
                <c:pt idx="541">
                  <c:v>2.3593186072820528E-3</c:v>
                </c:pt>
                <c:pt idx="542">
                  <c:v>3.9996997553062704E-3</c:v>
                </c:pt>
                <c:pt idx="543">
                  <c:v>5.7284349785983544E-3</c:v>
                </c:pt>
                <c:pt idx="544">
                  <c:v>7.4291155953430058E-3</c:v>
                </c:pt>
                <c:pt idx="545">
                  <c:v>9.1720338826468233E-3</c:v>
                </c:pt>
                <c:pt idx="546">
                  <c:v>1.0980668447367083E-2</c:v>
                </c:pt>
                <c:pt idx="547">
                  <c:v>1.2727274543446689E-2</c:v>
                </c:pt>
                <c:pt idx="548">
                  <c:v>1.422662372870344E-2</c:v>
                </c:pt>
                <c:pt idx="549">
                  <c:v>1.5514638871963037E-2</c:v>
                </c:pt>
                <c:pt idx="550">
                  <c:v>1.6626945638008761E-2</c:v>
                </c:pt>
                <c:pt idx="551">
                  <c:v>1.7551792345079798E-2</c:v>
                </c:pt>
                <c:pt idx="552">
                  <c:v>1.8254174348307433E-2</c:v>
                </c:pt>
                <c:pt idx="553">
                  <c:v>1.8746297170682633E-2</c:v>
                </c:pt>
                <c:pt idx="554">
                  <c:v>1.9029358290527591E-2</c:v>
                </c:pt>
                <c:pt idx="555">
                  <c:v>1.9080931524135269E-2</c:v>
                </c:pt>
                <c:pt idx="556">
                  <c:v>1.8913067249308961E-2</c:v>
                </c:pt>
                <c:pt idx="557">
                  <c:v>1.8435295769338396E-2</c:v>
                </c:pt>
                <c:pt idx="558">
                  <c:v>1.7706621529213349E-2</c:v>
                </c:pt>
                <c:pt idx="559">
                  <c:v>1.6831221778778244E-2</c:v>
                </c:pt>
                <c:pt idx="560">
                  <c:v>1.5946724944285701E-2</c:v>
                </c:pt>
                <c:pt idx="561">
                  <c:v>1.5018896578507619E-2</c:v>
                </c:pt>
                <c:pt idx="562">
                  <c:v>1.4025675417359308E-2</c:v>
                </c:pt>
                <c:pt idx="563">
                  <c:v>1.3036242730842168E-2</c:v>
                </c:pt>
                <c:pt idx="564">
                  <c:v>1.2118963310252973E-2</c:v>
                </c:pt>
                <c:pt idx="565">
                  <c:v>1.1284469594964375E-2</c:v>
                </c:pt>
                <c:pt idx="566">
                  <c:v>1.0498256307517044E-2</c:v>
                </c:pt>
                <c:pt idx="567">
                  <c:v>9.7716173729294753E-3</c:v>
                </c:pt>
                <c:pt idx="568">
                  <c:v>9.1267353784626228E-3</c:v>
                </c:pt>
                <c:pt idx="569">
                  <c:v>8.5965485781837742E-3</c:v>
                </c:pt>
                <c:pt idx="570">
                  <c:v>8.1912560911026749E-3</c:v>
                </c:pt>
                <c:pt idx="571">
                  <c:v>7.7767260285807414E-3</c:v>
                </c:pt>
                <c:pt idx="572">
                  <c:v>7.2863287663234551E-3</c:v>
                </c:pt>
                <c:pt idx="573">
                  <c:v>6.720503830270493E-3</c:v>
                </c:pt>
                <c:pt idx="574">
                  <c:v>6.1458757892864577E-3</c:v>
                </c:pt>
                <c:pt idx="575">
                  <c:v>5.4297163567496544E-3</c:v>
                </c:pt>
                <c:pt idx="576">
                  <c:v>4.5394413225577374E-3</c:v>
                </c:pt>
                <c:pt idx="577">
                  <c:v>3.3549378405562107E-3</c:v>
                </c:pt>
                <c:pt idx="578">
                  <c:v>1.9437146605206387E-3</c:v>
                </c:pt>
                <c:pt idx="579">
                  <c:v>4.7141037525919103E-4</c:v>
                </c:pt>
                <c:pt idx="580">
                  <c:v>-8.9745415706580275E-4</c:v>
                </c:pt>
                <c:pt idx="581">
                  <c:v>-2.1742558301108875E-3</c:v>
                </c:pt>
                <c:pt idx="582">
                  <c:v>-3.4248376815418377E-3</c:v>
                </c:pt>
                <c:pt idx="583">
                  <c:v>-4.5949257244322951E-3</c:v>
                </c:pt>
                <c:pt idx="584">
                  <c:v>-5.6307163433878503E-3</c:v>
                </c:pt>
                <c:pt idx="585">
                  <c:v>-6.5329157241452388E-3</c:v>
                </c:pt>
                <c:pt idx="586">
                  <c:v>-7.3238687850322925E-3</c:v>
                </c:pt>
                <c:pt idx="587">
                  <c:v>-7.9826806543943432E-3</c:v>
                </c:pt>
                <c:pt idx="588">
                  <c:v>-8.4562979529720552E-3</c:v>
                </c:pt>
                <c:pt idx="589">
                  <c:v>-8.7240345988673709E-3</c:v>
                </c:pt>
                <c:pt idx="590">
                  <c:v>-8.7867899314823875E-3</c:v>
                </c:pt>
                <c:pt idx="591">
                  <c:v>-8.7746498970651399E-3</c:v>
                </c:pt>
                <c:pt idx="592">
                  <c:v>-8.7310297319999376E-3</c:v>
                </c:pt>
                <c:pt idx="593">
                  <c:v>-8.666778412798417E-3</c:v>
                </c:pt>
                <c:pt idx="594">
                  <c:v>-8.5497605417613927E-3</c:v>
                </c:pt>
                <c:pt idx="595">
                  <c:v>-8.4229611207625923E-3</c:v>
                </c:pt>
                <c:pt idx="596">
                  <c:v>-8.3612779986956785E-3</c:v>
                </c:pt>
                <c:pt idx="597">
                  <c:v>-8.407401192253687E-3</c:v>
                </c:pt>
                <c:pt idx="598">
                  <c:v>-8.5183017737809896E-3</c:v>
                </c:pt>
                <c:pt idx="599">
                  <c:v>-8.6295179564711416E-3</c:v>
                </c:pt>
                <c:pt idx="600">
                  <c:v>-8.7087570331253715E-3</c:v>
                </c:pt>
                <c:pt idx="601">
                  <c:v>-8.7776962186904735E-3</c:v>
                </c:pt>
                <c:pt idx="602">
                  <c:v>-8.8470451354354298E-3</c:v>
                </c:pt>
                <c:pt idx="603">
                  <c:v>-8.8522988399023037E-3</c:v>
                </c:pt>
                <c:pt idx="604">
                  <c:v>-8.7184698620214347E-3</c:v>
                </c:pt>
                <c:pt idx="605">
                  <c:v>-8.4034575577761304E-3</c:v>
                </c:pt>
                <c:pt idx="606">
                  <c:v>-7.9717369622104642E-3</c:v>
                </c:pt>
                <c:pt idx="607">
                  <c:v>-7.4657323547882692E-3</c:v>
                </c:pt>
                <c:pt idx="608">
                  <c:v>-6.9278998237723736E-3</c:v>
                </c:pt>
                <c:pt idx="609">
                  <c:v>-6.3160422799583412E-3</c:v>
                </c:pt>
                <c:pt idx="610">
                  <c:v>-5.6309619427466666E-3</c:v>
                </c:pt>
                <c:pt idx="611">
                  <c:v>-4.9789539140753653E-3</c:v>
                </c:pt>
                <c:pt idx="612">
                  <c:v>-4.5077191968603096E-3</c:v>
                </c:pt>
                <c:pt idx="613">
                  <c:v>-4.205875670362744E-3</c:v>
                </c:pt>
                <c:pt idx="614">
                  <c:v>-4.0201229577875733E-3</c:v>
                </c:pt>
                <c:pt idx="615">
                  <c:v>-3.9815848633134691E-3</c:v>
                </c:pt>
                <c:pt idx="616">
                  <c:v>-4.1420255309981202E-3</c:v>
                </c:pt>
                <c:pt idx="617">
                  <c:v>-4.5631182863665387E-3</c:v>
                </c:pt>
                <c:pt idx="618">
                  <c:v>-5.2121556973316226E-3</c:v>
                </c:pt>
                <c:pt idx="619">
                  <c:v>-5.9215053954718771E-3</c:v>
                </c:pt>
                <c:pt idx="620">
                  <c:v>-6.5454313387174915E-3</c:v>
                </c:pt>
                <c:pt idx="621">
                  <c:v>-7.1258151891164592E-3</c:v>
                </c:pt>
                <c:pt idx="622">
                  <c:v>-7.7042980684866071E-3</c:v>
                </c:pt>
                <c:pt idx="623">
                  <c:v>-8.167299683138186E-3</c:v>
                </c:pt>
                <c:pt idx="624">
                  <c:v>-8.4122916011108613E-3</c:v>
                </c:pt>
                <c:pt idx="625">
                  <c:v>-8.3680308196650722E-3</c:v>
                </c:pt>
                <c:pt idx="626">
                  <c:v>-8.1079247153026321E-3</c:v>
                </c:pt>
                <c:pt idx="627">
                  <c:v>-7.7257606904992324E-3</c:v>
                </c:pt>
                <c:pt idx="628">
                  <c:v>-7.3249490015596394E-3</c:v>
                </c:pt>
                <c:pt idx="629">
                  <c:v>-6.8747081068949644E-3</c:v>
                </c:pt>
                <c:pt idx="630">
                  <c:v>-6.3443090426496028E-3</c:v>
                </c:pt>
                <c:pt idx="631">
                  <c:v>-5.815717037295132E-3</c:v>
                </c:pt>
                <c:pt idx="632">
                  <c:v>-5.4011590404416656E-3</c:v>
                </c:pt>
                <c:pt idx="633">
                  <c:v>-5.1717456196877622E-3</c:v>
                </c:pt>
                <c:pt idx="634">
                  <c:v>-5.075832305173205E-3</c:v>
                </c:pt>
                <c:pt idx="635">
                  <c:v>-4.9497360836424295E-3</c:v>
                </c:pt>
                <c:pt idx="636">
                  <c:v>-4.660860713348443E-3</c:v>
                </c:pt>
                <c:pt idx="637">
                  <c:v>-4.219813049571558E-3</c:v>
                </c:pt>
                <c:pt idx="638">
                  <c:v>-3.6880776222331497E-3</c:v>
                </c:pt>
                <c:pt idx="639">
                  <c:v>-3.0048308678181351E-3</c:v>
                </c:pt>
                <c:pt idx="640">
                  <c:v>-2.0994398588686266E-3</c:v>
                </c:pt>
                <c:pt idx="641">
                  <c:v>-8.3083656357870925E-4</c:v>
                </c:pt>
                <c:pt idx="642">
                  <c:v>7.0850194019935852E-4</c:v>
                </c:pt>
                <c:pt idx="643">
                  <c:v>2.3051617305080846E-3</c:v>
                </c:pt>
                <c:pt idx="644">
                  <c:v>3.736648603418209E-3</c:v>
                </c:pt>
                <c:pt idx="645">
                  <c:v>5.0437900177192855E-3</c:v>
                </c:pt>
                <c:pt idx="646">
                  <c:v>6.3075001266734215E-3</c:v>
                </c:pt>
                <c:pt idx="647">
                  <c:v>7.386886590952592E-3</c:v>
                </c:pt>
                <c:pt idx="648">
                  <c:v>8.1115971181212453E-3</c:v>
                </c:pt>
                <c:pt idx="649">
                  <c:v>8.4428955984118849E-3</c:v>
                </c:pt>
                <c:pt idx="650">
                  <c:v>8.4523449642742894E-3</c:v>
                </c:pt>
                <c:pt idx="651">
                  <c:v>8.2109015821294311E-3</c:v>
                </c:pt>
                <c:pt idx="652">
                  <c:v>7.759242422444251E-3</c:v>
                </c:pt>
                <c:pt idx="653">
                  <c:v>7.0383973894114805E-3</c:v>
                </c:pt>
                <c:pt idx="654">
                  <c:v>6.0699861618342078E-3</c:v>
                </c:pt>
                <c:pt idx="655">
                  <c:v>4.9550649617322333E-3</c:v>
                </c:pt>
                <c:pt idx="656">
                  <c:v>3.813904848962566E-3</c:v>
                </c:pt>
                <c:pt idx="657">
                  <c:v>2.6170739191821008E-3</c:v>
                </c:pt>
                <c:pt idx="658">
                  <c:v>1.305925668732855E-3</c:v>
                </c:pt>
                <c:pt idx="659">
                  <c:v>3.9493254270741353E-5</c:v>
                </c:pt>
                <c:pt idx="660">
                  <c:v>-1.0641912639088678E-3</c:v>
                </c:pt>
                <c:pt idx="661">
                  <c:v>-1.9668644545827556E-3</c:v>
                </c:pt>
                <c:pt idx="662">
                  <c:v>-2.7187911487789522E-3</c:v>
                </c:pt>
                <c:pt idx="663">
                  <c:v>-3.3992665288639463E-3</c:v>
                </c:pt>
                <c:pt idx="664">
                  <c:v>-4.0381253344334662E-3</c:v>
                </c:pt>
                <c:pt idx="665">
                  <c:v>-4.5967058332264717E-3</c:v>
                </c:pt>
                <c:pt idx="666">
                  <c:v>-5.0657271592240965E-3</c:v>
                </c:pt>
                <c:pt idx="667">
                  <c:v>-5.5525132625259925E-3</c:v>
                </c:pt>
                <c:pt idx="668">
                  <c:v>-6.1732584392198671E-3</c:v>
                </c:pt>
                <c:pt idx="669">
                  <c:v>-6.9463802931391322E-3</c:v>
                </c:pt>
                <c:pt idx="670">
                  <c:v>-7.832375765106446E-3</c:v>
                </c:pt>
                <c:pt idx="671">
                  <c:v>-8.7729757158951874E-3</c:v>
                </c:pt>
                <c:pt idx="672">
                  <c:v>-9.7683064262169689E-3</c:v>
                </c:pt>
                <c:pt idx="673">
                  <c:v>-1.0827606178499757E-2</c:v>
                </c:pt>
                <c:pt idx="674">
                  <c:v>-1.1960129307142362E-2</c:v>
                </c:pt>
                <c:pt idx="675">
                  <c:v>-1.3108646106683658E-2</c:v>
                </c:pt>
                <c:pt idx="676">
                  <c:v>-1.4226236999978856E-2</c:v>
                </c:pt>
                <c:pt idx="677">
                  <c:v>-1.5390315792512106E-2</c:v>
                </c:pt>
                <c:pt idx="678">
                  <c:v>-1.6581644017187178E-2</c:v>
                </c:pt>
                <c:pt idx="679">
                  <c:v>-1.7675711143516536E-2</c:v>
                </c:pt>
                <c:pt idx="680">
                  <c:v>-1.8519967447747265E-2</c:v>
                </c:pt>
                <c:pt idx="681">
                  <c:v>-1.9068713563341198E-2</c:v>
                </c:pt>
                <c:pt idx="682">
                  <c:v>-1.9399179045331519E-2</c:v>
                </c:pt>
                <c:pt idx="683">
                  <c:v>-1.9585897176774749E-2</c:v>
                </c:pt>
                <c:pt idx="684">
                  <c:v>-1.9684200525842892E-2</c:v>
                </c:pt>
                <c:pt idx="685">
                  <c:v>-1.9713002462041544E-2</c:v>
                </c:pt>
                <c:pt idx="686">
                  <c:v>-1.9616985560595265E-2</c:v>
                </c:pt>
                <c:pt idx="687">
                  <c:v>-1.9452985450640975E-2</c:v>
                </c:pt>
                <c:pt idx="688">
                  <c:v>-1.924000877523508E-2</c:v>
                </c:pt>
                <c:pt idx="689">
                  <c:v>-1.896823929902975E-2</c:v>
                </c:pt>
                <c:pt idx="690">
                  <c:v>-1.8647867642256798E-2</c:v>
                </c:pt>
                <c:pt idx="691">
                  <c:v>-1.8261963318762169E-2</c:v>
                </c:pt>
                <c:pt idx="692">
                  <c:v>-1.7784267868031459E-2</c:v>
                </c:pt>
                <c:pt idx="693">
                  <c:v>-1.7196815526363051E-2</c:v>
                </c:pt>
                <c:pt idx="694">
                  <c:v>-1.65369227075008E-2</c:v>
                </c:pt>
                <c:pt idx="695">
                  <c:v>-1.5777618867600915E-2</c:v>
                </c:pt>
                <c:pt idx="696">
                  <c:v>-1.4966191713168054E-2</c:v>
                </c:pt>
                <c:pt idx="697">
                  <c:v>-1.4056882345337755E-2</c:v>
                </c:pt>
                <c:pt idx="698">
                  <c:v>-1.3059308313745997E-2</c:v>
                </c:pt>
                <c:pt idx="699">
                  <c:v>-1.2029128410640815E-2</c:v>
                </c:pt>
                <c:pt idx="700">
                  <c:v>-1.0993989733956992E-2</c:v>
                </c:pt>
                <c:pt idx="701">
                  <c:v>-9.944568074232633E-3</c:v>
                </c:pt>
                <c:pt idx="702">
                  <c:v>-8.8629133570963265E-3</c:v>
                </c:pt>
                <c:pt idx="703">
                  <c:v>-7.7952708758908355E-3</c:v>
                </c:pt>
                <c:pt idx="704">
                  <c:v>-6.7872884772126633E-3</c:v>
                </c:pt>
                <c:pt idx="705">
                  <c:v>-5.8110537075774854E-3</c:v>
                </c:pt>
                <c:pt idx="706">
                  <c:v>-4.8570899959423089E-3</c:v>
                </c:pt>
                <c:pt idx="707">
                  <c:v>-3.9886307994637443E-3</c:v>
                </c:pt>
                <c:pt idx="708">
                  <c:v>-3.2502545757851827E-3</c:v>
                </c:pt>
                <c:pt idx="709">
                  <c:v>-2.6410607373114278E-3</c:v>
                </c:pt>
                <c:pt idx="710">
                  <c:v>-2.1420907093348796E-3</c:v>
                </c:pt>
                <c:pt idx="711">
                  <c:v>-1.7885534767065662E-3</c:v>
                </c:pt>
                <c:pt idx="712">
                  <c:v>-1.6515043645240434E-3</c:v>
                </c:pt>
                <c:pt idx="713">
                  <c:v>-1.7390568493590051E-3</c:v>
                </c:pt>
                <c:pt idx="714">
                  <c:v>-2.041433999120843E-3</c:v>
                </c:pt>
                <c:pt idx="715">
                  <c:v>-2.4862362366934437E-3</c:v>
                </c:pt>
                <c:pt idx="716">
                  <c:v>-3.0281013892422101E-3</c:v>
                </c:pt>
                <c:pt idx="717">
                  <c:v>-3.6844424360453786E-3</c:v>
                </c:pt>
                <c:pt idx="718">
                  <c:v>-4.4815755724494826E-3</c:v>
                </c:pt>
                <c:pt idx="719">
                  <c:v>-5.3386913906558085E-3</c:v>
                </c:pt>
                <c:pt idx="720">
                  <c:v>-6.1841652460390712E-3</c:v>
                </c:pt>
                <c:pt idx="721">
                  <c:v>-7.0355530705490544E-3</c:v>
                </c:pt>
                <c:pt idx="722">
                  <c:v>-7.9370297549469834E-3</c:v>
                </c:pt>
                <c:pt idx="723">
                  <c:v>-8.7997588359153295E-3</c:v>
                </c:pt>
                <c:pt idx="724">
                  <c:v>-9.5001514342407233E-3</c:v>
                </c:pt>
                <c:pt idx="725">
                  <c:v>-1.0091912962789122E-2</c:v>
                </c:pt>
                <c:pt idx="726">
                  <c:v>-1.0584259649446884E-2</c:v>
                </c:pt>
                <c:pt idx="727">
                  <c:v>-1.0915910149800399E-2</c:v>
                </c:pt>
                <c:pt idx="728">
                  <c:v>-1.1026067590162985E-2</c:v>
                </c:pt>
                <c:pt idx="729">
                  <c:v>-1.0907191402457226E-2</c:v>
                </c:pt>
                <c:pt idx="730">
                  <c:v>-1.0587071970906969E-2</c:v>
                </c:pt>
                <c:pt idx="731">
                  <c:v>-1.0058348664496595E-2</c:v>
                </c:pt>
                <c:pt idx="732">
                  <c:v>-9.3138665156724792E-3</c:v>
                </c:pt>
                <c:pt idx="733">
                  <c:v>-8.2944248915600722E-3</c:v>
                </c:pt>
                <c:pt idx="734">
                  <c:v>-7.0024784180673051E-3</c:v>
                </c:pt>
                <c:pt idx="735">
                  <c:v>-5.6133299398153803E-3</c:v>
                </c:pt>
                <c:pt idx="736">
                  <c:v>-4.2571949402242628E-3</c:v>
                </c:pt>
                <c:pt idx="737">
                  <c:v>-2.9079722105476305E-3</c:v>
                </c:pt>
                <c:pt idx="738">
                  <c:v>-1.5057805423928827E-3</c:v>
                </c:pt>
                <c:pt idx="739">
                  <c:v>-1.7067097454585668E-4</c:v>
                </c:pt>
                <c:pt idx="740">
                  <c:v>9.5342320175370479E-4</c:v>
                </c:pt>
                <c:pt idx="741">
                  <c:v>1.936426000086605E-3</c:v>
                </c:pt>
                <c:pt idx="742">
                  <c:v>2.8219623490482069E-3</c:v>
                </c:pt>
                <c:pt idx="743">
                  <c:v>3.441852099167135E-3</c:v>
                </c:pt>
                <c:pt idx="744">
                  <c:v>3.6376785407368517E-3</c:v>
                </c:pt>
                <c:pt idx="745">
                  <c:v>3.3362293895022521E-3</c:v>
                </c:pt>
                <c:pt idx="746">
                  <c:v>2.6325542621640718E-3</c:v>
                </c:pt>
                <c:pt idx="747">
                  <c:v>1.6459137125481766E-3</c:v>
                </c:pt>
                <c:pt idx="748">
                  <c:v>4.7794466554605273E-4</c:v>
                </c:pt>
                <c:pt idx="749">
                  <c:v>-9.294351510124373E-4</c:v>
                </c:pt>
                <c:pt idx="750">
                  <c:v>-2.6090885402022244E-3</c:v>
                </c:pt>
                <c:pt idx="751">
                  <c:v>-4.3764787017981565E-3</c:v>
                </c:pt>
                <c:pt idx="752">
                  <c:v>-6.0560480214161185E-3</c:v>
                </c:pt>
                <c:pt idx="753">
                  <c:v>-7.6898814641372191E-3</c:v>
                </c:pt>
                <c:pt idx="754">
                  <c:v>-9.3366455266553124E-3</c:v>
                </c:pt>
                <c:pt idx="755">
                  <c:v>-1.0862863552507637E-2</c:v>
                </c:pt>
                <c:pt idx="756">
                  <c:v>-1.2127115905283094E-2</c:v>
                </c:pt>
                <c:pt idx="757">
                  <c:v>-1.3080544786691004E-2</c:v>
                </c:pt>
                <c:pt idx="758">
                  <c:v>-1.3790711875286965E-2</c:v>
                </c:pt>
                <c:pt idx="759">
                  <c:v>-1.4357156015361094E-2</c:v>
                </c:pt>
                <c:pt idx="760">
                  <c:v>-1.4845714166748064E-2</c:v>
                </c:pt>
                <c:pt idx="761">
                  <c:v>-1.5264475737178661E-2</c:v>
                </c:pt>
                <c:pt idx="762">
                  <c:v>-1.5564697809992322E-2</c:v>
                </c:pt>
                <c:pt idx="763">
                  <c:v>-1.5813089067330699E-2</c:v>
                </c:pt>
                <c:pt idx="764">
                  <c:v>-1.6067740608627368E-2</c:v>
                </c:pt>
                <c:pt idx="765">
                  <c:v>-1.6352609711688969E-2</c:v>
                </c:pt>
                <c:pt idx="766">
                  <c:v>-1.6626580676360053E-2</c:v>
                </c:pt>
                <c:pt idx="767">
                  <c:v>-1.6866426664827926E-2</c:v>
                </c:pt>
                <c:pt idx="768">
                  <c:v>-1.7049166408529208E-2</c:v>
                </c:pt>
                <c:pt idx="769">
                  <c:v>-1.7142308766934275E-2</c:v>
                </c:pt>
                <c:pt idx="770">
                  <c:v>-1.7170285484076453E-2</c:v>
                </c:pt>
                <c:pt idx="771">
                  <c:v>-1.7167215159157125E-2</c:v>
                </c:pt>
                <c:pt idx="772">
                  <c:v>-1.7166862410252847E-2</c:v>
                </c:pt>
                <c:pt idx="773">
                  <c:v>-1.7113341268245513E-2</c:v>
                </c:pt>
                <c:pt idx="774">
                  <c:v>-1.7014151195637362E-2</c:v>
                </c:pt>
                <c:pt idx="775">
                  <c:v>-1.6973414983434874E-2</c:v>
                </c:pt>
                <c:pt idx="776">
                  <c:v>-1.7078568877967291E-2</c:v>
                </c:pt>
                <c:pt idx="777">
                  <c:v>-1.732171560928936E-2</c:v>
                </c:pt>
                <c:pt idx="778">
                  <c:v>-1.7670452249962137E-2</c:v>
                </c:pt>
                <c:pt idx="779">
                  <c:v>-1.8170976613878908E-2</c:v>
                </c:pt>
                <c:pt idx="780">
                  <c:v>-1.8909058166101896E-2</c:v>
                </c:pt>
                <c:pt idx="781">
                  <c:v>-1.9916140442327708E-2</c:v>
                </c:pt>
                <c:pt idx="782">
                  <c:v>-2.1152205817469738E-2</c:v>
                </c:pt>
                <c:pt idx="783">
                  <c:v>-2.2551600918539267E-2</c:v>
                </c:pt>
                <c:pt idx="784">
                  <c:v>-2.4032740942343124E-2</c:v>
                </c:pt>
                <c:pt idx="785">
                  <c:v>-2.5705475378709437E-2</c:v>
                </c:pt>
                <c:pt idx="786">
                  <c:v>-2.7561533584225254E-2</c:v>
                </c:pt>
                <c:pt idx="787">
                  <c:v>-2.9370467793832879E-2</c:v>
                </c:pt>
                <c:pt idx="788">
                  <c:v>-3.0911050538818662E-2</c:v>
                </c:pt>
                <c:pt idx="789">
                  <c:v>-3.2159577507783942E-2</c:v>
                </c:pt>
                <c:pt idx="790">
                  <c:v>-3.3227437255836927E-2</c:v>
                </c:pt>
                <c:pt idx="791">
                  <c:v>-3.4062302247651381E-2</c:v>
                </c:pt>
                <c:pt idx="792">
                  <c:v>-3.4596643875716745E-2</c:v>
                </c:pt>
                <c:pt idx="793">
                  <c:v>-3.4777309358912191E-2</c:v>
                </c:pt>
                <c:pt idx="794">
                  <c:v>-3.4636608878276284E-2</c:v>
                </c:pt>
                <c:pt idx="795">
                  <c:v>-3.4301697662837707E-2</c:v>
                </c:pt>
                <c:pt idx="796">
                  <c:v>-3.3875555936677015E-2</c:v>
                </c:pt>
                <c:pt idx="797">
                  <c:v>-3.3327034995258104E-2</c:v>
                </c:pt>
                <c:pt idx="798">
                  <c:v>-3.2610075627406504E-2</c:v>
                </c:pt>
                <c:pt idx="799">
                  <c:v>-3.1858255578339448E-2</c:v>
                </c:pt>
                <c:pt idx="800">
                  <c:v>-3.1235087821336969E-2</c:v>
                </c:pt>
                <c:pt idx="801">
                  <c:v>-3.0770000190512035E-2</c:v>
                </c:pt>
                <c:pt idx="802">
                  <c:v>-3.0369532400829052E-2</c:v>
                </c:pt>
                <c:pt idx="803">
                  <c:v>-3.0042433181804894E-2</c:v>
                </c:pt>
                <c:pt idx="804">
                  <c:v>-2.9766754644693569E-2</c:v>
                </c:pt>
                <c:pt idx="805">
                  <c:v>-2.9619333647202116E-2</c:v>
                </c:pt>
                <c:pt idx="806">
                  <c:v>-2.9583564843296606E-2</c:v>
                </c:pt>
                <c:pt idx="807">
                  <c:v>-2.9520872445059559E-2</c:v>
                </c:pt>
                <c:pt idx="808">
                  <c:v>-2.9262539945115774E-2</c:v>
                </c:pt>
                <c:pt idx="809">
                  <c:v>-2.8825925554078237E-2</c:v>
                </c:pt>
                <c:pt idx="810">
                  <c:v>-2.8256581730834087E-2</c:v>
                </c:pt>
                <c:pt idx="811">
                  <c:v>-2.7535661353204066E-2</c:v>
                </c:pt>
                <c:pt idx="812">
                  <c:v>-2.6591131746095953E-2</c:v>
                </c:pt>
                <c:pt idx="813">
                  <c:v>-2.5347902337373236E-2</c:v>
                </c:pt>
                <c:pt idx="814">
                  <c:v>-2.3845953495056929E-2</c:v>
                </c:pt>
                <c:pt idx="815">
                  <c:v>-2.225904260024968E-2</c:v>
                </c:pt>
                <c:pt idx="816">
                  <c:v>-2.0753514891885878E-2</c:v>
                </c:pt>
                <c:pt idx="817">
                  <c:v>-1.9275820341898679E-2</c:v>
                </c:pt>
                <c:pt idx="818">
                  <c:v>-1.7767368846046201E-2</c:v>
                </c:pt>
                <c:pt idx="819">
                  <c:v>-1.6389793891905556E-2</c:v>
                </c:pt>
                <c:pt idx="820">
                  <c:v>-1.5273059055041496E-2</c:v>
                </c:pt>
                <c:pt idx="821">
                  <c:v>-1.4460895087419493E-2</c:v>
                </c:pt>
                <c:pt idx="822">
                  <c:v>-1.3876308809363764E-2</c:v>
                </c:pt>
                <c:pt idx="823">
                  <c:v>-1.3482148222936936E-2</c:v>
                </c:pt>
                <c:pt idx="824">
                  <c:v>-1.324130386765349E-2</c:v>
                </c:pt>
                <c:pt idx="825">
                  <c:v>-1.3183407513327966E-2</c:v>
                </c:pt>
                <c:pt idx="826">
                  <c:v>-1.3299296183761505E-2</c:v>
                </c:pt>
                <c:pt idx="827">
                  <c:v>-1.3535364421366179E-2</c:v>
                </c:pt>
                <c:pt idx="828">
                  <c:v>-1.3785926256375388E-2</c:v>
                </c:pt>
                <c:pt idx="829">
                  <c:v>-1.4081214882674418E-2</c:v>
                </c:pt>
                <c:pt idx="830">
                  <c:v>-1.4436064132219824E-2</c:v>
                </c:pt>
                <c:pt idx="831">
                  <c:v>-1.4819578467113599E-2</c:v>
                </c:pt>
                <c:pt idx="832">
                  <c:v>-1.517115990072879E-2</c:v>
                </c:pt>
                <c:pt idx="833">
                  <c:v>-1.5520063860856519E-2</c:v>
                </c:pt>
                <c:pt idx="834">
                  <c:v>-1.5881599914204545E-2</c:v>
                </c:pt>
                <c:pt idx="835">
                  <c:v>-1.6189816805092083E-2</c:v>
                </c:pt>
                <c:pt idx="836">
                  <c:v>-1.6408730280626289E-2</c:v>
                </c:pt>
                <c:pt idx="837">
                  <c:v>-1.6531121093736591E-2</c:v>
                </c:pt>
                <c:pt idx="838">
                  <c:v>-1.6601437670818803E-2</c:v>
                </c:pt>
                <c:pt idx="839">
                  <c:v>-1.6554474671990515E-2</c:v>
                </c:pt>
                <c:pt idx="840">
                  <c:v>-1.6369537064175349E-2</c:v>
                </c:pt>
                <c:pt idx="841">
                  <c:v>-1.6033274015278366E-2</c:v>
                </c:pt>
                <c:pt idx="842">
                  <c:v>-1.5552848224592662E-2</c:v>
                </c:pt>
                <c:pt idx="843">
                  <c:v>-1.4956595699161463E-2</c:v>
                </c:pt>
                <c:pt idx="844">
                  <c:v>-1.4250995251505395E-2</c:v>
                </c:pt>
                <c:pt idx="845">
                  <c:v>-1.3443906277654714E-2</c:v>
                </c:pt>
                <c:pt idx="846">
                  <c:v>-1.2536288564444789E-2</c:v>
                </c:pt>
                <c:pt idx="847">
                  <c:v>-1.1506350637347909E-2</c:v>
                </c:pt>
                <c:pt idx="848">
                  <c:v>-1.0332522016532222E-2</c:v>
                </c:pt>
                <c:pt idx="849">
                  <c:v>-9.0295840357069342E-3</c:v>
                </c:pt>
                <c:pt idx="850">
                  <c:v>-7.5990911730149623E-3</c:v>
                </c:pt>
                <c:pt idx="851">
                  <c:v>-6.0068552977106584E-3</c:v>
                </c:pt>
                <c:pt idx="852">
                  <c:v>-4.2324916020138187E-3</c:v>
                </c:pt>
                <c:pt idx="853">
                  <c:v>-2.2038088347605925E-3</c:v>
                </c:pt>
                <c:pt idx="854">
                  <c:v>4.3302355776298274E-5</c:v>
                </c:pt>
                <c:pt idx="855">
                  <c:v>2.3862513020757067E-3</c:v>
                </c:pt>
                <c:pt idx="856">
                  <c:v>4.7028267173445885E-3</c:v>
                </c:pt>
                <c:pt idx="857">
                  <c:v>7.0520005796080275E-3</c:v>
                </c:pt>
                <c:pt idx="858">
                  <c:v>9.4707108228669831E-3</c:v>
                </c:pt>
                <c:pt idx="859">
                  <c:v>1.1791695299523208E-2</c:v>
                </c:pt>
                <c:pt idx="860">
                  <c:v>1.3867483760963323E-2</c:v>
                </c:pt>
                <c:pt idx="861">
                  <c:v>1.5616539130361535E-2</c:v>
                </c:pt>
                <c:pt idx="862">
                  <c:v>1.7133506565828717E-2</c:v>
                </c:pt>
                <c:pt idx="863">
                  <c:v>1.8498523399223088E-2</c:v>
                </c:pt>
                <c:pt idx="864">
                  <c:v>1.976339361828686E-2</c:v>
                </c:pt>
                <c:pt idx="865">
                  <c:v>2.0968020436695288E-2</c:v>
                </c:pt>
                <c:pt idx="866">
                  <c:v>2.2055367026398879E-2</c:v>
                </c:pt>
                <c:pt idx="867">
                  <c:v>2.3004471445848586E-2</c:v>
                </c:pt>
                <c:pt idx="868">
                  <c:v>2.3753361426515407E-2</c:v>
                </c:pt>
                <c:pt idx="869">
                  <c:v>2.4299815399661223E-2</c:v>
                </c:pt>
                <c:pt idx="870">
                  <c:v>2.4662436110155332E-2</c:v>
                </c:pt>
                <c:pt idx="871">
                  <c:v>2.4867501903384596E-2</c:v>
                </c:pt>
                <c:pt idx="872">
                  <c:v>2.4947879420532702E-2</c:v>
                </c:pt>
                <c:pt idx="873">
                  <c:v>2.4759863778445534E-2</c:v>
                </c:pt>
                <c:pt idx="874">
                  <c:v>2.4332172340941018E-2</c:v>
                </c:pt>
                <c:pt idx="875">
                  <c:v>2.3966316532684568E-2</c:v>
                </c:pt>
                <c:pt idx="876">
                  <c:v>2.3956249644219073E-2</c:v>
                </c:pt>
                <c:pt idx="877">
                  <c:v>2.4242329981267238E-2</c:v>
                </c:pt>
                <c:pt idx="878">
                  <c:v>2.4708379762967622E-2</c:v>
                </c:pt>
                <c:pt idx="879">
                  <c:v>2.5564975939791176E-2</c:v>
                </c:pt>
                <c:pt idx="880">
                  <c:v>2.7000173574757872E-2</c:v>
                </c:pt>
                <c:pt idx="881">
                  <c:v>2.9117023301786601E-2</c:v>
                </c:pt>
                <c:pt idx="882">
                  <c:v>3.1777972385690759E-2</c:v>
                </c:pt>
                <c:pt idx="883">
                  <c:v>3.4871194496597653E-2</c:v>
                </c:pt>
                <c:pt idx="884">
                  <c:v>3.8296545993685489E-2</c:v>
                </c:pt>
                <c:pt idx="885">
                  <c:v>4.2162106126162897E-2</c:v>
                </c:pt>
                <c:pt idx="886">
                  <c:v>4.6491522397975354E-2</c:v>
                </c:pt>
                <c:pt idx="887">
                  <c:v>5.1005298201690946E-2</c:v>
                </c:pt>
                <c:pt idx="888">
                  <c:v>5.5438952013376383E-2</c:v>
                </c:pt>
                <c:pt idx="889">
                  <c:v>5.9866351426836259E-2</c:v>
                </c:pt>
                <c:pt idx="890">
                  <c:v>6.4386853773974337E-2</c:v>
                </c:pt>
                <c:pt idx="891">
                  <c:v>6.8766846582479058E-2</c:v>
                </c:pt>
                <c:pt idx="892">
                  <c:v>7.276049951064488E-2</c:v>
                </c:pt>
                <c:pt idx="893">
                  <c:v>7.6385679549440352E-2</c:v>
                </c:pt>
                <c:pt idx="894">
                  <c:v>7.9732902761661284E-2</c:v>
                </c:pt>
                <c:pt idx="895">
                  <c:v>8.2705898540227571E-2</c:v>
                </c:pt>
                <c:pt idx="896">
                  <c:v>8.5214783139121258E-2</c:v>
                </c:pt>
                <c:pt idx="897">
                  <c:v>8.7149105979974481E-2</c:v>
                </c:pt>
                <c:pt idx="898">
                  <c:v>8.8574922466282985E-2</c:v>
                </c:pt>
                <c:pt idx="899">
                  <c:v>8.9695750324765219E-2</c:v>
                </c:pt>
                <c:pt idx="900">
                  <c:v>9.068100286922462E-2</c:v>
                </c:pt>
                <c:pt idx="901">
                  <c:v>9.1472239876641256E-2</c:v>
                </c:pt>
                <c:pt idx="902">
                  <c:v>9.2002546994702977E-2</c:v>
                </c:pt>
                <c:pt idx="903">
                  <c:v>9.2461851600128611E-2</c:v>
                </c:pt>
                <c:pt idx="904">
                  <c:v>9.3053383886721186E-2</c:v>
                </c:pt>
                <c:pt idx="905">
                  <c:v>9.3855492722557221E-2</c:v>
                </c:pt>
                <c:pt idx="906">
                  <c:v>9.4744453078212235E-2</c:v>
                </c:pt>
                <c:pt idx="907">
                  <c:v>9.5643583469571414E-2</c:v>
                </c:pt>
                <c:pt idx="908">
                  <c:v>9.6476014585226852E-2</c:v>
                </c:pt>
                <c:pt idx="909">
                  <c:v>9.7360070341691446E-2</c:v>
                </c:pt>
                <c:pt idx="910">
                  <c:v>9.8293330079133254E-2</c:v>
                </c:pt>
                <c:pt idx="911">
                  <c:v>9.8988339148866733E-2</c:v>
                </c:pt>
                <c:pt idx="912">
                  <c:v>9.919356322917057E-2</c:v>
                </c:pt>
                <c:pt idx="913">
                  <c:v>9.8757970737917269E-2</c:v>
                </c:pt>
                <c:pt idx="914">
                  <c:v>9.7859915158832869E-2</c:v>
                </c:pt>
                <c:pt idx="915">
                  <c:v>9.666837766841728E-2</c:v>
                </c:pt>
                <c:pt idx="916">
                  <c:v>9.5323482429135672E-2</c:v>
                </c:pt>
                <c:pt idx="917">
                  <c:v>9.3685596273868146E-2</c:v>
                </c:pt>
                <c:pt idx="918">
                  <c:v>9.1744167155107997E-2</c:v>
                </c:pt>
                <c:pt idx="919">
                  <c:v>8.9823437298346534E-2</c:v>
                </c:pt>
                <c:pt idx="920">
                  <c:v>8.827210851879666E-2</c:v>
                </c:pt>
                <c:pt idx="921">
                  <c:v>8.7078437878410839E-2</c:v>
                </c:pt>
                <c:pt idx="922">
                  <c:v>8.6091864829156539E-2</c:v>
                </c:pt>
                <c:pt idx="923">
                  <c:v>8.5430814075302328E-2</c:v>
                </c:pt>
                <c:pt idx="924">
                  <c:v>8.5233463262898282E-2</c:v>
                </c:pt>
                <c:pt idx="925">
                  <c:v>8.5648381525297509E-2</c:v>
                </c:pt>
                <c:pt idx="926">
                  <c:v>8.6575569290809895E-2</c:v>
                </c:pt>
                <c:pt idx="927">
                  <c:v>8.77184155385895E-2</c:v>
                </c:pt>
                <c:pt idx="928">
                  <c:v>8.8807073083329302E-2</c:v>
                </c:pt>
                <c:pt idx="929">
                  <c:v>8.9920672662111595E-2</c:v>
                </c:pt>
                <c:pt idx="930">
                  <c:v>9.115063680524331E-2</c:v>
                </c:pt>
                <c:pt idx="931">
                  <c:v>9.2242248400482091E-2</c:v>
                </c:pt>
                <c:pt idx="932">
                  <c:v>9.2903455486772549E-2</c:v>
                </c:pt>
                <c:pt idx="933">
                  <c:v>9.2955512215207342E-2</c:v>
                </c:pt>
                <c:pt idx="934">
                  <c:v>9.2591119204811903E-2</c:v>
                </c:pt>
                <c:pt idx="935">
                  <c:v>9.2105049784089441E-2</c:v>
                </c:pt>
                <c:pt idx="936">
                  <c:v>9.1795779519954004E-2</c:v>
                </c:pt>
                <c:pt idx="937">
                  <c:v>9.1498455150864827E-2</c:v>
                </c:pt>
                <c:pt idx="938">
                  <c:v>9.1147897861094965E-2</c:v>
                </c:pt>
                <c:pt idx="939">
                  <c:v>9.1150625806475497E-2</c:v>
                </c:pt>
                <c:pt idx="940">
                  <c:v>9.1932462425339617E-2</c:v>
                </c:pt>
                <c:pt idx="941">
                  <c:v>9.3756257152701888E-2</c:v>
                </c:pt>
                <c:pt idx="942">
                  <c:v>9.6359635194968998E-2</c:v>
                </c:pt>
                <c:pt idx="943">
                  <c:v>9.9341543266247487E-2</c:v>
                </c:pt>
                <c:pt idx="944">
                  <c:v>0.10231414284373114</c:v>
                </c:pt>
                <c:pt idx="945">
                  <c:v>0.10562883055037656</c:v>
                </c:pt>
                <c:pt idx="946">
                  <c:v>0.10934355613135806</c:v>
                </c:pt>
                <c:pt idx="947">
                  <c:v>0.11258176997969256</c:v>
                </c:pt>
                <c:pt idx="948">
                  <c:v>0.11446950938902992</c:v>
                </c:pt>
                <c:pt idx="949">
                  <c:v>0.11470635290897449</c:v>
                </c:pt>
                <c:pt idx="950">
                  <c:v>0.11378735782399194</c:v>
                </c:pt>
                <c:pt idx="951">
                  <c:v>0.11203219155730527</c:v>
                </c:pt>
                <c:pt idx="952">
                  <c:v>0.10978613786466211</c:v>
                </c:pt>
                <c:pt idx="953">
                  <c:v>0.10660093387553921</c:v>
                </c:pt>
                <c:pt idx="954">
                  <c:v>0.10249626866011882</c:v>
                </c:pt>
                <c:pt idx="955">
                  <c:v>9.8427765407985451E-2</c:v>
                </c:pt>
                <c:pt idx="956">
                  <c:v>9.535948129128935E-2</c:v>
                </c:pt>
                <c:pt idx="957">
                  <c:v>9.3383593019599559E-2</c:v>
                </c:pt>
                <c:pt idx="958">
                  <c:v>9.2034586089912357E-2</c:v>
                </c:pt>
                <c:pt idx="959">
                  <c:v>9.1421600199488598E-2</c:v>
                </c:pt>
                <c:pt idx="960">
                  <c:v>9.1663214930869166E-2</c:v>
                </c:pt>
                <c:pt idx="961">
                  <c:v>9.330352525848172E-2</c:v>
                </c:pt>
                <c:pt idx="962">
                  <c:v>9.6115211690511376E-2</c:v>
                </c:pt>
                <c:pt idx="963">
                  <c:v>9.9023569368541647E-2</c:v>
                </c:pt>
                <c:pt idx="964">
                  <c:v>0.10097418173662867</c:v>
                </c:pt>
                <c:pt idx="965">
                  <c:v>0.10217088566196227</c:v>
                </c:pt>
                <c:pt idx="966">
                  <c:v>0.10302002428269755</c:v>
                </c:pt>
                <c:pt idx="967">
                  <c:v>0.10273094921547599</c:v>
                </c:pt>
                <c:pt idx="968">
                  <c:v>0.10051634299588642</c:v>
                </c:pt>
                <c:pt idx="969">
                  <c:v>9.5825220037861217E-2</c:v>
                </c:pt>
                <c:pt idx="970">
                  <c:v>8.9235517606302328E-2</c:v>
                </c:pt>
                <c:pt idx="971">
                  <c:v>8.1670910821137074E-2</c:v>
                </c:pt>
                <c:pt idx="972">
                  <c:v>7.4022038179378497E-2</c:v>
                </c:pt>
                <c:pt idx="973">
                  <c:v>6.5884250685816756E-2</c:v>
                </c:pt>
                <c:pt idx="974">
                  <c:v>5.6998815304348187E-2</c:v>
                </c:pt>
                <c:pt idx="975">
                  <c:v>4.8416478333601555E-2</c:v>
                </c:pt>
                <c:pt idx="976">
                  <c:v>4.1194129028363002E-2</c:v>
                </c:pt>
                <c:pt idx="977">
                  <c:v>3.5481088624066619E-2</c:v>
                </c:pt>
                <c:pt idx="978">
                  <c:v>3.0725539536662815E-2</c:v>
                </c:pt>
                <c:pt idx="979">
                  <c:v>2.6940459377859854E-2</c:v>
                </c:pt>
                <c:pt idx="980">
                  <c:v>2.4113821106318295E-2</c:v>
                </c:pt>
                <c:pt idx="981">
                  <c:v>2.2502026809924029E-2</c:v>
                </c:pt>
                <c:pt idx="982">
                  <c:v>2.1999895199318189E-2</c:v>
                </c:pt>
                <c:pt idx="983">
                  <c:v>2.2136720358431321E-2</c:v>
                </c:pt>
                <c:pt idx="984">
                  <c:v>2.2450175009690175E-2</c:v>
                </c:pt>
                <c:pt idx="985">
                  <c:v>2.3082766835666867E-2</c:v>
                </c:pt>
                <c:pt idx="986">
                  <c:v>2.4190266862076718E-2</c:v>
                </c:pt>
                <c:pt idx="987">
                  <c:v>2.532169049409011E-2</c:v>
                </c:pt>
                <c:pt idx="988">
                  <c:v>2.6041035332142887E-2</c:v>
                </c:pt>
                <c:pt idx="989">
                  <c:v>2.6223680376296396E-2</c:v>
                </c:pt>
                <c:pt idx="990">
                  <c:v>2.6104912308150881E-2</c:v>
                </c:pt>
                <c:pt idx="991">
                  <c:v>2.5796462098429493E-2</c:v>
                </c:pt>
                <c:pt idx="992">
                  <c:v>2.5397271890590663E-2</c:v>
                </c:pt>
                <c:pt idx="993">
                  <c:v>2.4746932721284608E-2</c:v>
                </c:pt>
                <c:pt idx="994">
                  <c:v>2.386356201380635E-2</c:v>
                </c:pt>
                <c:pt idx="995">
                  <c:v>2.3081229996731921E-2</c:v>
                </c:pt>
                <c:pt idx="996">
                  <c:v>2.2784438854345081E-2</c:v>
                </c:pt>
                <c:pt idx="997">
                  <c:v>2.2852907183865817E-2</c:v>
                </c:pt>
                <c:pt idx="998">
                  <c:v>2.3160986189160633E-2</c:v>
                </c:pt>
                <c:pt idx="999">
                  <c:v>2.4032890968048934E-2</c:v>
                </c:pt>
                <c:pt idx="1000">
                  <c:v>2.5787255125182224E-2</c:v>
                </c:pt>
                <c:pt idx="1001">
                  <c:v>2.8466151199384102E-2</c:v>
                </c:pt>
                <c:pt idx="1002">
                  <c:v>3.19132044858128E-2</c:v>
                </c:pt>
                <c:pt idx="1003">
                  <c:v>3.6169403899081777E-2</c:v>
                </c:pt>
                <c:pt idx="1004">
                  <c:v>4.127240215928836E-2</c:v>
                </c:pt>
                <c:pt idx="1005">
                  <c:v>4.7431371416154257E-2</c:v>
                </c:pt>
                <c:pt idx="1006">
                  <c:v>5.4569742309332425E-2</c:v>
                </c:pt>
                <c:pt idx="1007">
                  <c:v>6.233520336039363E-2</c:v>
                </c:pt>
                <c:pt idx="1008">
                  <c:v>7.0390375854030796E-2</c:v>
                </c:pt>
                <c:pt idx="1009">
                  <c:v>7.9011780672354429E-3</c:v>
                </c:pt>
                <c:pt idx="1010">
                  <c:v>8.8302142717778028E-3</c:v>
                </c:pt>
                <c:pt idx="1011">
                  <c:v>9.7522472169938902E-3</c:v>
                </c:pt>
                <c:pt idx="1012">
                  <c:v>1.0591917468866369E-2</c:v>
                </c:pt>
                <c:pt idx="1013">
                  <c:v>1.1320715654134533E-2</c:v>
                </c:pt>
                <c:pt idx="1014">
                  <c:v>1.1977719709899191E-2</c:v>
                </c:pt>
                <c:pt idx="1015">
                  <c:v>1.2588136184807164E-2</c:v>
                </c:pt>
                <c:pt idx="1016">
                  <c:v>1.3175373537165273E-2</c:v>
                </c:pt>
                <c:pt idx="1017">
                  <c:v>1.3701160914868938E-2</c:v>
                </c:pt>
                <c:pt idx="1018">
                  <c:v>1.4165806999249107E-2</c:v>
                </c:pt>
                <c:pt idx="1019">
                  <c:v>1.4650094660820512E-2</c:v>
                </c:pt>
                <c:pt idx="1020">
                  <c:v>1.5236864356831021E-2</c:v>
                </c:pt>
                <c:pt idx="1021">
                  <c:v>1.595124406608622E-2</c:v>
                </c:pt>
                <c:pt idx="1022">
                  <c:v>1.6746001872650029E-2</c:v>
                </c:pt>
                <c:pt idx="1023">
                  <c:v>1.7600834254762582E-2</c:v>
                </c:pt>
                <c:pt idx="1024">
                  <c:v>1.8494530207600595E-2</c:v>
                </c:pt>
                <c:pt idx="1025">
                  <c:v>1.9471354758802975E-2</c:v>
                </c:pt>
                <c:pt idx="1026">
                  <c:v>2.0530508079527988E-2</c:v>
                </c:pt>
                <c:pt idx="1027">
                  <c:v>2.1577824603999665E-2</c:v>
                </c:pt>
                <c:pt idx="1028">
                  <c:v>2.2519349866125096E-2</c:v>
                </c:pt>
                <c:pt idx="1029">
                  <c:v>2.3381642160142626E-2</c:v>
                </c:pt>
                <c:pt idx="1030">
                  <c:v>2.4197711689331883E-2</c:v>
                </c:pt>
                <c:pt idx="1031">
                  <c:v>2.4886131616577378E-2</c:v>
                </c:pt>
                <c:pt idx="1032">
                  <c:v>2.536210582914096E-2</c:v>
                </c:pt>
                <c:pt idx="1033">
                  <c:v>2.5615089641550806E-2</c:v>
                </c:pt>
                <c:pt idx="1034">
                  <c:v>2.5684036372551962E-2</c:v>
                </c:pt>
                <c:pt idx="1035">
                  <c:v>2.5569864381436859E-2</c:v>
                </c:pt>
                <c:pt idx="1036">
                  <c:v>2.5271256079153794E-2</c:v>
                </c:pt>
                <c:pt idx="1037">
                  <c:v>2.475096949817478E-2</c:v>
                </c:pt>
                <c:pt idx="1038">
                  <c:v>2.4026016738448366E-2</c:v>
                </c:pt>
                <c:pt idx="1039">
                  <c:v>2.3181965728051143E-2</c:v>
                </c:pt>
                <c:pt idx="1040">
                  <c:v>2.2301038542635394E-2</c:v>
                </c:pt>
                <c:pt idx="1041">
                  <c:v>2.1356905914383079E-2</c:v>
                </c:pt>
                <c:pt idx="1042">
                  <c:v>2.0325684074809905E-2</c:v>
                </c:pt>
                <c:pt idx="1043">
                  <c:v>1.9291393161231775E-2</c:v>
                </c:pt>
                <c:pt idx="1044">
                  <c:v>1.8333271594104767E-2</c:v>
                </c:pt>
                <c:pt idx="1045">
                  <c:v>1.7424435444464786E-2</c:v>
                </c:pt>
                <c:pt idx="1046">
                  <c:v>1.6536490450854441E-2</c:v>
                </c:pt>
                <c:pt idx="1047">
                  <c:v>1.5741977106335261E-2</c:v>
                </c:pt>
                <c:pt idx="1048">
                  <c:v>1.5111953748748389E-2</c:v>
                </c:pt>
                <c:pt idx="1049">
                  <c:v>1.4653772513658818E-2</c:v>
                </c:pt>
                <c:pt idx="1050">
                  <c:v>1.4329072515865416E-2</c:v>
                </c:pt>
                <c:pt idx="1051">
                  <c:v>1.4138293140870218E-2</c:v>
                </c:pt>
                <c:pt idx="1052">
                  <c:v>1.4084914412045286E-2</c:v>
                </c:pt>
                <c:pt idx="1053">
                  <c:v>1.4204692403636443E-2</c:v>
                </c:pt>
                <c:pt idx="1054">
                  <c:v>1.4485753339171688E-2</c:v>
                </c:pt>
                <c:pt idx="1055">
                  <c:v>1.4856816539104001E-2</c:v>
                </c:pt>
                <c:pt idx="1056">
                  <c:v>1.5245922493551568E-2</c:v>
                </c:pt>
                <c:pt idx="1057">
                  <c:v>1.5666602330480391E-2</c:v>
                </c:pt>
                <c:pt idx="1058">
                  <c:v>1.6148605202946226E-2</c:v>
                </c:pt>
                <c:pt idx="1059">
                  <c:v>1.6637173730610636E-2</c:v>
                </c:pt>
                <c:pt idx="1060">
                  <c:v>1.7075332917890543E-2</c:v>
                </c:pt>
                <c:pt idx="1061">
                  <c:v>1.746332643378588E-2</c:v>
                </c:pt>
                <c:pt idx="1062">
                  <c:v>1.7824132989568087E-2</c:v>
                </c:pt>
                <c:pt idx="1063">
                  <c:v>1.8139320422897023E-2</c:v>
                </c:pt>
                <c:pt idx="1064">
                  <c:v>1.8389450173533894E-2</c:v>
                </c:pt>
                <c:pt idx="1065">
                  <c:v>1.8565831019756885E-2</c:v>
                </c:pt>
                <c:pt idx="1066">
                  <c:v>1.8679196751372647E-2</c:v>
                </c:pt>
                <c:pt idx="1067">
                  <c:v>1.8741058718226896E-2</c:v>
                </c:pt>
                <c:pt idx="1068">
                  <c:v>1.876363854097847E-2</c:v>
                </c:pt>
                <c:pt idx="1069">
                  <c:v>1.8738433512850834E-2</c:v>
                </c:pt>
                <c:pt idx="1070">
                  <c:v>1.8662010693897092E-2</c:v>
                </c:pt>
                <c:pt idx="1071">
                  <c:v>1.8556508681435772E-2</c:v>
                </c:pt>
                <c:pt idx="1072">
                  <c:v>1.8444162822005949E-2</c:v>
                </c:pt>
                <c:pt idx="1073">
                  <c:v>1.8332802767084693E-2</c:v>
                </c:pt>
                <c:pt idx="1074">
                  <c:v>1.8209286851247061E-2</c:v>
                </c:pt>
                <c:pt idx="1075">
                  <c:v>1.8065775807464126E-2</c:v>
                </c:pt>
                <c:pt idx="1076">
                  <c:v>1.7895713428436651E-2</c:v>
                </c:pt>
                <c:pt idx="1077">
                  <c:v>1.7694348748083656E-2</c:v>
                </c:pt>
                <c:pt idx="1078">
                  <c:v>1.746733721523425E-2</c:v>
                </c:pt>
                <c:pt idx="1079">
                  <c:v>1.7219261982217762E-2</c:v>
                </c:pt>
                <c:pt idx="1080">
                  <c:v>1.6956216091238412E-2</c:v>
                </c:pt>
                <c:pt idx="1081">
                  <c:v>1.6657189155098753E-2</c:v>
                </c:pt>
                <c:pt idx="1082">
                  <c:v>1.6327624093944667E-2</c:v>
                </c:pt>
                <c:pt idx="1083">
                  <c:v>1.6008037979987701E-2</c:v>
                </c:pt>
                <c:pt idx="1084">
                  <c:v>1.5739336555340277E-2</c:v>
                </c:pt>
                <c:pt idx="1085">
                  <c:v>1.5514753591966652E-2</c:v>
                </c:pt>
                <c:pt idx="1086">
                  <c:v>1.5317415609007247E-2</c:v>
                </c:pt>
                <c:pt idx="1087">
                  <c:v>1.5171490770508915E-2</c:v>
                </c:pt>
                <c:pt idx="1088">
                  <c:v>1.5098579885766556E-2</c:v>
                </c:pt>
                <c:pt idx="1089">
                  <c:v>1.5156521500101831E-2</c:v>
                </c:pt>
                <c:pt idx="1090">
                  <c:v>1.5314224941897032E-2</c:v>
                </c:pt>
                <c:pt idx="1091">
                  <c:v>1.5468026090720167E-2</c:v>
                </c:pt>
                <c:pt idx="1092">
                  <c:v>1.5510977079006439E-2</c:v>
                </c:pt>
                <c:pt idx="1093">
                  <c:v>1.5473038411091459E-2</c:v>
                </c:pt>
                <c:pt idx="1094">
                  <c:v>1.5392002043657088E-2</c:v>
                </c:pt>
                <c:pt idx="1095">
                  <c:v>1.5176220300426696E-2</c:v>
                </c:pt>
                <c:pt idx="1096">
                  <c:v>1.4733712553731177E-2</c:v>
                </c:pt>
                <c:pt idx="1097">
                  <c:v>1.3984663327360244E-2</c:v>
                </c:pt>
                <c:pt idx="1098">
                  <c:v>1.3004543042634549E-2</c:v>
                </c:pt>
                <c:pt idx="1099">
                  <c:v>1.1933537933457476E-2</c:v>
                </c:pt>
                <c:pt idx="1100">
                  <c:v>1.0906149143788622E-2</c:v>
                </c:pt>
                <c:pt idx="1101">
                  <c:v>9.8774822459909359E-3</c:v>
                </c:pt>
                <c:pt idx="1102">
                  <c:v>8.8024344659730618E-3</c:v>
                </c:pt>
                <c:pt idx="1103">
                  <c:v>7.8058096582416222E-3</c:v>
                </c:pt>
                <c:pt idx="1104">
                  <c:v>7.0090947989776735E-3</c:v>
                </c:pt>
                <c:pt idx="1105">
                  <c:v>6.4181857520544871E-3</c:v>
                </c:pt>
                <c:pt idx="1106">
                  <c:v>5.9713463315724732E-3</c:v>
                </c:pt>
                <c:pt idx="1107">
                  <c:v>5.6908448518775308E-3</c:v>
                </c:pt>
                <c:pt idx="1108">
                  <c:v>5.5974221934562314E-3</c:v>
                </c:pt>
                <c:pt idx="1109">
                  <c:v>5.7244646063234969E-3</c:v>
                </c:pt>
                <c:pt idx="1110">
                  <c:v>6.0509097931578312E-3</c:v>
                </c:pt>
                <c:pt idx="1111">
                  <c:v>6.5183820342748144E-3</c:v>
                </c:pt>
                <c:pt idx="1112">
                  <c:v>7.0670955015889481E-3</c:v>
                </c:pt>
                <c:pt idx="1113">
                  <c:v>7.7546228142843197E-3</c:v>
                </c:pt>
                <c:pt idx="1114">
                  <c:v>8.5883282431534549E-3</c:v>
                </c:pt>
                <c:pt idx="1115">
                  <c:v>9.432838938125826E-3</c:v>
                </c:pt>
                <c:pt idx="1116">
                  <c:v>1.0151373563735591E-2</c:v>
                </c:pt>
                <c:pt idx="1117">
                  <c:v>1.0740425127127542E-2</c:v>
                </c:pt>
                <c:pt idx="1118">
                  <c:v>1.1258135507566547E-2</c:v>
                </c:pt>
                <c:pt idx="1119">
                  <c:v>1.1666452700426225E-2</c:v>
                </c:pt>
                <c:pt idx="1120">
                  <c:v>1.1927676471385363E-2</c:v>
                </c:pt>
                <c:pt idx="1121">
                  <c:v>1.1984769145806673E-2</c:v>
                </c:pt>
                <c:pt idx="1122">
                  <c:v>1.1874957478732427E-2</c:v>
                </c:pt>
                <c:pt idx="1123">
                  <c:v>1.1703505244898733E-2</c:v>
                </c:pt>
                <c:pt idx="1124">
                  <c:v>1.1571836602409444E-2</c:v>
                </c:pt>
                <c:pt idx="1125">
                  <c:v>1.1464449700193011E-2</c:v>
                </c:pt>
                <c:pt idx="1126">
                  <c:v>1.1340613580870677E-2</c:v>
                </c:pt>
                <c:pt idx="1127">
                  <c:v>1.1266874935341675E-2</c:v>
                </c:pt>
                <c:pt idx="1128">
                  <c:v>1.1308709336688365E-2</c:v>
                </c:pt>
                <c:pt idx="1129">
                  <c:v>1.1491484252312979E-2</c:v>
                </c:pt>
                <c:pt idx="1130">
                  <c:v>1.1777581995885454E-2</c:v>
                </c:pt>
                <c:pt idx="1131">
                  <c:v>1.2138832848873056E-2</c:v>
                </c:pt>
                <c:pt idx="1132">
                  <c:v>1.2546265480383663E-2</c:v>
                </c:pt>
                <c:pt idx="1133">
                  <c:v>1.3030046712682082E-2</c:v>
                </c:pt>
                <c:pt idx="1134">
                  <c:v>1.3593283860418848E-2</c:v>
                </c:pt>
                <c:pt idx="1135">
                  <c:v>1.4166792133250486E-2</c:v>
                </c:pt>
                <c:pt idx="1136">
                  <c:v>1.4680552648248572E-2</c:v>
                </c:pt>
                <c:pt idx="1137">
                  <c:v>1.5151402842245915E-2</c:v>
                </c:pt>
                <c:pt idx="1138">
                  <c:v>1.5602872219296064E-2</c:v>
                </c:pt>
                <c:pt idx="1139">
                  <c:v>1.5978646744614525E-2</c:v>
                </c:pt>
                <c:pt idx="1140">
                  <c:v>1.6220714608235209E-2</c:v>
                </c:pt>
                <c:pt idx="1141">
                  <c:v>1.6322405982295025E-2</c:v>
                </c:pt>
                <c:pt idx="1142">
                  <c:v>1.6311976509504809E-2</c:v>
                </c:pt>
                <c:pt idx="1143">
                  <c:v>1.6187836993571656E-2</c:v>
                </c:pt>
                <c:pt idx="1144">
                  <c:v>1.5950227029994431E-2</c:v>
                </c:pt>
                <c:pt idx="1145">
                  <c:v>1.5573685128516757E-2</c:v>
                </c:pt>
                <c:pt idx="1146">
                  <c:v>1.5069877398178506E-2</c:v>
                </c:pt>
                <c:pt idx="1147">
                  <c:v>1.4494740612148832E-2</c:v>
                </c:pt>
                <c:pt idx="1148">
                  <c:v>1.390003545441011E-2</c:v>
                </c:pt>
                <c:pt idx="1149">
                  <c:v>1.3262727974404271E-2</c:v>
                </c:pt>
                <c:pt idx="1150">
                  <c:v>1.2566906697954931E-2</c:v>
                </c:pt>
                <c:pt idx="1151">
                  <c:v>1.1875823221805528E-2</c:v>
                </c:pt>
                <c:pt idx="1152">
                  <c:v>1.1249707278561387E-2</c:v>
                </c:pt>
                <c:pt idx="1153">
                  <c:v>1.0682502183326838E-2</c:v>
                </c:pt>
                <c:pt idx="1154">
                  <c:v>1.0146925152587562E-2</c:v>
                </c:pt>
                <c:pt idx="1155">
                  <c:v>9.6661885287149009E-3</c:v>
                </c:pt>
                <c:pt idx="1156">
                  <c:v>9.266748217877506E-3</c:v>
                </c:pt>
                <c:pt idx="1157">
                  <c:v>8.9484377366374854E-3</c:v>
                </c:pt>
                <c:pt idx="1158">
                  <c:v>8.699191335435022E-3</c:v>
                </c:pt>
                <c:pt idx="1159">
                  <c:v>8.5238225746132185E-3</c:v>
                </c:pt>
                <c:pt idx="1160">
                  <c:v>8.429293982079018E-3</c:v>
                </c:pt>
                <c:pt idx="1161">
                  <c:v>8.4352713115253969E-3</c:v>
                </c:pt>
                <c:pt idx="1162">
                  <c:v>8.5347437869772776E-3</c:v>
                </c:pt>
                <c:pt idx="1163">
                  <c:v>8.6901666636412418E-3</c:v>
                </c:pt>
                <c:pt idx="1164">
                  <c:v>8.8636355182828731E-3</c:v>
                </c:pt>
                <c:pt idx="1165">
                  <c:v>9.0778053873404024E-3</c:v>
                </c:pt>
                <c:pt idx="1166">
                  <c:v>9.3420150278558413E-3</c:v>
                </c:pt>
                <c:pt idx="1167">
                  <c:v>9.5986623547303536E-3</c:v>
                </c:pt>
                <c:pt idx="1168">
                  <c:v>9.7904311651464352E-3</c:v>
                </c:pt>
                <c:pt idx="1169">
                  <c:v>9.9148894894523672E-3</c:v>
                </c:pt>
                <c:pt idx="1170">
                  <c:v>9.9980712147934719E-3</c:v>
                </c:pt>
                <c:pt idx="1171">
                  <c:v>1.0025599975805717E-2</c:v>
                </c:pt>
                <c:pt idx="1172">
                  <c:v>9.9833901134918236E-3</c:v>
                </c:pt>
                <c:pt idx="1173">
                  <c:v>9.8649862540223163E-3</c:v>
                </c:pt>
                <c:pt idx="1174">
                  <c:v>9.678821247000733E-3</c:v>
                </c:pt>
                <c:pt idx="1175">
                  <c:v>9.4379927016877418E-3</c:v>
                </c:pt>
                <c:pt idx="1176">
                  <c:v>9.1532734584212887E-3</c:v>
                </c:pt>
                <c:pt idx="1177">
                  <c:v>8.8178119040774969E-3</c:v>
                </c:pt>
                <c:pt idx="1178">
                  <c:v>8.4285453710700887E-3</c:v>
                </c:pt>
                <c:pt idx="1179">
                  <c:v>8.0069268934018761E-3</c:v>
                </c:pt>
                <c:pt idx="1180">
                  <c:v>7.5710878824021962E-3</c:v>
                </c:pt>
                <c:pt idx="1181">
                  <c:v>7.1150886310590916E-3</c:v>
                </c:pt>
                <c:pt idx="1182">
                  <c:v>6.6310613495350699E-3</c:v>
                </c:pt>
                <c:pt idx="1183">
                  <c:v>6.1391812953672242E-3</c:v>
                </c:pt>
                <c:pt idx="1184">
                  <c:v>5.6601797938297289E-2</c:v>
                </c:pt>
                <c:pt idx="1185">
                  <c:v>5.1838205011781387E-2</c:v>
                </c:pt>
                <c:pt idx="1186">
                  <c:v>4.7038292677831599E-2</c:v>
                </c:pt>
                <c:pt idx="1187">
                  <c:v>4.24551228054562E-2</c:v>
                </c:pt>
                <c:pt idx="1188">
                  <c:v>3.836012323670638E-2</c:v>
                </c:pt>
                <c:pt idx="1189">
                  <c:v>3.469789068714129E-2</c:v>
                </c:pt>
                <c:pt idx="1190">
                  <c:v>3.1363656454628512E-2</c:v>
                </c:pt>
                <c:pt idx="1191">
                  <c:v>2.8560668948239651E-2</c:v>
                </c:pt>
                <c:pt idx="1192">
                  <c:v>2.6481290390466872E-2</c:v>
                </c:pt>
                <c:pt idx="1193">
                  <c:v>2.5233944708271054E-2</c:v>
                </c:pt>
                <c:pt idx="1194">
                  <c:v>2.4702708775473432E-2</c:v>
                </c:pt>
                <c:pt idx="1195">
                  <c:v>2.4754852735997136E-2</c:v>
                </c:pt>
                <c:pt idx="1196">
                  <c:v>2.5246644448232502E-2</c:v>
                </c:pt>
                <c:pt idx="1197">
                  <c:v>2.6418476224226148E-2</c:v>
                </c:pt>
                <c:pt idx="1198">
                  <c:v>2.8244288967127273E-2</c:v>
                </c:pt>
                <c:pt idx="1199">
                  <c:v>3.0238010490723354E-2</c:v>
                </c:pt>
                <c:pt idx="1200">
                  <c:v>3.1906930625537941E-2</c:v>
                </c:pt>
                <c:pt idx="1201">
                  <c:v>3.3402171978810277E-2</c:v>
                </c:pt>
                <c:pt idx="1202">
                  <c:v>3.4870226631199056E-2</c:v>
                </c:pt>
                <c:pt idx="1203">
                  <c:v>3.5876925063148879E-2</c:v>
                </c:pt>
                <c:pt idx="1204">
                  <c:v>3.5976909236492771E-2</c:v>
                </c:pt>
                <c:pt idx="1205">
                  <c:v>3.5016160547018248E-2</c:v>
                </c:pt>
                <c:pt idx="1206">
                  <c:v>3.3260294034147986E-2</c:v>
                </c:pt>
                <c:pt idx="1207">
                  <c:v>3.0851506142927455E-2</c:v>
                </c:pt>
                <c:pt idx="1208">
                  <c:v>2.795355506178316E-2</c:v>
                </c:pt>
                <c:pt idx="1209">
                  <c:v>2.4316958376125922E-2</c:v>
                </c:pt>
                <c:pt idx="1210">
                  <c:v>1.9955655155799792E-2</c:v>
                </c:pt>
                <c:pt idx="1211">
                  <c:v>1.5420634808711985E-2</c:v>
                </c:pt>
                <c:pt idx="1212">
                  <c:v>1.1240061431524506E-2</c:v>
                </c:pt>
                <c:pt idx="1213">
                  <c:v>7.3775732515801665E-3</c:v>
                </c:pt>
                <c:pt idx="1214">
                  <c:v>3.6139914712078483E-3</c:v>
                </c:pt>
                <c:pt idx="1215">
                  <c:v>1.7746107026912782E-4</c:v>
                </c:pt>
                <c:pt idx="1216">
                  <c:v>-2.6985337460836783E-3</c:v>
                </c:pt>
                <c:pt idx="1217">
                  <c:v>-4.9099160400183119E-3</c:v>
                </c:pt>
                <c:pt idx="1218">
                  <c:v>-6.5971291501285625E-3</c:v>
                </c:pt>
                <c:pt idx="1219">
                  <c:v>-7.885425626323302E-3</c:v>
                </c:pt>
                <c:pt idx="1220">
                  <c:v>-8.8946785150695335E-3</c:v>
                </c:pt>
                <c:pt idx="1221">
                  <c:v>-9.4435153265058878E-3</c:v>
                </c:pt>
                <c:pt idx="1222">
                  <c:v>-9.5472835400148039E-3</c:v>
                </c:pt>
                <c:pt idx="1223">
                  <c:v>-9.5936321430246871E-3</c:v>
                </c:pt>
                <c:pt idx="1224">
                  <c:v>-1.0002629734424631E-2</c:v>
                </c:pt>
                <c:pt idx="1225">
                  <c:v>-1.0821233326288838E-2</c:v>
                </c:pt>
                <c:pt idx="1226">
                  <c:v>-1.1867597440326836E-2</c:v>
                </c:pt>
                <c:pt idx="1227">
                  <c:v>-1.3132053372160425E-2</c:v>
                </c:pt>
                <c:pt idx="1228">
                  <c:v>-1.4628876583273479E-2</c:v>
                </c:pt>
                <c:pt idx="1229">
                  <c:v>-1.6463027634298855E-2</c:v>
                </c:pt>
                <c:pt idx="1230">
                  <c:v>-1.8591299987730861E-2</c:v>
                </c:pt>
                <c:pt idx="1231">
                  <c:v>-2.0817726055789583E-2</c:v>
                </c:pt>
                <c:pt idx="1232">
                  <c:v>-2.2922480424531193E-2</c:v>
                </c:pt>
                <c:pt idx="1233">
                  <c:v>-2.5005013678421235E-2</c:v>
                </c:pt>
                <c:pt idx="1234">
                  <c:v>-2.7117895279590278E-2</c:v>
                </c:pt>
                <c:pt idx="1235">
                  <c:v>-2.9028236779764752E-2</c:v>
                </c:pt>
                <c:pt idx="1236">
                  <c:v>-3.0508399841081307E-2</c:v>
                </c:pt>
                <c:pt idx="1237">
                  <c:v>-3.1510330423575789E-2</c:v>
                </c:pt>
                <c:pt idx="1238">
                  <c:v>-3.2153682074053641E-2</c:v>
                </c:pt>
                <c:pt idx="1239">
                  <c:v>-3.2451007566246567E-2</c:v>
                </c:pt>
                <c:pt idx="1240">
                  <c:v>-3.2391332746290274E-2</c:v>
                </c:pt>
                <c:pt idx="1241">
                  <c:v>-3.185223257953837E-2</c:v>
                </c:pt>
                <c:pt idx="1242">
                  <c:v>-3.0885467124711696E-2</c:v>
                </c:pt>
                <c:pt idx="1243">
                  <c:v>-2.9738330322733025E-2</c:v>
                </c:pt>
                <c:pt idx="1244">
                  <c:v>-2.867621474861488E-2</c:v>
                </c:pt>
                <c:pt idx="1245">
                  <c:v>-2.766663857388317E-2</c:v>
                </c:pt>
                <c:pt idx="1246">
                  <c:v>-2.6599705218236722E-2</c:v>
                </c:pt>
                <c:pt idx="1247">
                  <c:v>-2.5647989946209964E-2</c:v>
                </c:pt>
                <c:pt idx="1248">
                  <c:v>-2.4984230150888111E-2</c:v>
                </c:pt>
                <c:pt idx="1249">
                  <c:v>-2.4656578255737721E-2</c:v>
                </c:pt>
                <c:pt idx="1250">
                  <c:v>-2.4585242419801961E-2</c:v>
                </c:pt>
                <c:pt idx="1251">
                  <c:v>-2.4706587092370062E-2</c:v>
                </c:pt>
                <c:pt idx="1252">
                  <c:v>-2.4985298176521151E-2</c:v>
                </c:pt>
                <c:pt idx="1253">
                  <c:v>-2.5497100085831281E-2</c:v>
                </c:pt>
                <c:pt idx="1254">
                  <c:v>-2.6233314638176193E-2</c:v>
                </c:pt>
                <c:pt idx="1255">
                  <c:v>-2.702223453816667E-2</c:v>
                </c:pt>
                <c:pt idx="1256">
                  <c:v>-2.770626597657784E-2</c:v>
                </c:pt>
                <c:pt idx="1257">
                  <c:v>-2.8292961557136505E-2</c:v>
                </c:pt>
                <c:pt idx="1258">
                  <c:v>-2.8849253512413412E-2</c:v>
                </c:pt>
                <c:pt idx="1259">
                  <c:v>-2.9302537276476866E-2</c:v>
                </c:pt>
                <c:pt idx="1260">
                  <c:v>-2.9557259849056664E-2</c:v>
                </c:pt>
                <c:pt idx="1261">
                  <c:v>-2.9612519778642914E-2</c:v>
                </c:pt>
                <c:pt idx="1262">
                  <c:v>-2.9519738494927648E-2</c:v>
                </c:pt>
                <c:pt idx="1263">
                  <c:v>-2.9236676965882412E-2</c:v>
                </c:pt>
                <c:pt idx="1264">
                  <c:v>-2.8725732967359724E-2</c:v>
                </c:pt>
                <c:pt idx="1265">
                  <c:v>-2.7894463940433094E-2</c:v>
                </c:pt>
                <c:pt idx="1266">
                  <c:v>-2.6792700392586976E-2</c:v>
                </c:pt>
                <c:pt idx="1267">
                  <c:v>-2.5607390176350071E-2</c:v>
                </c:pt>
                <c:pt idx="1268">
                  <c:v>-2.4520236762914805E-2</c:v>
                </c:pt>
                <c:pt idx="1269">
                  <c:v>-2.3573364996281269E-2</c:v>
                </c:pt>
                <c:pt idx="1270">
                  <c:v>-2.2672626630184871E-2</c:v>
                </c:pt>
                <c:pt idx="1271">
                  <c:v>-2.1797489193293655E-2</c:v>
                </c:pt>
                <c:pt idx="1272">
                  <c:v>-2.0932299077727253E-2</c:v>
                </c:pt>
                <c:pt idx="1273">
                  <c:v>-2.0063811325800471E-2</c:v>
                </c:pt>
                <c:pt idx="1274">
                  <c:v>-1.921077140392077E-2</c:v>
                </c:pt>
                <c:pt idx="1275">
                  <c:v>-1.838041410235991E-2</c:v>
                </c:pt>
                <c:pt idx="1276">
                  <c:v>-1.7580340927428925E-2</c:v>
                </c:pt>
                <c:pt idx="1277">
                  <c:v>-1.6838701467615402E-2</c:v>
                </c:pt>
                <c:pt idx="1278">
                  <c:v>-1.6142540176582145E-2</c:v>
                </c:pt>
                <c:pt idx="1279">
                  <c:v>-1.5454381415145149E-2</c:v>
                </c:pt>
                <c:pt idx="1280">
                  <c:v>-1.4736847594926574E-2</c:v>
                </c:pt>
                <c:pt idx="1281">
                  <c:v>-1.3980901263621691E-2</c:v>
                </c:pt>
                <c:pt idx="1282">
                  <c:v>-1.3196243867372198E-2</c:v>
                </c:pt>
                <c:pt idx="1283">
                  <c:v>-1.2415594018028379E-2</c:v>
                </c:pt>
                <c:pt idx="1284">
                  <c:v>-1.1648387366757719E-2</c:v>
                </c:pt>
                <c:pt idx="1285">
                  <c:v>-1.0843360131107344E-2</c:v>
                </c:pt>
                <c:pt idx="1286">
                  <c:v>-1.0005783618151069E-2</c:v>
                </c:pt>
                <c:pt idx="1287">
                  <c:v>-9.2527021340338168E-3</c:v>
                </c:pt>
                <c:pt idx="1288">
                  <c:v>-8.7143532592897331E-3</c:v>
                </c:pt>
                <c:pt idx="1289">
                  <c:v>-8.3989841576462537E-3</c:v>
                </c:pt>
                <c:pt idx="1290">
                  <c:v>-8.254894279935197E-3</c:v>
                </c:pt>
                <c:pt idx="1291">
                  <c:v>-8.2684949417101798E-3</c:v>
                </c:pt>
                <c:pt idx="1292">
                  <c:v>-8.4400959206350473E-3</c:v>
                </c:pt>
                <c:pt idx="1293">
                  <c:v>-8.8198314224309307E-3</c:v>
                </c:pt>
                <c:pt idx="1294">
                  <c:v>-9.3884912182764409E-3</c:v>
                </c:pt>
                <c:pt idx="1295">
                  <c:v>-1.0045199609409734E-2</c:v>
                </c:pt>
                <c:pt idx="1296">
                  <c:v>-1.0689642981267063E-2</c:v>
                </c:pt>
                <c:pt idx="1297">
                  <c:v>-1.1345366191366267E-2</c:v>
                </c:pt>
                <c:pt idx="1298">
                  <c:v>-1.205380075621575E-2</c:v>
                </c:pt>
                <c:pt idx="1299">
                  <c:v>-1.2718847178154391E-2</c:v>
                </c:pt>
                <c:pt idx="1300">
                  <c:v>-1.3253544864494194E-2</c:v>
                </c:pt>
                <c:pt idx="1301">
                  <c:v>-1.3658352441005777E-2</c:v>
                </c:pt>
                <c:pt idx="1302">
                  <c:v>-1.3988481361840268E-2</c:v>
                </c:pt>
                <c:pt idx="1303">
                  <c:v>-1.4169595367421503E-2</c:v>
                </c:pt>
                <c:pt idx="1304">
                  <c:v>-1.4131450281316248E-2</c:v>
                </c:pt>
                <c:pt idx="1305">
                  <c:v>-1.3822888735341973E-2</c:v>
                </c:pt>
                <c:pt idx="1306">
                  <c:v>-1.3284333969675197E-2</c:v>
                </c:pt>
                <c:pt idx="1307">
                  <c:v>-1.2596793987382109E-2</c:v>
                </c:pt>
                <c:pt idx="1308">
                  <c:v>-1.1827973015016438E-2</c:v>
                </c:pt>
                <c:pt idx="1309">
                  <c:v>-1.09174240817267E-2</c:v>
                </c:pt>
                <c:pt idx="1310">
                  <c:v>-9.8644288530296449E-3</c:v>
                </c:pt>
                <c:pt idx="1311">
                  <c:v>-8.7695801077530104E-3</c:v>
                </c:pt>
                <c:pt idx="1312">
                  <c:v>-7.74420503967018E-3</c:v>
                </c:pt>
                <c:pt idx="1313">
                  <c:v>-6.7753321815819303E-3</c:v>
                </c:pt>
                <c:pt idx="1314">
                  <c:v>-5.8170006975894967E-3</c:v>
                </c:pt>
                <c:pt idx="1315">
                  <c:v>-4.934900476410705E-3</c:v>
                </c:pt>
                <c:pt idx="1316">
                  <c:v>-4.209475589619021E-3</c:v>
                </c:pt>
                <c:pt idx="1317">
                  <c:v>-3.6416653786691686E-3</c:v>
                </c:pt>
                <c:pt idx="1318">
                  <c:v>-3.1948456566770972E-3</c:v>
                </c:pt>
                <c:pt idx="1319">
                  <c:v>-2.8885190780810069E-3</c:v>
                </c:pt>
                <c:pt idx="1320">
                  <c:v>-2.751323287274099E-3</c:v>
                </c:pt>
                <c:pt idx="1321">
                  <c:v>-2.7736019171874416E-3</c:v>
                </c:pt>
                <c:pt idx="1322">
                  <c:v>-2.945702999726226E-3</c:v>
                </c:pt>
                <c:pt idx="1323">
                  <c:v>-3.2771496602993873E-3</c:v>
                </c:pt>
                <c:pt idx="1324">
                  <c:v>-3.782232629954013E-3</c:v>
                </c:pt>
                <c:pt idx="1325">
                  <c:v>-4.5262782630360798E-3</c:v>
                </c:pt>
                <c:pt idx="1326">
                  <c:v>-5.4804125216267683E-3</c:v>
                </c:pt>
                <c:pt idx="1327">
                  <c:v>-6.5043957211163598E-3</c:v>
                </c:pt>
                <c:pt idx="1328">
                  <c:v>-7.4682565427449422E-3</c:v>
                </c:pt>
                <c:pt idx="1329">
                  <c:v>-8.3728978426983146E-3</c:v>
                </c:pt>
                <c:pt idx="1330">
                  <c:v>-9.2653525845814138E-3</c:v>
                </c:pt>
                <c:pt idx="1331">
                  <c:v>-1.0127634325746367E-2</c:v>
                </c:pt>
                <c:pt idx="1332">
                  <c:v>-1.0922996107659167E-2</c:v>
                </c:pt>
                <c:pt idx="1333">
                  <c:v>-1.1671015494283442E-2</c:v>
                </c:pt>
                <c:pt idx="1334">
                  <c:v>-1.238135308363259E-2</c:v>
                </c:pt>
                <c:pt idx="1335">
                  <c:v>-1.2997288423393687E-2</c:v>
                </c:pt>
                <c:pt idx="1336">
                  <c:v>-1.3452124390232013E-2</c:v>
                </c:pt>
                <c:pt idx="1337">
                  <c:v>-1.3707951365218176E-2</c:v>
                </c:pt>
                <c:pt idx="1338">
                  <c:v>-1.3820819121520021E-2</c:v>
                </c:pt>
                <c:pt idx="1339">
                  <c:v>-1.380306544077434E-2</c:v>
                </c:pt>
                <c:pt idx="1340">
                  <c:v>-1.3685994161260633E-2</c:v>
                </c:pt>
                <c:pt idx="1341">
                  <c:v>-1.3488742386583888E-2</c:v>
                </c:pt>
                <c:pt idx="1342">
                  <c:v>-1.3187019395443582E-2</c:v>
                </c:pt>
                <c:pt idx="1343">
                  <c:v>-1.2759108231010638E-2</c:v>
                </c:pt>
                <c:pt idx="1344">
                  <c:v>-1.2178476996724294E-2</c:v>
                </c:pt>
                <c:pt idx="1345">
                  <c:v>-1.1401521414266707E-2</c:v>
                </c:pt>
                <c:pt idx="1346">
                  <c:v>-1.0461405045797845E-2</c:v>
                </c:pt>
                <c:pt idx="1347">
                  <c:v>-9.4139258575614854E-3</c:v>
                </c:pt>
                <c:pt idx="1348">
                  <c:v>-8.325680752348812E-3</c:v>
                </c:pt>
                <c:pt idx="1349">
                  <c:v>-7.1636419312982556E-3</c:v>
                </c:pt>
                <c:pt idx="1350">
                  <c:v>-5.9047591297753995E-3</c:v>
                </c:pt>
                <c:pt idx="1351">
                  <c:v>-4.6563402391335941E-3</c:v>
                </c:pt>
                <c:pt idx="1352">
                  <c:v>-3.5262807733490269E-3</c:v>
                </c:pt>
                <c:pt idx="1353">
                  <c:v>-2.481842402973374E-3</c:v>
                </c:pt>
                <c:pt idx="1354">
                  <c:v>-1.5000991657307056E-3</c:v>
                </c:pt>
                <c:pt idx="1355">
                  <c:v>-6.5004775971469714E-4</c:v>
                </c:pt>
                <c:pt idx="1356">
                  <c:v>-1.4539414161080527E-5</c:v>
                </c:pt>
                <c:pt idx="1357">
                  <c:v>3.8724084688626149E-4</c:v>
                </c:pt>
                <c:pt idx="1358">
                  <c:v>5.9931086189306682E-4</c:v>
                </c:pt>
                <c:pt idx="1359">
                  <c:v>6.4174046586598209E-4</c:v>
                </c:pt>
                <c:pt idx="1360">
                  <c:v>5.1061392216145542E-4</c:v>
                </c:pt>
                <c:pt idx="1361">
                  <c:v>1.7792874092871215E-4</c:v>
                </c:pt>
                <c:pt idx="1362">
                  <c:v>-3.5041536436308839E-4</c:v>
                </c:pt>
                <c:pt idx="1363">
                  <c:v>-9.823265714180335E-4</c:v>
                </c:pt>
                <c:pt idx="1364">
                  <c:v>-1.6363014020780119E-3</c:v>
                </c:pt>
                <c:pt idx="1365">
                  <c:v>-2.3412642933215008E-3</c:v>
                </c:pt>
                <c:pt idx="1366">
                  <c:v>-3.1258508387544612E-3</c:v>
                </c:pt>
                <c:pt idx="1367">
                  <c:v>-3.9046579803690886E-3</c:v>
                </c:pt>
                <c:pt idx="1368">
                  <c:v>-4.6120143362982056E-3</c:v>
                </c:pt>
                <c:pt idx="1369">
                  <c:v>-5.2346191317775674E-3</c:v>
                </c:pt>
                <c:pt idx="1370">
                  <c:v>-5.8205317511373124E-3</c:v>
                </c:pt>
                <c:pt idx="1371">
                  <c:v>-6.3272615110622332E-3</c:v>
                </c:pt>
                <c:pt idx="1372">
                  <c:v>-6.7407213317429221E-3</c:v>
                </c:pt>
                <c:pt idx="1373">
                  <c:v>-7.0520258937284983E-3</c:v>
                </c:pt>
                <c:pt idx="1374">
                  <c:v>-7.2802253745899437E-3</c:v>
                </c:pt>
                <c:pt idx="1375">
                  <c:v>-7.400235890533291E-3</c:v>
                </c:pt>
                <c:pt idx="1376">
                  <c:v>-7.4105859500243126E-3</c:v>
                </c:pt>
                <c:pt idx="1377">
                  <c:v>-7.3016245613930445E-3</c:v>
                </c:pt>
                <c:pt idx="1378">
                  <c:v>-7.082733561508011E-3</c:v>
                </c:pt>
                <c:pt idx="1379">
                  <c:v>-6.7522351005536805E-3</c:v>
                </c:pt>
                <c:pt idx="1380">
                  <c:v>-6.2990028353745739E-3</c:v>
                </c:pt>
                <c:pt idx="1381">
                  <c:v>-5.7035005381892399E-3</c:v>
                </c:pt>
                <c:pt idx="1382">
                  <c:v>-4.9707058281639269E-3</c:v>
                </c:pt>
                <c:pt idx="1383">
                  <c:v>-4.1581862964355492E-3</c:v>
                </c:pt>
                <c:pt idx="1384">
                  <c:v>-3.3143443186071718E-3</c:v>
                </c:pt>
                <c:pt idx="1385">
                  <c:v>-2.4105770189101379E-3</c:v>
                </c:pt>
                <c:pt idx="1386">
                  <c:v>-1.428230006338801E-3</c:v>
                </c:pt>
                <c:pt idx="1387">
                  <c:v>-4.5510234237579387E-4</c:v>
                </c:pt>
                <c:pt idx="1388">
                  <c:v>4.308407370472701E-4</c:v>
                </c:pt>
                <c:pt idx="1389">
                  <c:v>1.2631008592668145E-3</c:v>
                </c:pt>
                <c:pt idx="1390">
                  <c:v>2.0654603978817127E-3</c:v>
                </c:pt>
                <c:pt idx="1391">
                  <c:v>2.745927225578525E-3</c:v>
                </c:pt>
                <c:pt idx="1392">
                  <c:v>3.2178373635634505E-3</c:v>
                </c:pt>
                <c:pt idx="1393">
                  <c:v>3.462112618363487E-3</c:v>
                </c:pt>
                <c:pt idx="1394">
                  <c:v>3.5273012725946691E-3</c:v>
                </c:pt>
                <c:pt idx="1395">
                  <c:v>3.418914644737953E-3</c:v>
                </c:pt>
                <c:pt idx="1396">
                  <c:v>3.1520488877134181E-3</c:v>
                </c:pt>
                <c:pt idx="1397">
                  <c:v>2.6497322940135029E-3</c:v>
                </c:pt>
                <c:pt idx="1398">
                  <c:v>1.9264454413763228E-3</c:v>
                </c:pt>
                <c:pt idx="1399">
                  <c:v>1.1556455437786587E-3</c:v>
                </c:pt>
                <c:pt idx="1400">
                  <c:v>4.9115207652722002E-4</c:v>
                </c:pt>
                <c:pt idx="1401">
                  <c:v>-8.6693023730961062E-5</c:v>
                </c:pt>
                <c:pt idx="1402">
                  <c:v>-6.4564202772121615E-4</c:v>
                </c:pt>
                <c:pt idx="1403">
                  <c:v>-1.0798956142065289E-3</c:v>
                </c:pt>
                <c:pt idx="1404">
                  <c:v>-1.297764522147361E-3</c:v>
                </c:pt>
                <c:pt idx="1405">
                  <c:v>-1.2748044386612081E-3</c:v>
                </c:pt>
                <c:pt idx="1406">
                  <c:v>-1.058674154200676E-3</c:v>
                </c:pt>
                <c:pt idx="1407">
                  <c:v>-6.5821847044232758E-4</c:v>
                </c:pt>
                <c:pt idx="1408">
                  <c:v>-7.7526455487434502E-5</c:v>
                </c:pt>
                <c:pt idx="1409">
                  <c:v>7.7131025012233613E-4</c:v>
                </c:pt>
                <c:pt idx="1410">
                  <c:v>1.8504539023585385E-3</c:v>
                </c:pt>
                <c:pt idx="1411">
                  <c:v>3.0194912722706002E-3</c:v>
                </c:pt>
                <c:pt idx="1412">
                  <c:v>4.1124922704828372E-3</c:v>
                </c:pt>
                <c:pt idx="1413">
                  <c:v>5.1529697725703856E-3</c:v>
                </c:pt>
                <c:pt idx="1414">
                  <c:v>6.2136380521945356E-3</c:v>
                </c:pt>
                <c:pt idx="1415">
                  <c:v>7.1767466146023711E-3</c:v>
                </c:pt>
                <c:pt idx="1416">
                  <c:v>7.9632636848379779E-3</c:v>
                </c:pt>
                <c:pt idx="1417">
                  <c:v>8.5673778736633927E-3</c:v>
                </c:pt>
                <c:pt idx="1418">
                  <c:v>9.0376798290247029E-3</c:v>
                </c:pt>
                <c:pt idx="1419">
                  <c:v>9.311111441953776E-3</c:v>
                </c:pt>
                <c:pt idx="1420">
                  <c:v>9.3250039088089275E-3</c:v>
                </c:pt>
                <c:pt idx="1421">
                  <c:v>9.021063717495479E-3</c:v>
                </c:pt>
                <c:pt idx="1422">
                  <c:v>8.4584192400684339E-3</c:v>
                </c:pt>
                <c:pt idx="1423">
                  <c:v>7.7019722446509051E-3</c:v>
                </c:pt>
                <c:pt idx="1424">
                  <c:v>6.8501792414238493E-3</c:v>
                </c:pt>
                <c:pt idx="1425">
                  <c:v>5.8449595210416441E-3</c:v>
                </c:pt>
                <c:pt idx="1426">
                  <c:v>4.6624176782097682E-3</c:v>
                </c:pt>
                <c:pt idx="1427">
                  <c:v>3.4437722442222682E-3</c:v>
                </c:pt>
                <c:pt idx="1428">
                  <c:v>2.3293045944654035E-3</c:v>
                </c:pt>
                <c:pt idx="1429">
                  <c:v>1.270031412408599E-3</c:v>
                </c:pt>
                <c:pt idx="1430">
                  <c:v>2.2681700489743395E-4</c:v>
                </c:pt>
                <c:pt idx="1431">
                  <c:v>-6.84911973590807E-4</c:v>
                </c:pt>
                <c:pt idx="1432">
                  <c:v>-1.3403600186009047E-3</c:v>
                </c:pt>
                <c:pt idx="1433">
                  <c:v>-1.7208706522575706E-3</c:v>
                </c:pt>
                <c:pt idx="1434">
                  <c:v>-1.8846208579996993E-3</c:v>
                </c:pt>
                <c:pt idx="1435">
                  <c:v>-1.8364677131393167E-3</c:v>
                </c:pt>
                <c:pt idx="1436">
                  <c:v>-1.6004050203909451E-3</c:v>
                </c:pt>
                <c:pt idx="1437">
                  <c:v>-1.1040659962368881E-3</c:v>
                </c:pt>
                <c:pt idx="1438">
                  <c:v>-3.5686056252094765E-4</c:v>
                </c:pt>
                <c:pt idx="1439">
                  <c:v>4.9684511119419837E-4</c:v>
                </c:pt>
                <c:pt idx="1440">
                  <c:v>1.3364710975887972E-3</c:v>
                </c:pt>
                <c:pt idx="1441">
                  <c:v>2.1763765406789494E-3</c:v>
                </c:pt>
                <c:pt idx="1442">
                  <c:v>3.0792881567403719E-3</c:v>
                </c:pt>
                <c:pt idx="1443">
                  <c:v>3.953347325668914E-3</c:v>
                </c:pt>
                <c:pt idx="1444">
                  <c:v>4.7258370025515537E-3</c:v>
                </c:pt>
                <c:pt idx="1445">
                  <c:v>5.3771367451031938E-3</c:v>
                </c:pt>
                <c:pt idx="1446">
                  <c:v>5.9554681262315966E-3</c:v>
                </c:pt>
                <c:pt idx="1447">
                  <c:v>6.4560820811678035E-3</c:v>
                </c:pt>
                <c:pt idx="1448">
                  <c:v>6.88878651361378E-3</c:v>
                </c:pt>
                <c:pt idx="1449">
                  <c:v>7.2100098507154702E-3</c:v>
                </c:pt>
                <c:pt idx="1450">
                  <c:v>7.4342313922528365E-3</c:v>
                </c:pt>
                <c:pt idx="1451">
                  <c:v>7.634262566906194E-3</c:v>
                </c:pt>
                <c:pt idx="1452">
                  <c:v>7.8925246568991494E-3</c:v>
                </c:pt>
                <c:pt idx="1453">
                  <c:v>8.1799493326783837E-3</c:v>
                </c:pt>
                <c:pt idx="1454">
                  <c:v>8.4819357996496186E-3</c:v>
                </c:pt>
                <c:pt idx="1455">
                  <c:v>8.8327650436501298E-3</c:v>
                </c:pt>
                <c:pt idx="1456">
                  <c:v>9.2860676849719475E-3</c:v>
                </c:pt>
                <c:pt idx="1457">
                  <c:v>9.8806307335083162E-3</c:v>
                </c:pt>
                <c:pt idx="1458">
                  <c:v>1.0587611046778616E-2</c:v>
                </c:pt>
                <c:pt idx="1459">
                  <c:v>1.1325597775415709E-2</c:v>
                </c:pt>
                <c:pt idx="1460">
                  <c:v>1.2027579367825792E-2</c:v>
                </c:pt>
                <c:pt idx="1461">
                  <c:v>1.2713424802537041E-2</c:v>
                </c:pt>
                <c:pt idx="1462">
                  <c:v>1.3407413318014686E-2</c:v>
                </c:pt>
                <c:pt idx="1463">
                  <c:v>1.4051326602111844E-2</c:v>
                </c:pt>
                <c:pt idx="1464">
                  <c:v>1.4576815882763008E-2</c:v>
                </c:pt>
                <c:pt idx="1465">
                  <c:v>1.4979266190896562E-2</c:v>
                </c:pt>
                <c:pt idx="1466">
                  <c:v>1.5297283507745636E-2</c:v>
                </c:pt>
                <c:pt idx="1467">
                  <c:v>1.5505034399096059E-2</c:v>
                </c:pt>
                <c:pt idx="1468">
                  <c:v>1.5615416832801007E-2</c:v>
                </c:pt>
                <c:pt idx="1469">
                  <c:v>1.5579549555146373E-2</c:v>
                </c:pt>
                <c:pt idx="1470">
                  <c:v>1.5426564881718955E-2</c:v>
                </c:pt>
                <c:pt idx="1471">
                  <c:v>1.5198842132774894E-2</c:v>
                </c:pt>
                <c:pt idx="1472">
                  <c:v>1.4924408898266264E-2</c:v>
                </c:pt>
                <c:pt idx="1473">
                  <c:v>1.4598328965147457E-2</c:v>
                </c:pt>
                <c:pt idx="1474">
                  <c:v>1.420624310163731E-2</c:v>
                </c:pt>
                <c:pt idx="1475">
                  <c:v>1.3782097994622575E-2</c:v>
                </c:pt>
                <c:pt idx="1476">
                  <c:v>1.3374776284345179E-2</c:v>
                </c:pt>
                <c:pt idx="1477">
                  <c:v>1.2964464785634844E-2</c:v>
                </c:pt>
                <c:pt idx="1478">
                  <c:v>1.2536886429887924E-2</c:v>
                </c:pt>
                <c:pt idx="1479">
                  <c:v>1.2132163723359245E-2</c:v>
                </c:pt>
                <c:pt idx="1480">
                  <c:v>1.1775607408036225E-2</c:v>
                </c:pt>
                <c:pt idx="1481">
                  <c:v>1.145700715596271E-2</c:v>
                </c:pt>
                <c:pt idx="1482">
                  <c:v>1.1166580296196479E-2</c:v>
                </c:pt>
                <c:pt idx="1483">
                  <c:v>1.0935025436687182E-2</c:v>
                </c:pt>
                <c:pt idx="1484">
                  <c:v>1.0812668066496233E-2</c:v>
                </c:pt>
                <c:pt idx="1485">
                  <c:v>1.0794277794120217E-2</c:v>
                </c:pt>
                <c:pt idx="1486">
                  <c:v>1.0869660784018942E-2</c:v>
                </c:pt>
                <c:pt idx="1487">
                  <c:v>1.1025061229301464E-2</c:v>
                </c:pt>
                <c:pt idx="1488">
                  <c:v>1.1261554599545939E-2</c:v>
                </c:pt>
                <c:pt idx="1489">
                  <c:v>1.1618889494502224E-2</c:v>
                </c:pt>
                <c:pt idx="1490">
                  <c:v>1.2097010048728152E-2</c:v>
                </c:pt>
                <c:pt idx="1491">
                  <c:v>1.2578079603040519E-2</c:v>
                </c:pt>
                <c:pt idx="1492">
                  <c:v>1.2963721108477145E-2</c:v>
                </c:pt>
                <c:pt idx="1493">
                  <c:v>1.3239252502382991E-2</c:v>
                </c:pt>
                <c:pt idx="1494">
                  <c:v>1.3458763257533436E-2</c:v>
                </c:pt>
                <c:pt idx="1495">
                  <c:v>1.3591800769270876E-2</c:v>
                </c:pt>
                <c:pt idx="1496">
                  <c:v>1.3607627697494053E-2</c:v>
                </c:pt>
                <c:pt idx="1497">
                  <c:v>1.34611804567661E-2</c:v>
                </c:pt>
                <c:pt idx="1498">
                  <c:v>1.3191445554953912E-2</c:v>
                </c:pt>
                <c:pt idx="1499">
                  <c:v>1.2841345260260428E-2</c:v>
                </c:pt>
                <c:pt idx="1500">
                  <c:v>1.2479460562115754E-2</c:v>
                </c:pt>
                <c:pt idx="1501">
                  <c:v>1.207105853154619E-2</c:v>
                </c:pt>
                <c:pt idx="1502">
                  <c:v>1.1595832276311288E-2</c:v>
                </c:pt>
                <c:pt idx="1503">
                  <c:v>1.1132671150463395E-2</c:v>
                </c:pt>
                <c:pt idx="1504">
                  <c:v>1.0751313850966539E-2</c:v>
                </c:pt>
                <c:pt idx="1505">
                  <c:v>1.0463210234643411E-2</c:v>
                </c:pt>
                <c:pt idx="1506">
                  <c:v>1.0223699035561338E-2</c:v>
                </c:pt>
                <c:pt idx="1507">
                  <c:v>1.0067464080069375E-2</c:v>
                </c:pt>
                <c:pt idx="1508">
                  <c:v>1.001920420140125E-2</c:v>
                </c:pt>
                <c:pt idx="1509">
                  <c:v>1.012035397344133E-2</c:v>
                </c:pt>
                <c:pt idx="1510">
                  <c:v>1.0356469603614972E-2</c:v>
                </c:pt>
                <c:pt idx="1511">
                  <c:v>1.0629731962658994E-2</c:v>
                </c:pt>
                <c:pt idx="1512">
                  <c:v>1.0872750305441095E-2</c:v>
                </c:pt>
                <c:pt idx="1513">
                  <c:v>1.1038638397124836E-2</c:v>
                </c:pt>
                <c:pt idx="1514">
                  <c:v>1.1178849372103637E-2</c:v>
                </c:pt>
                <c:pt idx="1515">
                  <c:v>1.1329931166257773E-2</c:v>
                </c:pt>
                <c:pt idx="1516">
                  <c:v>1.1538433916232743E-2</c:v>
                </c:pt>
                <c:pt idx="1517">
                  <c:v>1.1818442898469651E-2</c:v>
                </c:pt>
                <c:pt idx="1518">
                  <c:v>1.214366788262251E-2</c:v>
                </c:pt>
                <c:pt idx="1519">
                  <c:v>1.2484862309703672E-2</c:v>
                </c:pt>
                <c:pt idx="1520">
                  <c:v>1.2818274892819944E-2</c:v>
                </c:pt>
                <c:pt idx="1521">
                  <c:v>1.3163472222950371E-2</c:v>
                </c:pt>
                <c:pt idx="1522">
                  <c:v>1.3534608934609796E-2</c:v>
                </c:pt>
                <c:pt idx="1523">
                  <c:v>1.3858140839410017E-2</c:v>
                </c:pt>
                <c:pt idx="1524">
                  <c:v>1.4066536861705814E-2</c:v>
                </c:pt>
                <c:pt idx="1525">
                  <c:v>1.4170446057681967E-2</c:v>
                </c:pt>
                <c:pt idx="1526">
                  <c:v>1.4194876402126081E-2</c:v>
                </c:pt>
                <c:pt idx="1527">
                  <c:v>1.4112165811119265E-2</c:v>
                </c:pt>
                <c:pt idx="1528">
                  <c:v>1.391459006741895E-2</c:v>
                </c:pt>
                <c:pt idx="1529">
                  <c:v>1.3538975310679959E-2</c:v>
                </c:pt>
                <c:pt idx="1530">
                  <c:v>1.2995560532053545E-2</c:v>
                </c:pt>
                <c:pt idx="1531">
                  <c:v>1.2442201640581465E-2</c:v>
                </c:pt>
                <c:pt idx="1532">
                  <c:v>1.1986546064249017E-2</c:v>
                </c:pt>
                <c:pt idx="1533">
                  <c:v>1.1638003233205746E-2</c:v>
                </c:pt>
                <c:pt idx="1534">
                  <c:v>1.1332145612269588E-2</c:v>
                </c:pt>
                <c:pt idx="1535">
                  <c:v>1.1131221618148168E-2</c:v>
                </c:pt>
                <c:pt idx="1536">
                  <c:v>1.1102234035162955E-2</c:v>
                </c:pt>
                <c:pt idx="1537">
                  <c:v>1.1269726054597098E-2</c:v>
                </c:pt>
                <c:pt idx="1538">
                  <c:v>1.1599446234692048E-2</c:v>
                </c:pt>
                <c:pt idx="1539">
                  <c:v>1.2065356347003012E-2</c:v>
                </c:pt>
                <c:pt idx="1540">
                  <c:v>1.2646109451890132E-2</c:v>
                </c:pt>
                <c:pt idx="1541">
                  <c:v>1.3385616589755379E-2</c:v>
                </c:pt>
                <c:pt idx="1542">
                  <c:v>1.4264723690953992E-2</c:v>
                </c:pt>
                <c:pt idx="1543">
                  <c:v>1.522779013567707E-2</c:v>
                </c:pt>
                <c:pt idx="1544">
                  <c:v>1.6194550026362886E-2</c:v>
                </c:pt>
                <c:pt idx="1545">
                  <c:v>1.7193350842272113E-2</c:v>
                </c:pt>
                <c:pt idx="1546">
                  <c:v>1.825326216859401E-2</c:v>
                </c:pt>
                <c:pt idx="1547">
                  <c:v>1.9290218366757192E-2</c:v>
                </c:pt>
                <c:pt idx="1548">
                  <c:v>2.0201289469229996E-2</c:v>
                </c:pt>
                <c:pt idx="1549">
                  <c:v>2.1024142837113929E-2</c:v>
                </c:pt>
                <c:pt idx="1550">
                  <c:v>2.1778447522886303E-2</c:v>
                </c:pt>
                <c:pt idx="1551">
                  <c:v>2.2398174039979485E-2</c:v>
                </c:pt>
                <c:pt idx="1552">
                  <c:v>2.2832617026490882E-2</c:v>
                </c:pt>
                <c:pt idx="1553">
                  <c:v>2.3082133522953262E-2</c:v>
                </c:pt>
                <c:pt idx="1554">
                  <c:v>2.3176793523913799E-2</c:v>
                </c:pt>
                <c:pt idx="1555">
                  <c:v>2.3078607178078251E-2</c:v>
                </c:pt>
                <c:pt idx="1556">
                  <c:v>2.2755046236504158E-2</c:v>
                </c:pt>
                <c:pt idx="1557">
                  <c:v>2.2151867499277323E-2</c:v>
                </c:pt>
                <c:pt idx="1558">
                  <c:v>2.1304589343518247E-2</c:v>
                </c:pt>
                <c:pt idx="1559">
                  <c:v>2.0321187144641935E-2</c:v>
                </c:pt>
                <c:pt idx="1560">
                  <c:v>1.9307334854747771E-2</c:v>
                </c:pt>
                <c:pt idx="1561">
                  <c:v>1.8244229010085738E-2</c:v>
                </c:pt>
                <c:pt idx="1562">
                  <c:v>1.7081009238213093E-2</c:v>
                </c:pt>
                <c:pt idx="1563">
                  <c:v>1.5924817872802394E-2</c:v>
                </c:pt>
                <c:pt idx="1564">
                  <c:v>1.4876138331196938E-2</c:v>
                </c:pt>
                <c:pt idx="1565">
                  <c:v>1.3919800912095128E-2</c:v>
                </c:pt>
                <c:pt idx="1566">
                  <c:v>1.3017487669043664E-2</c:v>
                </c:pt>
                <c:pt idx="1567">
                  <c:v>1.2217421349845076E-2</c:v>
                </c:pt>
                <c:pt idx="1568">
                  <c:v>1.1571851992307447E-2</c:v>
                </c:pt>
                <c:pt idx="1569">
                  <c:v>1.1110856717353335E-2</c:v>
                </c:pt>
                <c:pt idx="1570">
                  <c:v>1.0805961351457434E-2</c:v>
                </c:pt>
                <c:pt idx="1571">
                  <c:v>1.0597309764485694E-2</c:v>
                </c:pt>
                <c:pt idx="1572">
                  <c:v>1.0439061391409644E-2</c:v>
                </c:pt>
                <c:pt idx="1573">
                  <c:v>1.0344532021906591E-2</c:v>
                </c:pt>
                <c:pt idx="1574">
                  <c:v>1.0335679604059006E-2</c:v>
                </c:pt>
                <c:pt idx="1575">
                  <c:v>1.0362504620542109E-2</c:v>
                </c:pt>
                <c:pt idx="1576">
                  <c:v>1.0379749963201408E-2</c:v>
                </c:pt>
                <c:pt idx="1577">
                  <c:v>1.039209862951628E-2</c:v>
                </c:pt>
                <c:pt idx="1578">
                  <c:v>1.0417500167027686E-2</c:v>
                </c:pt>
                <c:pt idx="1579">
                  <c:v>1.0433158549530107E-2</c:v>
                </c:pt>
                <c:pt idx="1580">
                  <c:v>1.042081516078457E-2</c:v>
                </c:pt>
                <c:pt idx="1581">
                  <c:v>1.0376389683787651E-2</c:v>
                </c:pt>
                <c:pt idx="1582">
                  <c:v>1.0309141421275493E-2</c:v>
                </c:pt>
                <c:pt idx="1583">
                  <c:v>1.0218769966432058E-2</c:v>
                </c:pt>
                <c:pt idx="1584">
                  <c:v>1.0096359273768028E-2</c:v>
                </c:pt>
                <c:pt idx="1585">
                  <c:v>9.9334016408318699E-3</c:v>
                </c:pt>
                <c:pt idx="1586">
                  <c:v>9.7349215266840407E-3</c:v>
                </c:pt>
                <c:pt idx="1587">
                  <c:v>9.5230828767129301E-3</c:v>
                </c:pt>
                <c:pt idx="1588">
                  <c:v>9.3197929372843043E-3</c:v>
                </c:pt>
                <c:pt idx="1589">
                  <c:v>9.1161870913694949E-3</c:v>
                </c:pt>
                <c:pt idx="1590">
                  <c:v>8.9038849320290363E-3</c:v>
                </c:pt>
                <c:pt idx="1591">
                  <c:v>8.7049571216010809E-3</c:v>
                </c:pt>
                <c:pt idx="1592">
                  <c:v>8.5410818931903245E-3</c:v>
                </c:pt>
                <c:pt idx="1593">
                  <c:v>8.4032841487278378E-3</c:v>
                </c:pt>
                <c:pt idx="1594">
                  <c:v>8.2785053068866778E-3</c:v>
                </c:pt>
                <c:pt idx="1595">
                  <c:v>8.1921859204811369E-3</c:v>
                </c:pt>
                <c:pt idx="1596">
                  <c:v>8.1734864172452442E-3</c:v>
                </c:pt>
                <c:pt idx="1597">
                  <c:v>8.2259072751179833E-3</c:v>
                </c:pt>
                <c:pt idx="1598">
                  <c:v>8.3319058036786884E-3</c:v>
                </c:pt>
                <c:pt idx="1599">
                  <c:v>8.4866992647752802E-3</c:v>
                </c:pt>
                <c:pt idx="1600">
                  <c:v>8.6692372768933813E-3</c:v>
                </c:pt>
                <c:pt idx="1601">
                  <c:v>8.8997517137183874E-3</c:v>
                </c:pt>
                <c:pt idx="1602">
                  <c:v>9.1818337803160881E-3</c:v>
                </c:pt>
                <c:pt idx="1603">
                  <c:v>9.4741769994351292E-3</c:v>
                </c:pt>
                <c:pt idx="1604">
                  <c:v>9.7440666404563052E-3</c:v>
                </c:pt>
                <c:pt idx="1605">
                  <c:v>1.0015892191867101E-2</c:v>
                </c:pt>
                <c:pt idx="1606">
                  <c:v>1.0297771410537428E-2</c:v>
                </c:pt>
                <c:pt idx="1607">
                  <c:v>1.0533447876021887E-2</c:v>
                </c:pt>
                <c:pt idx="1608">
                  <c:v>1.068337473938203E-2</c:v>
                </c:pt>
                <c:pt idx="1609">
                  <c:v>1.0728533972809809E-2</c:v>
                </c:pt>
                <c:pt idx="1610">
                  <c:v>1.0701764322832723E-2</c:v>
                </c:pt>
                <c:pt idx="1611">
                  <c:v>1.0607822841292547E-2</c:v>
                </c:pt>
                <c:pt idx="1612">
                  <c:v>1.0459248189971446E-2</c:v>
                </c:pt>
                <c:pt idx="1613">
                  <c:v>1.0237177747417628E-2</c:v>
                </c:pt>
                <c:pt idx="1614">
                  <c:v>9.9540789078418016E-3</c:v>
                </c:pt>
                <c:pt idx="1615">
                  <c:v>9.6299760213844707E-3</c:v>
                </c:pt>
                <c:pt idx="1616">
                  <c:v>9.3000725290174838E-3</c:v>
                </c:pt>
                <c:pt idx="1617">
                  <c:v>8.9490882847420156E-3</c:v>
                </c:pt>
                <c:pt idx="1618">
                  <c:v>8.5696784147621385E-3</c:v>
                </c:pt>
                <c:pt idx="1619">
                  <c:v>8.2003887201889947E-3</c:v>
                </c:pt>
                <c:pt idx="1620">
                  <c:v>7.8905863601697254E-3</c:v>
                </c:pt>
                <c:pt idx="1621">
                  <c:v>7.6547447202342366E-3</c:v>
                </c:pt>
                <c:pt idx="1622">
                  <c:v>7.4580855648847099E-3</c:v>
                </c:pt>
                <c:pt idx="1623">
                  <c:v>7.3040123884087283E-3</c:v>
                </c:pt>
                <c:pt idx="1624">
                  <c:v>7.1808548303474839E-3</c:v>
                </c:pt>
                <c:pt idx="1625">
                  <c:v>7.1031251324153418E-3</c:v>
                </c:pt>
                <c:pt idx="1626">
                  <c:v>7.0665459477039071E-3</c:v>
                </c:pt>
                <c:pt idx="1627">
                  <c:v>7.0448726017892675E-3</c:v>
                </c:pt>
                <c:pt idx="1628">
                  <c:v>7.0085796737326417E-3</c:v>
                </c:pt>
                <c:pt idx="1629">
                  <c:v>6.9578592789310157E-3</c:v>
                </c:pt>
                <c:pt idx="1630">
                  <c:v>6.9037924972247507E-3</c:v>
                </c:pt>
                <c:pt idx="1631">
                  <c:v>6.8355292940567537E-3</c:v>
                </c:pt>
                <c:pt idx="1632">
                  <c:v>6.7460335651400218E-3</c:v>
                </c:pt>
                <c:pt idx="1633">
                  <c:v>6.6500213859244433E-3</c:v>
                </c:pt>
                <c:pt idx="1634">
                  <c:v>6.5439606160948797E-3</c:v>
                </c:pt>
                <c:pt idx="1635">
                  <c:v>6.3921479947569183E-3</c:v>
                </c:pt>
                <c:pt idx="1636">
                  <c:v>6.1630353055306892E-3</c:v>
                </c:pt>
                <c:pt idx="1637">
                  <c:v>5.829247338392636E-3</c:v>
                </c:pt>
                <c:pt idx="1638">
                  <c:v>5.413254746158531E-3</c:v>
                </c:pt>
                <c:pt idx="1639">
                  <c:v>4.9652173145342763E-3</c:v>
                </c:pt>
                <c:pt idx="1640">
                  <c:v>4.5099938380035931E-3</c:v>
                </c:pt>
                <c:pt idx="1641">
                  <c:v>4.0548206177926822E-3</c:v>
                </c:pt>
                <c:pt idx="1642">
                  <c:v>3.575433701321845E-3</c:v>
                </c:pt>
                <c:pt idx="1643">
                  <c:v>3.1031994904257834E-3</c:v>
                </c:pt>
                <c:pt idx="1644">
                  <c:v>2.648366358859274E-3</c:v>
                </c:pt>
                <c:pt idx="1645">
                  <c:v>2.2074865871719944E-3</c:v>
                </c:pt>
                <c:pt idx="1646">
                  <c:v>1.773733261415017E-3</c:v>
                </c:pt>
                <c:pt idx="1647">
                  <c:v>1.3743011953073385E-3</c:v>
                </c:pt>
                <c:pt idx="1648">
                  <c:v>1.035930305793014E-3</c:v>
                </c:pt>
                <c:pt idx="1649">
                  <c:v>7.5792427429347638E-4</c:v>
                </c:pt>
                <c:pt idx="1650">
                  <c:v>5.3285754463607926E-4</c:v>
                </c:pt>
                <c:pt idx="1651">
                  <c:v>3.6003742913009892E-4</c:v>
                </c:pt>
                <c:pt idx="1652">
                  <c:v>2.4536224085435989E-4</c:v>
                </c:pt>
                <c:pt idx="1653">
                  <c:v>2.1102808596427399E-4</c:v>
                </c:pt>
                <c:pt idx="1654">
                  <c:v>2.4261217559889354E-4</c:v>
                </c:pt>
                <c:pt idx="1655">
                  <c:v>3.0314067084061057E-4</c:v>
                </c:pt>
                <c:pt idx="1656">
                  <c:v>3.6942781818411803E-4</c:v>
                </c:pt>
                <c:pt idx="1657">
                  <c:v>4.3490544387660222E-4</c:v>
                </c:pt>
                <c:pt idx="1658">
                  <c:v>5.1237120828520936E-4</c:v>
                </c:pt>
                <c:pt idx="1659">
                  <c:v>5.9525818462361965E-4</c:v>
                </c:pt>
                <c:pt idx="1660">
                  <c:v>6.7400990147254737E-4</c:v>
                </c:pt>
                <c:pt idx="1661">
                  <c:v>7.26664999884029E-4</c:v>
                </c:pt>
                <c:pt idx="1662">
                  <c:v>7.5992062882539321E-4</c:v>
                </c:pt>
                <c:pt idx="1663">
                  <c:v>8.1769389506483462E-4</c:v>
                </c:pt>
                <c:pt idx="1664">
                  <c:v>9.4909342075935404E-4</c:v>
                </c:pt>
                <c:pt idx="1665">
                  <c:v>1.1805657719541839E-3</c:v>
                </c:pt>
                <c:pt idx="1666">
                  <c:v>1.4860218978720616E-3</c:v>
                </c:pt>
                <c:pt idx="1667">
                  <c:v>1.8005651451955648E-3</c:v>
                </c:pt>
                <c:pt idx="1668">
                  <c:v>2.063777749044008E-3</c:v>
                </c:pt>
                <c:pt idx="1669">
                  <c:v>2.2765711492952513E-3</c:v>
                </c:pt>
                <c:pt idx="1670">
                  <c:v>2.4697025368074204E-3</c:v>
                </c:pt>
                <c:pt idx="1671">
                  <c:v>2.6167702354735539E-3</c:v>
                </c:pt>
                <c:pt idx="1672">
                  <c:v>2.700732022206713E-3</c:v>
                </c:pt>
                <c:pt idx="1673">
                  <c:v>2.7136331542674764E-3</c:v>
                </c:pt>
                <c:pt idx="1674">
                  <c:v>2.6592178410653955E-3</c:v>
                </c:pt>
                <c:pt idx="1675">
                  <c:v>2.5733619948692279E-3</c:v>
                </c:pt>
                <c:pt idx="1676">
                  <c:v>2.4767560755410436E-3</c:v>
                </c:pt>
                <c:pt idx="1677">
                  <c:v>2.3462285529968342E-3</c:v>
                </c:pt>
                <c:pt idx="1678">
                  <c:v>2.1820393443952452E-3</c:v>
                </c:pt>
                <c:pt idx="1679">
                  <c:v>2.0364108365679584E-3</c:v>
                </c:pt>
                <c:pt idx="1680">
                  <c:v>1.969687244086638E-3</c:v>
                </c:pt>
                <c:pt idx="1681">
                  <c:v>1.9928029546366407E-3</c:v>
                </c:pt>
                <c:pt idx="1682">
                  <c:v>2.0734103500884495E-3</c:v>
                </c:pt>
                <c:pt idx="1683">
                  <c:v>2.2078970223576365E-3</c:v>
                </c:pt>
                <c:pt idx="1684">
                  <c:v>2.3754675238697831E-3</c:v>
                </c:pt>
                <c:pt idx="1685">
                  <c:v>2.6071269496665194E-3</c:v>
                </c:pt>
                <c:pt idx="1686">
                  <c:v>2.8965934942293656E-3</c:v>
                </c:pt>
                <c:pt idx="1687">
                  <c:v>3.1863132896861844E-3</c:v>
                </c:pt>
                <c:pt idx="1688">
                  <c:v>3.4250699829964891E-3</c:v>
                </c:pt>
                <c:pt idx="1689">
                  <c:v>3.6188132413359098E-3</c:v>
                </c:pt>
                <c:pt idx="1690">
                  <c:v>3.7820536750638616E-3</c:v>
                </c:pt>
                <c:pt idx="1691">
                  <c:v>3.8983333723099684E-3</c:v>
                </c:pt>
                <c:pt idx="1692">
                  <c:v>3.9487864484739109E-3</c:v>
                </c:pt>
                <c:pt idx="1693">
                  <c:v>3.9094072738680846E-3</c:v>
                </c:pt>
                <c:pt idx="1694">
                  <c:v>3.8035674451664552E-3</c:v>
                </c:pt>
                <c:pt idx="1695">
                  <c:v>3.6571411755523609E-3</c:v>
                </c:pt>
                <c:pt idx="1696">
                  <c:v>3.503608601288755E-3</c:v>
                </c:pt>
                <c:pt idx="1697">
                  <c:v>3.3484178044146553E-3</c:v>
                </c:pt>
                <c:pt idx="1698">
                  <c:v>3.1809483350026244E-3</c:v>
                </c:pt>
                <c:pt idx="1699">
                  <c:v>2.985858840931859E-3</c:v>
                </c:pt>
                <c:pt idx="1700">
                  <c:v>2.7560567084583564E-3</c:v>
                </c:pt>
                <c:pt idx="1701">
                  <c:v>2.4973458750123466E-3</c:v>
                </c:pt>
                <c:pt idx="1702">
                  <c:v>2.2102325150051673E-3</c:v>
                </c:pt>
                <c:pt idx="1703">
                  <c:v>1.8851356572481322E-3</c:v>
                </c:pt>
                <c:pt idx="1704">
                  <c:v>1.5125664704236296E-3</c:v>
                </c:pt>
                <c:pt idx="1705">
                  <c:v>1.0752261314862076E-3</c:v>
                </c:pt>
                <c:pt idx="1706">
                  <c:v>5.8684547377187363E-4</c:v>
                </c:pt>
                <c:pt idx="1707">
                  <c:v>7.3584354882853375E-5</c:v>
                </c:pt>
                <c:pt idx="1708">
                  <c:v>-4.4171080672233997E-4</c:v>
                </c:pt>
                <c:pt idx="1709">
                  <c:v>-9.7947622428208982E-4</c:v>
                </c:pt>
                <c:pt idx="1710">
                  <c:v>-1.5422047702742039E-3</c:v>
                </c:pt>
                <c:pt idx="1711">
                  <c:v>-2.0851765010718262E-3</c:v>
                </c:pt>
                <c:pt idx="1712">
                  <c:v>-2.5645578672884028E-3</c:v>
                </c:pt>
                <c:pt idx="1713">
                  <c:v>-2.9865433762888919E-3</c:v>
                </c:pt>
                <c:pt idx="1714">
                  <c:v>-3.3766892890147652E-3</c:v>
                </c:pt>
                <c:pt idx="1715">
                  <c:v>-3.6963425127901003E-3</c:v>
                </c:pt>
                <c:pt idx="1716">
                  <c:v>-3.9292343671438199E-3</c:v>
                </c:pt>
                <c:pt idx="1717">
                  <c:v>-4.0447859310088286E-3</c:v>
                </c:pt>
                <c:pt idx="1718">
                  <c:v>-4.0659558436996835E-3</c:v>
                </c:pt>
                <c:pt idx="1719">
                  <c:v>-4.0416731881463214E-3</c:v>
                </c:pt>
                <c:pt idx="1720">
                  <c:v>-4.013073621065069E-3</c:v>
                </c:pt>
                <c:pt idx="1721">
                  <c:v>-3.9658061301267294E-3</c:v>
                </c:pt>
                <c:pt idx="1722">
                  <c:v>-3.8856166958148855E-3</c:v>
                </c:pt>
                <c:pt idx="1723">
                  <c:v>-3.8204382566823765E-3</c:v>
                </c:pt>
                <c:pt idx="1724">
                  <c:v>-3.8082548394683881E-3</c:v>
                </c:pt>
                <c:pt idx="1725">
                  <c:v>-3.8727699928912322E-3</c:v>
                </c:pt>
                <c:pt idx="1726">
                  <c:v>-3.9802006336143499E-3</c:v>
                </c:pt>
                <c:pt idx="1727">
                  <c:v>-4.1229178103449043E-3</c:v>
                </c:pt>
                <c:pt idx="1728">
                  <c:v>-4.274272258832746E-3</c:v>
                </c:pt>
                <c:pt idx="1729">
                  <c:v>-4.4650325949512947E-3</c:v>
                </c:pt>
                <c:pt idx="1730">
                  <c:v>-4.6926649723047246E-3</c:v>
                </c:pt>
                <c:pt idx="1731">
                  <c:v>-4.9048218435453301E-3</c:v>
                </c:pt>
                <c:pt idx="1732">
                  <c:v>-5.0496056280277968E-3</c:v>
                </c:pt>
                <c:pt idx="1733">
                  <c:v>-5.1249917421446085E-3</c:v>
                </c:pt>
                <c:pt idx="1734">
                  <c:v>-5.1573272440980991E-3</c:v>
                </c:pt>
                <c:pt idx="1735">
                  <c:v>-5.1306944269236595E-3</c:v>
                </c:pt>
                <c:pt idx="1736">
                  <c:v>-5.0199878082660618E-3</c:v>
                </c:pt>
                <c:pt idx="1737">
                  <c:v>-4.7977765796427957E-3</c:v>
                </c:pt>
                <c:pt idx="1738">
                  <c:v>-4.476466759890379E-3</c:v>
                </c:pt>
                <c:pt idx="1739">
                  <c:v>-4.1312421933377176E-3</c:v>
                </c:pt>
                <c:pt idx="1740">
                  <c:v>-3.827230940360902E-3</c:v>
                </c:pt>
                <c:pt idx="1741">
                  <c:v>-3.5733804998669188E-3</c:v>
                </c:pt>
                <c:pt idx="1742">
                  <c:v>-3.3323579394605499E-3</c:v>
                </c:pt>
                <c:pt idx="1743">
                  <c:v>-3.1224094195014722E-3</c:v>
                </c:pt>
                <c:pt idx="1744">
                  <c:v>-2.9455701682103031E-3</c:v>
                </c:pt>
                <c:pt idx="1745">
                  <c:v>-2.815372123980565E-3</c:v>
                </c:pt>
                <c:pt idx="1746">
                  <c:v>-2.7246458086023764E-3</c:v>
                </c:pt>
                <c:pt idx="1747">
                  <c:v>-2.6548284298295657E-3</c:v>
                </c:pt>
                <c:pt idx="1748">
                  <c:v>-2.5920739968225397E-3</c:v>
                </c:pt>
                <c:pt idx="1749">
                  <c:v>-2.5567346046287218E-3</c:v>
                </c:pt>
                <c:pt idx="1750">
                  <c:v>-2.5486619985641986E-3</c:v>
                </c:pt>
                <c:pt idx="1751">
                  <c:v>-2.5202806702016183E-3</c:v>
                </c:pt>
                <c:pt idx="1752">
                  <c:v>-2.4176835696000784E-3</c:v>
                </c:pt>
                <c:pt idx="1753">
                  <c:v>-2.2255856615419059E-3</c:v>
                </c:pt>
                <c:pt idx="1754">
                  <c:v>-1.9692833445215945E-3</c:v>
                </c:pt>
                <c:pt idx="1755">
                  <c:v>-1.6716893508998375E-3</c:v>
                </c:pt>
                <c:pt idx="1756">
                  <c:v>-1.3599144499056536E-3</c:v>
                </c:pt>
                <c:pt idx="1757">
                  <c:v>-1.0027682765655899E-3</c:v>
                </c:pt>
                <c:pt idx="1758">
                  <c:v>-5.9599505824562142E-4</c:v>
                </c:pt>
                <c:pt idx="1759">
                  <c:v>-2.1085817399854148E-4</c:v>
                </c:pt>
                <c:pt idx="1760">
                  <c:v>8.640575359405658E-5</c:v>
                </c:pt>
                <c:pt idx="1761">
                  <c:v>3.0301747107283833E-4</c:v>
                </c:pt>
                <c:pt idx="1762">
                  <c:v>4.6816774357434068E-4</c:v>
                </c:pt>
                <c:pt idx="1763">
                  <c:v>5.4906813528103962E-4</c:v>
                </c:pt>
                <c:pt idx="1764">
                  <c:v>5.0646740946299674E-4</c:v>
                </c:pt>
                <c:pt idx="1765">
                  <c:v>3.2547845710080109E-4</c:v>
                </c:pt>
                <c:pt idx="1766">
                  <c:v>2.4161926367860799E-5</c:v>
                </c:pt>
                <c:pt idx="1767">
                  <c:v>-3.5763028682574529E-4</c:v>
                </c:pt>
                <c:pt idx="1768">
                  <c:v>-7.780382451679094E-4</c:v>
                </c:pt>
                <c:pt idx="1769">
                  <c:v>-1.267637548258249E-3</c:v>
                </c:pt>
                <c:pt idx="1770">
                  <c:v>-1.8350405107967168E-3</c:v>
                </c:pt>
                <c:pt idx="1771">
                  <c:v>-2.4057846353078031E-3</c:v>
                </c:pt>
                <c:pt idx="1772">
                  <c:v>-2.9034904640442118E-3</c:v>
                </c:pt>
                <c:pt idx="1773">
                  <c:v>-3.3305704777069301E-3</c:v>
                </c:pt>
                <c:pt idx="1774">
                  <c:v>-3.7156002968156479E-3</c:v>
                </c:pt>
                <c:pt idx="1775">
                  <c:v>-4.0435128789595293E-3</c:v>
                </c:pt>
                <c:pt idx="1776">
                  <c:v>-4.2971075463917466E-3</c:v>
                </c:pt>
                <c:pt idx="1777">
                  <c:v>-4.4591360230519343E-3</c:v>
                </c:pt>
                <c:pt idx="1778">
                  <c:v>-4.5406889599923523E-3</c:v>
                </c:pt>
                <c:pt idx="1779">
                  <c:v>-4.5790003996148817E-3</c:v>
                </c:pt>
                <c:pt idx="1780">
                  <c:v>-4.6111941213838985E-3</c:v>
                </c:pt>
                <c:pt idx="1781">
                  <c:v>-4.6263602212511063E-3</c:v>
                </c:pt>
                <c:pt idx="1782">
                  <c:v>-4.6093118517199277E-3</c:v>
                </c:pt>
                <c:pt idx="1783">
                  <c:v>-4.5949844565006531E-3</c:v>
                </c:pt>
                <c:pt idx="1784">
                  <c:v>-4.6204357713714441E-3</c:v>
                </c:pt>
                <c:pt idx="1785">
                  <c:v>-4.6921085536808672E-3</c:v>
                </c:pt>
                <c:pt idx="1786">
                  <c:v>-4.7904490692831179E-3</c:v>
                </c:pt>
                <c:pt idx="1787">
                  <c:v>-4.9178747669402483E-3</c:v>
                </c:pt>
                <c:pt idx="1788">
                  <c:v>-5.0681837476455362E-3</c:v>
                </c:pt>
                <c:pt idx="1789">
                  <c:v>-5.252473311143601E-3</c:v>
                </c:pt>
                <c:pt idx="1790">
                  <c:v>-5.4708255190003734E-3</c:v>
                </c:pt>
                <c:pt idx="1791">
                  <c:v>-5.7015625019457899E-3</c:v>
                </c:pt>
                <c:pt idx="1792">
                  <c:v>-5.9294385914434727E-3</c:v>
                </c:pt>
                <c:pt idx="1793">
                  <c:v>-6.1614029955417132E-3</c:v>
                </c:pt>
                <c:pt idx="1794">
                  <c:v>-6.3975913052110277E-3</c:v>
                </c:pt>
                <c:pt idx="1795">
                  <c:v>-6.6286955840718165E-3</c:v>
                </c:pt>
                <c:pt idx="1796">
                  <c:v>-6.8342523659279007E-3</c:v>
                </c:pt>
                <c:pt idx="1797">
                  <c:v>-7.0167335380768147E-3</c:v>
                </c:pt>
                <c:pt idx="1798">
                  <c:v>-7.1850419046196132E-3</c:v>
                </c:pt>
                <c:pt idx="1799">
                  <c:v>-7.3269565055090174E-3</c:v>
                </c:pt>
                <c:pt idx="1800">
                  <c:v>-7.4300648494151399E-3</c:v>
                </c:pt>
                <c:pt idx="1801">
                  <c:v>-7.4943442147203266E-3</c:v>
                </c:pt>
                <c:pt idx="1802">
                  <c:v>-7.5222418066805997E-3</c:v>
                </c:pt>
                <c:pt idx="1803">
                  <c:v>-7.517142632235763E-3</c:v>
                </c:pt>
                <c:pt idx="1804">
                  <c:v>-7.4713880016817891E-3</c:v>
                </c:pt>
                <c:pt idx="1805">
                  <c:v>-7.3937651594343304E-3</c:v>
                </c:pt>
                <c:pt idx="1806">
                  <c:v>-7.2869654311866986E-3</c:v>
                </c:pt>
                <c:pt idx="1807">
                  <c:v>-7.1287295760236111E-3</c:v>
                </c:pt>
                <c:pt idx="1808">
                  <c:v>-6.912471758373397E-3</c:v>
                </c:pt>
                <c:pt idx="1809">
                  <c:v>-6.6337246584992557E-3</c:v>
                </c:pt>
                <c:pt idx="1810">
                  <c:v>-6.3065506776994748E-3</c:v>
                </c:pt>
                <c:pt idx="1811">
                  <c:v>-5.9190213596333188E-3</c:v>
                </c:pt>
                <c:pt idx="1812">
                  <c:v>-5.4724592109255E-3</c:v>
                </c:pt>
                <c:pt idx="1813">
                  <c:v>-4.9230738877038237E-3</c:v>
                </c:pt>
                <c:pt idx="1814">
                  <c:v>-4.2916299165687366E-3</c:v>
                </c:pt>
                <c:pt idx="1815">
                  <c:v>-3.6521991192616527E-3</c:v>
                </c:pt>
                <c:pt idx="1816">
                  <c:v>-3.0797986519423689E-3</c:v>
                </c:pt>
                <c:pt idx="1817">
                  <c:v>-2.5670386495830911E-3</c:v>
                </c:pt>
                <c:pt idx="1818">
                  <c:v>-2.0785049636666093E-3</c:v>
                </c:pt>
                <c:pt idx="1819">
                  <c:v>-1.6598365018166848E-3</c:v>
                </c:pt>
                <c:pt idx="1820">
                  <c:v>-1.3538309704003487E-3</c:v>
                </c:pt>
                <c:pt idx="1821">
                  <c:v>-1.168139433589727E-3</c:v>
                </c:pt>
                <c:pt idx="1822">
                  <c:v>-1.0824968063408258E-3</c:v>
                </c:pt>
                <c:pt idx="1823">
                  <c:v>-1.0857415960365293E-3</c:v>
                </c:pt>
                <c:pt idx="1824">
                  <c:v>-1.1690849146158368E-3</c:v>
                </c:pt>
                <c:pt idx="1825">
                  <c:v>-1.3519370273883027E-3</c:v>
                </c:pt>
                <c:pt idx="1826">
                  <c:v>-1.6279768767864841E-3</c:v>
                </c:pt>
                <c:pt idx="1827">
                  <c:v>-1.9651402608351297E-3</c:v>
                </c:pt>
                <c:pt idx="1828">
                  <c:v>-2.3291679124203615E-3</c:v>
                </c:pt>
                <c:pt idx="1829">
                  <c:v>-2.755168814784807E-3</c:v>
                </c:pt>
                <c:pt idx="1830">
                  <c:v>-3.243816668586827E-3</c:v>
                </c:pt>
                <c:pt idx="1831">
                  <c:v>-3.7215149137122608E-3</c:v>
                </c:pt>
                <c:pt idx="1832">
                  <c:v>-4.1094978901786783E-3</c:v>
                </c:pt>
                <c:pt idx="1833">
                  <c:v>-4.3967945123860319E-3</c:v>
                </c:pt>
                <c:pt idx="1834">
                  <c:v>-4.6202008237753922E-3</c:v>
                </c:pt>
                <c:pt idx="1835">
                  <c:v>-4.7739160328938209E-3</c:v>
                </c:pt>
                <c:pt idx="1836">
                  <c:v>-4.8519770583108808E-3</c:v>
                </c:pt>
                <c:pt idx="1837">
                  <c:v>-4.8411693493030233E-3</c:v>
                </c:pt>
                <c:pt idx="1838">
                  <c:v>-4.7460536111917067E-3</c:v>
                </c:pt>
                <c:pt idx="1839">
                  <c:v>-4.5875176687561539E-3</c:v>
                </c:pt>
                <c:pt idx="1840">
                  <c:v>-4.3823712208499186E-3</c:v>
                </c:pt>
                <c:pt idx="1841">
                  <c:v>-4.0960618403116092E-3</c:v>
                </c:pt>
                <c:pt idx="1842">
                  <c:v>-3.7340843172171774E-3</c:v>
                </c:pt>
                <c:pt idx="1843">
                  <c:v>-3.3647159122181442E-3</c:v>
                </c:pt>
                <c:pt idx="1844">
                  <c:v>-3.0623193084850118E-3</c:v>
                </c:pt>
                <c:pt idx="1845">
                  <c:v>-2.8397043362841769E-3</c:v>
                </c:pt>
                <c:pt idx="1846">
                  <c:v>-2.6599984175415562E-3</c:v>
                </c:pt>
                <c:pt idx="1847">
                  <c:v>-2.514736711061988E-3</c:v>
                </c:pt>
                <c:pt idx="1848">
                  <c:v>-2.3975456627151085E-3</c:v>
                </c:pt>
                <c:pt idx="1849">
                  <c:v>-2.3101284265698852E-3</c:v>
                </c:pt>
                <c:pt idx="1850">
                  <c:v>-2.2562757418839331E-3</c:v>
                </c:pt>
                <c:pt idx="1851">
                  <c:v>-2.2190655454926108E-3</c:v>
                </c:pt>
                <c:pt idx="1852">
                  <c:v>-2.1756712923265142E-3</c:v>
                </c:pt>
                <c:pt idx="1853">
                  <c:v>-2.1489257961350159E-3</c:v>
                </c:pt>
                <c:pt idx="1854">
                  <c:v>-2.1342822259519242E-3</c:v>
                </c:pt>
                <c:pt idx="1855">
                  <c:v>-2.1011364008682934E-3</c:v>
                </c:pt>
                <c:pt idx="1856">
                  <c:v>-2.0156669631810581E-3</c:v>
                </c:pt>
                <c:pt idx="1857">
                  <c:v>-1.8568246534637269E-3</c:v>
                </c:pt>
                <c:pt idx="1858">
                  <c:v>-1.6500550422782543E-3</c:v>
                </c:pt>
                <c:pt idx="1859">
                  <c:v>-1.4222796699768752E-3</c:v>
                </c:pt>
                <c:pt idx="1860">
                  <c:v>-1.2055489669670378E-3</c:v>
                </c:pt>
                <c:pt idx="1861">
                  <c:v>-9.839774391689276E-4</c:v>
                </c:pt>
                <c:pt idx="1862">
                  <c:v>-7.4794470754135803E-4</c:v>
                </c:pt>
                <c:pt idx="1863">
                  <c:v>-5.4216133982508364E-4</c:v>
                </c:pt>
                <c:pt idx="1864">
                  <c:v>-4.1201219215955748E-4</c:v>
                </c:pt>
                <c:pt idx="1865">
                  <c:v>-3.692661433001178E-4</c:v>
                </c:pt>
                <c:pt idx="1866">
                  <c:v>-3.894822773562207E-4</c:v>
                </c:pt>
                <c:pt idx="1867">
                  <c:v>-4.5266605627871162E-4</c:v>
                </c:pt>
                <c:pt idx="1868">
                  <c:v>-5.3378328879332532E-4</c:v>
                </c:pt>
                <c:pt idx="1869">
                  <c:v>-6.3993253734925489E-4</c:v>
                </c:pt>
                <c:pt idx="1870">
                  <c:v>-7.7436398737819019E-4</c:v>
                </c:pt>
                <c:pt idx="1871">
                  <c:v>-9.275550729209161E-4</c:v>
                </c:pt>
                <c:pt idx="1872">
                  <c:v>-1.0866460029659115E-3</c:v>
                </c:pt>
                <c:pt idx="1873">
                  <c:v>-1.2643715500855477E-3</c:v>
                </c:pt>
                <c:pt idx="1874">
                  <c:v>-1.4605534529178259E-3</c:v>
                </c:pt>
                <c:pt idx="1875">
                  <c:v>-1.6482579377439816E-3</c:v>
                </c:pt>
                <c:pt idx="1876">
                  <c:v>-1.7921302885792764E-3</c:v>
                </c:pt>
                <c:pt idx="1877">
                  <c:v>-1.8911193521029511E-3</c:v>
                </c:pt>
                <c:pt idx="1878">
                  <c:v>-1.9581950379310153E-3</c:v>
                </c:pt>
                <c:pt idx="1879">
                  <c:v>-2.0025860639744709E-3</c:v>
                </c:pt>
                <c:pt idx="1880">
                  <c:v>-2.0262797701540635E-3</c:v>
                </c:pt>
                <c:pt idx="1881">
                  <c:v>-2.031303664497699E-3</c:v>
                </c:pt>
                <c:pt idx="1882">
                  <c:v>-2.0177471047954625E-3</c:v>
                </c:pt>
                <c:pt idx="1883">
                  <c:v>-1.9854903989167502E-3</c:v>
                </c:pt>
                <c:pt idx="1884">
                  <c:v>-1.9308677537467254E-3</c:v>
                </c:pt>
                <c:pt idx="1885">
                  <c:v>-1.8522214886272409E-3</c:v>
                </c:pt>
                <c:pt idx="1886">
                  <c:v>-1.7513405994727782E-3</c:v>
                </c:pt>
                <c:pt idx="1887">
                  <c:v>-1.633250145046282E-3</c:v>
                </c:pt>
                <c:pt idx="1888">
                  <c:v>-1.5100297433418533E-3</c:v>
                </c:pt>
                <c:pt idx="1889">
                  <c:v>-1.3728952241311319E-3</c:v>
                </c:pt>
                <c:pt idx="1890">
                  <c:v>-1.2201056172283409E-3</c:v>
                </c:pt>
                <c:pt idx="1891">
                  <c:v>-1.0673367403163058E-3</c:v>
                </c:pt>
                <c:pt idx="1892">
                  <c:v>-9.2328563940361082E-4</c:v>
                </c:pt>
                <c:pt idx="1893">
                  <c:v>-7.8621237713224405E-4</c:v>
                </c:pt>
                <c:pt idx="1894">
                  <c:v>-6.5263092845669485E-4</c:v>
                </c:pt>
                <c:pt idx="1895">
                  <c:v>-5.2779622217706686E-4</c:v>
                </c:pt>
                <c:pt idx="1896">
                  <c:v>-4.1874208452487998E-4</c:v>
                </c:pt>
                <c:pt idx="1897">
                  <c:v>-3.2373744191412925E-4</c:v>
                </c:pt>
                <c:pt idx="1898">
                  <c:v>-2.3927925228818184E-4</c:v>
                </c:pt>
                <c:pt idx="1899">
                  <c:v>-1.7064536693365545E-4</c:v>
                </c:pt>
                <c:pt idx="1900">
                  <c:v>-1.2487724640445187E-4</c:v>
                </c:pt>
                <c:pt idx="1901">
                  <c:v>-1.1077148947379334E-4</c:v>
                </c:pt>
                <c:pt idx="1902">
                  <c:v>-1.1775759222114385E-4</c:v>
                </c:pt>
                <c:pt idx="1903">
                  <c:v>-1.3877032966577507E-4</c:v>
                </c:pt>
                <c:pt idx="1904">
                  <c:v>-1.6849589439619239E-4</c:v>
                </c:pt>
                <c:pt idx="1905">
                  <c:v>-1.9637616573415926E-4</c:v>
                </c:pt>
                <c:pt idx="1906">
                  <c:v>-2.3466308941211817E-4</c:v>
                </c:pt>
                <c:pt idx="1907">
                  <c:v>-2.8152632184057539E-4</c:v>
                </c:pt>
                <c:pt idx="1908">
                  <c:v>-3.3337350717017449E-4</c:v>
                </c:pt>
                <c:pt idx="1909">
                  <c:v>-3.9360417068652566E-4</c:v>
                </c:pt>
                <c:pt idx="1910">
                  <c:v>-4.5864249186575059E-4</c:v>
                </c:pt>
                <c:pt idx="1911">
                  <c:v>-5.3358366074377373E-4</c:v>
                </c:pt>
                <c:pt idx="1912">
                  <c:v>-6.1653950053927337E-4</c:v>
                </c:pt>
                <c:pt idx="1913">
                  <c:v>-7.2280475401145295E-4</c:v>
                </c:pt>
                <c:pt idx="1914">
                  <c:v>-8.4346136112583832E-4</c:v>
                </c:pt>
                <c:pt idx="1915">
                  <c:v>-9.5953099284529371E-4</c:v>
                </c:pt>
                <c:pt idx="1916">
                  <c:v>-1.0540864153958706E-3</c:v>
                </c:pt>
                <c:pt idx="1917">
                  <c:v>-1.1272959391087235E-3</c:v>
                </c:pt>
                <c:pt idx="1918">
                  <c:v>-1.1844184433690876E-3</c:v>
                </c:pt>
                <c:pt idx="1919">
                  <c:v>-1.2224481282039573E-3</c:v>
                </c:pt>
                <c:pt idx="1920">
                  <c:v>-1.2334646798526122E-3</c:v>
                </c:pt>
                <c:pt idx="1921">
                  <c:v>-1.2144823474262432E-3</c:v>
                </c:pt>
                <c:pt idx="1922">
                  <c:v>-1.1708181436531034E-3</c:v>
                </c:pt>
                <c:pt idx="1923">
                  <c:v>-1.1029366726206583E-3</c:v>
                </c:pt>
                <c:pt idx="1924">
                  <c:v>-1.0161772387257554E-3</c:v>
                </c:pt>
                <c:pt idx="1925">
                  <c:v>-9.0094869369855221E-4</c:v>
                </c:pt>
                <c:pt idx="1926">
                  <c:v>-7.5913886093098766E-4</c:v>
                </c:pt>
                <c:pt idx="1927">
                  <c:v>-6.0885044898303638E-4</c:v>
                </c:pt>
                <c:pt idx="1928">
                  <c:v>-4.6303414018145783E-4</c:v>
                </c:pt>
                <c:pt idx="1929">
                  <c:v>-3.1834384586975419E-4</c:v>
                </c:pt>
                <c:pt idx="1930">
                  <c:v>-1.7467904032607807E-4</c:v>
                </c:pt>
                <c:pt idx="1931">
                  <c:v>-3.0355188791336876E-5</c:v>
                </c:pt>
                <c:pt idx="1932">
                  <c:v>1.1310546576593839E-4</c:v>
                </c:pt>
                <c:pt idx="1933">
                  <c:v>2.5579018753040775E-4</c:v>
                </c:pt>
                <c:pt idx="1934">
                  <c:v>3.9778517268171214E-4</c:v>
                </c:pt>
                <c:pt idx="1935">
                  <c:v>5.4073933721778726E-4</c:v>
                </c:pt>
                <c:pt idx="1936">
                  <c:v>6.7680327021282273E-4</c:v>
                </c:pt>
                <c:pt idx="1937">
                  <c:v>8.1710786467678609E-4</c:v>
                </c:pt>
                <c:pt idx="1938">
                  <c:v>9.6012189775869798E-4</c:v>
                </c:pt>
                <c:pt idx="1939">
                  <c:v>1.0901593949539216E-3</c:v>
                </c:pt>
                <c:pt idx="1940">
                  <c:v>1.1947503284434127E-3</c:v>
                </c:pt>
                <c:pt idx="1941">
                  <c:v>1.2693787347932571E-3</c:v>
                </c:pt>
                <c:pt idx="1942">
                  <c:v>1.3235931623461431E-3</c:v>
                </c:pt>
                <c:pt idx="1943">
                  <c:v>1.3574335035094088E-3</c:v>
                </c:pt>
                <c:pt idx="1944">
                  <c:v>1.3740366941222149E-3</c:v>
                </c:pt>
                <c:pt idx="1945">
                  <c:v>1.3672870258474594E-3</c:v>
                </c:pt>
                <c:pt idx="1946">
                  <c:v>1.3435202906655322E-3</c:v>
                </c:pt>
                <c:pt idx="1947">
                  <c:v>1.3027500049285175E-3</c:v>
                </c:pt>
                <c:pt idx="1948">
                  <c:v>1.2542774208604854E-3</c:v>
                </c:pt>
                <c:pt idx="1949">
                  <c:v>1.1950734677315207E-3</c:v>
                </c:pt>
                <c:pt idx="1950">
                  <c:v>1.1236810629228241E-3</c:v>
                </c:pt>
                <c:pt idx="1951">
                  <c:v>1.0416752324918588E-3</c:v>
                </c:pt>
                <c:pt idx="1952">
                  <c:v>9.5217049317704837E-4</c:v>
                </c:pt>
                <c:pt idx="1953">
                  <c:v>8.5523896229548519E-4</c:v>
                </c:pt>
                <c:pt idx="1954">
                  <c:v>7.5250047325473512E-4</c:v>
                </c:pt>
                <c:pt idx="1955">
                  <c:v>6.3791226119228658E-4</c:v>
                </c:pt>
                <c:pt idx="1956">
                  <c:v>5.0854012217731778E-4</c:v>
                </c:pt>
                <c:pt idx="1957">
                  <c:v>3.6604328205832128E-4</c:v>
                </c:pt>
                <c:pt idx="1958">
                  <c:v>2.0906367288467712E-4</c:v>
                </c:pt>
                <c:pt idx="1959">
                  <c:v>4.0795487537285599E-5</c:v>
                </c:pt>
                <c:pt idx="1960">
                  <c:v>-1.4315374493106866E-4</c:v>
                </c:pt>
                <c:pt idx="1961">
                  <c:v>-3.48629823179745E-4</c:v>
                </c:pt>
                <c:pt idx="1962">
                  <c:v>-5.7240344671874953E-4</c:v>
                </c:pt>
                <c:pt idx="1963">
                  <c:v>-8.0237260660170678E-4</c:v>
                </c:pt>
                <c:pt idx="1964">
                  <c:v>-1.0311143430808808E-3</c:v>
                </c:pt>
                <c:pt idx="1965">
                  <c:v>-1.2571645699478162E-3</c:v>
                </c:pt>
                <c:pt idx="1966">
                  <c:v>-1.4864645752002987E-3</c:v>
                </c:pt>
                <c:pt idx="1967">
                  <c:v>-1.7132419351635448E-3</c:v>
                </c:pt>
                <c:pt idx="1968">
                  <c:v>-1.9333388518431654E-3</c:v>
                </c:pt>
                <c:pt idx="1969">
                  <c:v>-2.1498426966653421E-3</c:v>
                </c:pt>
                <c:pt idx="1970">
                  <c:v>-2.3613440561441263E-3</c:v>
                </c:pt>
                <c:pt idx="1971">
                  <c:v>-2.5651886149329209E-3</c:v>
                </c:pt>
                <c:pt idx="1972">
                  <c:v>-2.7558535745306075E-3</c:v>
                </c:pt>
                <c:pt idx="1973">
                  <c:v>-2.9321152140744959E-3</c:v>
                </c:pt>
                <c:pt idx="1974">
                  <c:v>-3.0955432745799938E-3</c:v>
                </c:pt>
                <c:pt idx="1975">
                  <c:v>-3.252141793878695E-3</c:v>
                </c:pt>
                <c:pt idx="1976">
                  <c:v>-3.4064269797196957E-3</c:v>
                </c:pt>
                <c:pt idx="1977">
                  <c:v>-3.5688453123996775E-3</c:v>
                </c:pt>
                <c:pt idx="1978">
                  <c:v>-3.7321909842669642E-3</c:v>
                </c:pt>
                <c:pt idx="1979">
                  <c:v>-3.8817516044271964E-3</c:v>
                </c:pt>
                <c:pt idx="1980">
                  <c:v>-3.9998292147899548E-3</c:v>
                </c:pt>
                <c:pt idx="1981">
                  <c:v>-4.0939491122988147E-3</c:v>
                </c:pt>
                <c:pt idx="1982">
                  <c:v>-4.1700193435379755E-3</c:v>
                </c:pt>
                <c:pt idx="1983">
                  <c:v>-4.2070478647669293E-3</c:v>
                </c:pt>
                <c:pt idx="1984">
                  <c:v>-4.1854001682297927E-3</c:v>
                </c:pt>
                <c:pt idx="1985">
                  <c:v>-4.1036681991399506E-3</c:v>
                </c:pt>
                <c:pt idx="1986">
                  <c:v>-3.9706678999062864E-3</c:v>
                </c:pt>
                <c:pt idx="1987">
                  <c:v>-3.7828258780049197E-3</c:v>
                </c:pt>
                <c:pt idx="1988">
                  <c:v>-3.5322735986435287E-3</c:v>
                </c:pt>
                <c:pt idx="1989">
                  <c:v>-3.2015542456998256E-3</c:v>
                </c:pt>
                <c:pt idx="1990">
                  <c:v>-2.7997717977612416E-3</c:v>
                </c:pt>
                <c:pt idx="1991">
                  <c:v>-2.3635912804361864E-3</c:v>
                </c:pt>
                <c:pt idx="1992">
                  <c:v>-1.9225216550339316E-3</c:v>
                </c:pt>
                <c:pt idx="1993">
                  <c:v>-1.4667267236388106E-3</c:v>
                </c:pt>
                <c:pt idx="1994">
                  <c:v>-9.8356608668445384E-4</c:v>
                </c:pt>
                <c:pt idx="1995">
                  <c:v>-5.1593819378586438E-4</c:v>
                </c:pt>
                <c:pt idx="1996">
                  <c:v>-1.0359450037565177E-4</c:v>
                </c:pt>
                <c:pt idx="1997">
                  <c:v>2.620969388323772E-4</c:v>
                </c:pt>
                <c:pt idx="1998">
                  <c:v>5.9413583373568181E-4</c:v>
                </c:pt>
                <c:pt idx="1999">
                  <c:v>8.6350932957195137E-4</c:v>
                </c:pt>
                <c:pt idx="2000">
                  <c:v>1.032984473906567E-3</c:v>
                </c:pt>
                <c:pt idx="2001">
                  <c:v>1.0931714688057308E-3</c:v>
                </c:pt>
                <c:pt idx="2002">
                  <c:v>1.0636832641303215E-3</c:v>
                </c:pt>
                <c:pt idx="2003">
                  <c:v>9.5411280702283616E-4</c:v>
                </c:pt>
                <c:pt idx="2004">
                  <c:v>7.8253017457417893E-4</c:v>
                </c:pt>
                <c:pt idx="2005">
                  <c:v>5.2120021592035591E-4</c:v>
                </c:pt>
                <c:pt idx="2006">
                  <c:v>1.7684875137553293E-4</c:v>
                </c:pt>
                <c:pt idx="2007">
                  <c:v>-2.0295820721583072E-4</c:v>
                </c:pt>
                <c:pt idx="2008">
                  <c:v>-5.7013155541342498E-4</c:v>
                </c:pt>
                <c:pt idx="2009">
                  <c:v>-9.2769608044068026E-4</c:v>
                </c:pt>
                <c:pt idx="2010">
                  <c:v>-1.2994805453240294E-3</c:v>
                </c:pt>
                <c:pt idx="2011">
                  <c:v>-1.6577549507043514E-3</c:v>
                </c:pt>
                <c:pt idx="2012">
                  <c:v>-1.9822338710439196E-3</c:v>
                </c:pt>
                <c:pt idx="2013">
                  <c:v>-2.2720839987028191E-3</c:v>
                </c:pt>
                <c:pt idx="2014">
                  <c:v>-2.541470247990953E-3</c:v>
                </c:pt>
                <c:pt idx="2015">
                  <c:v>-2.7784479314698811E-3</c:v>
                </c:pt>
                <c:pt idx="2016">
                  <c:v>-2.9753016523265787E-3</c:v>
                </c:pt>
                <c:pt idx="2017">
                  <c:v>-3.1243199521864863E-3</c:v>
                </c:pt>
                <c:pt idx="2018">
                  <c:v>-3.2326530348783279E-3</c:v>
                </c:pt>
                <c:pt idx="2019">
                  <c:v>-3.3140998533776021E-3</c:v>
                </c:pt>
                <c:pt idx="2020">
                  <c:v>-3.3795996866946626E-3</c:v>
                </c:pt>
                <c:pt idx="2021">
                  <c:v>-3.4320900042028018E-3</c:v>
                </c:pt>
                <c:pt idx="2022">
                  <c:v>-3.4662210311163441E-3</c:v>
                </c:pt>
                <c:pt idx="2023">
                  <c:v>-3.4790496991663243E-3</c:v>
                </c:pt>
                <c:pt idx="2024">
                  <c:v>-3.4662538919910447E-3</c:v>
                </c:pt>
                <c:pt idx="2025">
                  <c:v>-3.4347669853929752E-3</c:v>
                </c:pt>
                <c:pt idx="2026">
                  <c:v>-3.3819821638946881E-3</c:v>
                </c:pt>
                <c:pt idx="2027">
                  <c:v>-3.2994743794794996E-3</c:v>
                </c:pt>
                <c:pt idx="2028">
                  <c:v>-3.1707087511986722E-3</c:v>
                </c:pt>
                <c:pt idx="2029">
                  <c:v>-2.9958130369542322E-3</c:v>
                </c:pt>
                <c:pt idx="2030">
                  <c:v>-2.7803758007658142E-3</c:v>
                </c:pt>
                <c:pt idx="2031">
                  <c:v>-2.5269984583018074E-3</c:v>
                </c:pt>
                <c:pt idx="2032">
                  <c:v>-2.22752032140313E-3</c:v>
                </c:pt>
                <c:pt idx="2033">
                  <c:v>-1.8767511384861128E-3</c:v>
                </c:pt>
                <c:pt idx="2034">
                  <c:v>-1.4776820967287094E-3</c:v>
                </c:pt>
                <c:pt idx="2035">
                  <c:v>-1.0507798832636109E-3</c:v>
                </c:pt>
                <c:pt idx="2036">
                  <c:v>-6.1112023351597862E-4</c:v>
                </c:pt>
                <c:pt idx="2037">
                  <c:v>-1.4954531500638177E-4</c:v>
                </c:pt>
                <c:pt idx="2038">
                  <c:v>3.3631293663600922E-4</c:v>
                </c:pt>
                <c:pt idx="2039">
                  <c:v>8.2327716133790189E-4</c:v>
                </c:pt>
                <c:pt idx="2040">
                  <c:v>1.2789111109153145E-3</c:v>
                </c:pt>
                <c:pt idx="2041">
                  <c:v>1.7111573871292514E-3</c:v>
                </c:pt>
                <c:pt idx="2042">
                  <c:v>2.1279424138997199E-3</c:v>
                </c:pt>
                <c:pt idx="2043">
                  <c:v>2.514529241810308E-3</c:v>
                </c:pt>
                <c:pt idx="2044">
                  <c:v>2.8510500188161959E-3</c:v>
                </c:pt>
                <c:pt idx="2045">
                  <c:v>3.1403212299088586E-3</c:v>
                </c:pt>
                <c:pt idx="2046">
                  <c:v>3.3904978933025193E-3</c:v>
                </c:pt>
                <c:pt idx="2047">
                  <c:v>3.5887524106067541E-3</c:v>
                </c:pt>
                <c:pt idx="2048">
                  <c:v>3.726416277008069E-3</c:v>
                </c:pt>
                <c:pt idx="2049">
                  <c:v>3.8025863193983604E-3</c:v>
                </c:pt>
                <c:pt idx="2050">
                  <c:v>3.82169029771628E-3</c:v>
                </c:pt>
                <c:pt idx="2051">
                  <c:v>3.7832186717625146E-3</c:v>
                </c:pt>
                <c:pt idx="2052">
                  <c:v>3.6789041723765759E-3</c:v>
                </c:pt>
                <c:pt idx="2053">
                  <c:v>3.5092844761448264E-3</c:v>
                </c:pt>
                <c:pt idx="2054">
                  <c:v>3.2775125338642863E-3</c:v>
                </c:pt>
                <c:pt idx="2055">
                  <c:v>2.9895850213915972E-3</c:v>
                </c:pt>
                <c:pt idx="2056">
                  <c:v>2.6551705558792251E-3</c:v>
                </c:pt>
                <c:pt idx="2057">
                  <c:v>2.2592328034779759E-3</c:v>
                </c:pt>
                <c:pt idx="2058">
                  <c:v>1.8034203699849806E-3</c:v>
                </c:pt>
                <c:pt idx="2059">
                  <c:v>1.3212223648631082E-3</c:v>
                </c:pt>
                <c:pt idx="2060">
                  <c:v>8.4563134154323988E-4</c:v>
                </c:pt>
                <c:pt idx="2061">
                  <c:v>3.5739875156640913E-4</c:v>
                </c:pt>
                <c:pt idx="2062">
                  <c:v>-1.5121011652945014E-4</c:v>
                </c:pt>
                <c:pt idx="2063">
                  <c:v>-6.3629445780274247E-4</c:v>
                </c:pt>
                <c:pt idx="2064">
                  <c:v>-1.0467924555584141E-3</c:v>
                </c:pt>
                <c:pt idx="2065">
                  <c:v>-1.3946380473271671E-3</c:v>
                </c:pt>
                <c:pt idx="2066">
                  <c:v>-1.699097153768243E-3</c:v>
                </c:pt>
                <c:pt idx="2067">
                  <c:v>-1.926742975281244E-3</c:v>
                </c:pt>
                <c:pt idx="2068">
                  <c:v>-2.0529755144632943E-3</c:v>
                </c:pt>
                <c:pt idx="2069">
                  <c:v>-2.0582975632926484E-3</c:v>
                </c:pt>
                <c:pt idx="2070">
                  <c:v>-1.9617869987739057E-3</c:v>
                </c:pt>
                <c:pt idx="2071">
                  <c:v>-1.7909792681512337E-3</c:v>
                </c:pt>
                <c:pt idx="2072">
                  <c:v>-1.5708011286671921E-3</c:v>
                </c:pt>
                <c:pt idx="2073">
                  <c:v>-1.2789603708822745E-3</c:v>
                </c:pt>
                <c:pt idx="2074">
                  <c:v>-9.1305055378966766E-4</c:v>
                </c:pt>
                <c:pt idx="2075">
                  <c:v>-5.2645608298439411E-4</c:v>
                </c:pt>
                <c:pt idx="2076">
                  <c:v>-1.7747010654157124E-4</c:v>
                </c:pt>
                <c:pt idx="2077">
                  <c:v>1.4265479746283135E-4</c:v>
                </c:pt>
                <c:pt idx="2078">
                  <c:v>4.5753901415275793E-4</c:v>
                </c:pt>
                <c:pt idx="2079">
                  <c:v>7.287789259927841E-4</c:v>
                </c:pt>
                <c:pt idx="2080">
                  <c:v>9.1552962013239942E-4</c:v>
                </c:pt>
                <c:pt idx="2081">
                  <c:v>1.0067432404965192E-3</c:v>
                </c:pt>
                <c:pt idx="2082">
                  <c:v>1.0248370036696575E-3</c:v>
                </c:pt>
                <c:pt idx="2083">
                  <c:v>9.8104953328669747E-4</c:v>
                </c:pt>
                <c:pt idx="2084">
                  <c:v>8.8412797975414453E-4</c:v>
                </c:pt>
                <c:pt idx="2085">
                  <c:v>7.0077508523168971E-4</c:v>
                </c:pt>
                <c:pt idx="2086">
                  <c:v>4.3730148587751072E-4</c:v>
                </c:pt>
                <c:pt idx="2087">
                  <c:v>1.6668456829138059E-4</c:v>
                </c:pt>
                <c:pt idx="2088">
                  <c:v>-2.8384506077725755E-5</c:v>
                </c:pt>
                <c:pt idx="2089">
                  <c:v>-1.7762989383104263E-4</c:v>
                </c:pt>
                <c:pt idx="2090">
                  <c:v>-3.0331512149432243E-4</c:v>
                </c:pt>
                <c:pt idx="2091">
                  <c:v>-3.3646037161980824E-4</c:v>
                </c:pt>
                <c:pt idx="2092">
                  <c:v>-2.0573519007542688E-4</c:v>
                </c:pt>
                <c:pt idx="2093">
                  <c:v>1.0098033063092948E-4</c:v>
                </c:pt>
                <c:pt idx="2094">
                  <c:v>5.4903178504714227E-4</c:v>
                </c:pt>
                <c:pt idx="2095">
                  <c:v>1.1321301667966E-3</c:v>
                </c:pt>
                <c:pt idx="2096">
                  <c:v>1.8476858028083998E-3</c:v>
                </c:pt>
                <c:pt idx="2097">
                  <c:v>2.7496893595637078E-3</c:v>
                </c:pt>
                <c:pt idx="2098">
                  <c:v>3.819546182407093E-3</c:v>
                </c:pt>
                <c:pt idx="2099">
                  <c:v>4.9501945525599932E-3</c:v>
                </c:pt>
                <c:pt idx="2100">
                  <c:v>6.0346944663771454E-3</c:v>
                </c:pt>
                <c:pt idx="2101">
                  <c:v>7.1050514114247305E-3</c:v>
                </c:pt>
                <c:pt idx="2102">
                  <c:v>8.2018249322861093E-3</c:v>
                </c:pt>
                <c:pt idx="2103">
                  <c:v>9.2144945854061473E-3</c:v>
                </c:pt>
                <c:pt idx="2104">
                  <c:v>1.0035097515994585E-2</c:v>
                </c:pt>
                <c:pt idx="2105">
                  <c:v>1.0654109832861703E-2</c:v>
                </c:pt>
                <c:pt idx="2106">
                  <c:v>1.1121987334721346E-2</c:v>
                </c:pt>
                <c:pt idx="2107">
                  <c:v>1.1423872480135289E-2</c:v>
                </c:pt>
                <c:pt idx="2108">
                  <c:v>1.1542455061115366E-2</c:v>
                </c:pt>
                <c:pt idx="2109">
                  <c:v>1.1426624501734265E-2</c:v>
                </c:pt>
                <c:pt idx="2110">
                  <c:v>1.1103665873035812E-2</c:v>
                </c:pt>
                <c:pt idx="2111">
                  <c:v>1.0666475058116753E-2</c:v>
                </c:pt>
                <c:pt idx="2112">
                  <c:v>1.0209108535290527E-2</c:v>
                </c:pt>
                <c:pt idx="2113">
                  <c:v>9.6926063652126096E-3</c:v>
                </c:pt>
                <c:pt idx="2114">
                  <c:v>9.0917396636801505E-3</c:v>
                </c:pt>
                <c:pt idx="2115">
                  <c:v>8.5104899023999876E-3</c:v>
                </c:pt>
                <c:pt idx="2116">
                  <c:v>8.0537530051191051E-3</c:v>
                </c:pt>
                <c:pt idx="2117">
                  <c:v>7.7284920813153902E-3</c:v>
                </c:pt>
                <c:pt idx="2118">
                  <c:v>7.4846142437933593E-3</c:v>
                </c:pt>
                <c:pt idx="2119">
                  <c:v>7.350098762416787E-3</c:v>
                </c:pt>
                <c:pt idx="2120">
                  <c:v>7.3502917527110178E-3</c:v>
                </c:pt>
                <c:pt idx="2121">
                  <c:v>7.5135406828134065E-3</c:v>
                </c:pt>
                <c:pt idx="2122">
                  <c:v>7.8197404490302352E-3</c:v>
                </c:pt>
                <c:pt idx="2123">
                  <c:v>8.2180026651572646E-3</c:v>
                </c:pt>
                <c:pt idx="2124">
                  <c:v>8.6602352418635262E-3</c:v>
                </c:pt>
                <c:pt idx="2125">
                  <c:v>9.1846567350794255E-3</c:v>
                </c:pt>
                <c:pt idx="2126">
                  <c:v>9.8015923052406362E-3</c:v>
                </c:pt>
                <c:pt idx="2127">
                  <c:v>1.0414097973218987E-2</c:v>
                </c:pt>
                <c:pt idx="2128">
                  <c:v>1.0935509007802062E-2</c:v>
                </c:pt>
                <c:pt idx="2129">
                  <c:v>1.1374587843798077E-2</c:v>
                </c:pt>
                <c:pt idx="2130">
                  <c:v>1.176978629098961E-2</c:v>
                </c:pt>
                <c:pt idx="2131">
                  <c:v>1.2068149517150319E-2</c:v>
                </c:pt>
                <c:pt idx="2132">
                  <c:v>1.2215664627171895E-2</c:v>
                </c:pt>
                <c:pt idx="2133">
                  <c:v>1.2195823739570946E-2</c:v>
                </c:pt>
                <c:pt idx="2134">
                  <c:v>1.2039569194723484E-2</c:v>
                </c:pt>
                <c:pt idx="2135">
                  <c:v>1.175796487665323E-2</c:v>
                </c:pt>
                <c:pt idx="2136">
                  <c:v>1.1361877071154505E-2</c:v>
                </c:pt>
                <c:pt idx="2137">
                  <c:v>1.0803046868536824E-2</c:v>
                </c:pt>
                <c:pt idx="2138">
                  <c:v>1.0093698190688947E-2</c:v>
                </c:pt>
                <c:pt idx="2139">
                  <c:v>9.3276156420006046E-3</c:v>
                </c:pt>
                <c:pt idx="2140">
                  <c:v>8.6013353265837582E-3</c:v>
                </c:pt>
                <c:pt idx="2141">
                  <c:v>7.877468610137715E-3</c:v>
                </c:pt>
                <c:pt idx="2142">
                  <c:v>7.1288611735321351E-3</c:v>
                </c:pt>
                <c:pt idx="2143">
                  <c:v>6.4522827025027818E-3</c:v>
                </c:pt>
                <c:pt idx="2144">
                  <c:v>5.9528461270671627E-3</c:v>
                </c:pt>
                <c:pt idx="2145">
                  <c:v>5.627046251233378E-3</c:v>
                </c:pt>
                <c:pt idx="2146">
                  <c:v>5.4309842346604437E-3</c:v>
                </c:pt>
                <c:pt idx="2147">
                  <c:v>5.4087942072586935E-3</c:v>
                </c:pt>
                <c:pt idx="2148">
                  <c:v>5.6063936173075197E-3</c:v>
                </c:pt>
                <c:pt idx="2149">
                  <c:v>6.0466246913847398E-3</c:v>
                </c:pt>
                <c:pt idx="2150">
                  <c:v>6.7057312632999013E-3</c:v>
                </c:pt>
                <c:pt idx="2151">
                  <c:v>7.5508852049987196E-3</c:v>
                </c:pt>
                <c:pt idx="2152">
                  <c:v>8.5482987098152979E-3</c:v>
                </c:pt>
                <c:pt idx="2153">
                  <c:v>9.7440400462135701E-3</c:v>
                </c:pt>
                <c:pt idx="2154">
                  <c:v>1.1137591054411476E-2</c:v>
                </c:pt>
                <c:pt idx="2155">
                  <c:v>1.262705102090541E-2</c:v>
                </c:pt>
                <c:pt idx="2156">
                  <c:v>1.4107947248255856E-2</c:v>
                </c:pt>
                <c:pt idx="2157">
                  <c:v>1.5609170455881449E-2</c:v>
                </c:pt>
                <c:pt idx="2158">
                  <c:v>1.7165654862214254E-2</c:v>
                </c:pt>
                <c:pt idx="2159">
                  <c:v>1.8678628911863615E-2</c:v>
                </c:pt>
                <c:pt idx="2160">
                  <c:v>2.004705129895544E-2</c:v>
                </c:pt>
                <c:pt idx="2161">
                  <c:v>2.1279760486296588E-2</c:v>
                </c:pt>
                <c:pt idx="2162">
                  <c:v>2.2416862700807418E-2</c:v>
                </c:pt>
                <c:pt idx="2163">
                  <c:v>2.3405362364219175E-2</c:v>
                </c:pt>
                <c:pt idx="2164">
                  <c:v>2.4195826695088404E-2</c:v>
                </c:pt>
                <c:pt idx="2165">
                  <c:v>2.4754384931637289E-2</c:v>
                </c:pt>
                <c:pt idx="2166">
                  <c:v>2.5117240957951925E-2</c:v>
                </c:pt>
                <c:pt idx="2167">
                  <c:v>2.5335945398827147E-2</c:v>
                </c:pt>
                <c:pt idx="2168">
                  <c:v>2.5469107819551876E-2</c:v>
                </c:pt>
                <c:pt idx="2169">
                  <c:v>2.5475127751124326E-2</c:v>
                </c:pt>
                <c:pt idx="2170">
                  <c:v>2.5342887247246541E-2</c:v>
                </c:pt>
                <c:pt idx="2171">
                  <c:v>2.5177185744411964E-2</c:v>
                </c:pt>
                <c:pt idx="2172">
                  <c:v>2.5082697573221478E-2</c:v>
                </c:pt>
                <c:pt idx="2173">
                  <c:v>2.5047882768212737E-2</c:v>
                </c:pt>
                <c:pt idx="2174">
                  <c:v>2.5032508663764746E-2</c:v>
                </c:pt>
                <c:pt idx="2175">
                  <c:v>2.5086647274842059E-2</c:v>
                </c:pt>
                <c:pt idx="2176">
                  <c:v>2.5262341366496389E-2</c:v>
                </c:pt>
                <c:pt idx="2177">
                  <c:v>2.558087913140036E-2</c:v>
                </c:pt>
                <c:pt idx="2178">
                  <c:v>2.6013532731768641E-2</c:v>
                </c:pt>
                <c:pt idx="2179">
                  <c:v>2.6528309095089773E-2</c:v>
                </c:pt>
                <c:pt idx="2180">
                  <c:v>2.7092280410048249E-2</c:v>
                </c:pt>
                <c:pt idx="2181">
                  <c:v>2.7722641085754382E-2</c:v>
                </c:pt>
                <c:pt idx="2182">
                  <c:v>2.842901609001041E-2</c:v>
                </c:pt>
                <c:pt idx="2183">
                  <c:v>2.9164967408521404E-2</c:v>
                </c:pt>
                <c:pt idx="2184">
                  <c:v>2.9887699281502103E-2</c:v>
                </c:pt>
                <c:pt idx="2185">
                  <c:v>3.0594254684223637E-2</c:v>
                </c:pt>
                <c:pt idx="2186">
                  <c:v>3.1308969158077044E-2</c:v>
                </c:pt>
                <c:pt idx="2187">
                  <c:v>3.2012846703199788E-2</c:v>
                </c:pt>
                <c:pt idx="2188">
                  <c:v>3.269149033428536E-2</c:v>
                </c:pt>
                <c:pt idx="2189">
                  <c:v>3.3340683003121374E-2</c:v>
                </c:pt>
                <c:pt idx="2190">
                  <c:v>3.3971619957209133E-2</c:v>
                </c:pt>
                <c:pt idx="2191">
                  <c:v>3.458060593188194E-2</c:v>
                </c:pt>
                <c:pt idx="2192">
                  <c:v>3.5166230137677272E-2</c:v>
                </c:pt>
                <c:pt idx="2193">
                  <c:v>3.573680725223647E-2</c:v>
                </c:pt>
                <c:pt idx="2194">
                  <c:v>3.6289364029513604E-2</c:v>
                </c:pt>
                <c:pt idx="2195">
                  <c:v>3.6810162370855715E-2</c:v>
                </c:pt>
                <c:pt idx="2196">
                  <c:v>3.728781834709078E-2</c:v>
                </c:pt>
                <c:pt idx="2197">
                  <c:v>3.7741724003631835E-2</c:v>
                </c:pt>
                <c:pt idx="2198">
                  <c:v>3.8171216988172808E-2</c:v>
                </c:pt>
                <c:pt idx="2199">
                  <c:v>3.8532725655435508E-2</c:v>
                </c:pt>
                <c:pt idx="2200">
                  <c:v>3.8783005779825269E-2</c:v>
                </c:pt>
                <c:pt idx="2201">
                  <c:v>3.8915903455130359E-2</c:v>
                </c:pt>
                <c:pt idx="2202">
                  <c:v>3.8952800056274259E-2</c:v>
                </c:pt>
                <c:pt idx="2203">
                  <c:v>3.889369318926731E-2</c:v>
                </c:pt>
                <c:pt idx="2204">
                  <c:v>3.8737463132372418E-2</c:v>
                </c:pt>
                <c:pt idx="2205">
                  <c:v>3.8463363479535925E-2</c:v>
                </c:pt>
                <c:pt idx="2206">
                  <c:v>3.807943859835404E-2</c:v>
                </c:pt>
                <c:pt idx="2207">
                  <c:v>3.7624590809208769E-2</c:v>
                </c:pt>
                <c:pt idx="2208">
                  <c:v>3.7136251788815626E-2</c:v>
                </c:pt>
                <c:pt idx="2209">
                  <c:v>3.6600396245253145E-2</c:v>
                </c:pt>
                <c:pt idx="2210">
                  <c:v>3.6005174726039757E-2</c:v>
                </c:pt>
                <c:pt idx="2211">
                  <c:v>3.5392994389969151E-2</c:v>
                </c:pt>
                <c:pt idx="2212">
                  <c:v>3.4804767872044486E-2</c:v>
                </c:pt>
                <c:pt idx="2213">
                  <c:v>3.4235210626227988E-2</c:v>
                </c:pt>
                <c:pt idx="2214">
                  <c:v>3.3667826372325446E-2</c:v>
                </c:pt>
                <c:pt idx="2215">
                  <c:v>3.312523036385237E-2</c:v>
                </c:pt>
                <c:pt idx="2216">
                  <c:v>3.2634401048260264E-2</c:v>
                </c:pt>
                <c:pt idx="2217">
                  <c:v>3.2212931738787996E-2</c:v>
                </c:pt>
                <c:pt idx="2218">
                  <c:v>3.184641057370298E-2</c:v>
                </c:pt>
                <c:pt idx="2219">
                  <c:v>3.1495701759213179E-2</c:v>
                </c:pt>
                <c:pt idx="2220">
                  <c:v>3.1121725962573399E-2</c:v>
                </c:pt>
                <c:pt idx="2221">
                  <c:v>3.0732690008514457E-2</c:v>
                </c:pt>
                <c:pt idx="2222">
                  <c:v>3.0340341878911034E-2</c:v>
                </c:pt>
                <c:pt idx="2223">
                  <c:v>2.9922206358714037E-2</c:v>
                </c:pt>
                <c:pt idx="2224">
                  <c:v>2.9458076916558159E-2</c:v>
                </c:pt>
                <c:pt idx="2225">
                  <c:v>2.8947454350194433E-2</c:v>
                </c:pt>
                <c:pt idx="2226">
                  <c:v>2.8399080506889295E-2</c:v>
                </c:pt>
                <c:pt idx="2227">
                  <c:v>2.7804928712080415E-2</c:v>
                </c:pt>
                <c:pt idx="2228">
                  <c:v>2.7152536299099805E-2</c:v>
                </c:pt>
                <c:pt idx="2229">
                  <c:v>2.6433225150086833E-2</c:v>
                </c:pt>
                <c:pt idx="2230">
                  <c:v>2.5651837255394633E-2</c:v>
                </c:pt>
                <c:pt idx="2231">
                  <c:v>2.4828990498449437E-2</c:v>
                </c:pt>
                <c:pt idx="2232">
                  <c:v>2.3983333432993099E-2</c:v>
                </c:pt>
                <c:pt idx="2233">
                  <c:v>2.310407896176702E-2</c:v>
                </c:pt>
                <c:pt idx="2234">
                  <c:v>2.218949993327652E-2</c:v>
                </c:pt>
                <c:pt idx="2235">
                  <c:v>2.1259807688240102E-2</c:v>
                </c:pt>
                <c:pt idx="2236">
                  <c:v>2.0334394931635018E-2</c:v>
                </c:pt>
                <c:pt idx="2237">
                  <c:v>1.9399030913223425E-2</c:v>
                </c:pt>
                <c:pt idx="2238">
                  <c:v>1.8448891027889006E-2</c:v>
                </c:pt>
                <c:pt idx="2239">
                  <c:v>1.7528209298035578E-2</c:v>
                </c:pt>
                <c:pt idx="2240">
                  <c:v>1.6679122443528531E-2</c:v>
                </c:pt>
                <c:pt idx="2241">
                  <c:v>1.5900944174525044E-2</c:v>
                </c:pt>
                <c:pt idx="2242">
                  <c:v>1.5174997481337459E-2</c:v>
                </c:pt>
                <c:pt idx="2243">
                  <c:v>1.452105069713769E-2</c:v>
                </c:pt>
                <c:pt idx="2244">
                  <c:v>1.3953039959654093E-2</c:v>
                </c:pt>
                <c:pt idx="2245">
                  <c:v>1.3484349398447533E-2</c:v>
                </c:pt>
                <c:pt idx="2246">
                  <c:v>1.3103793064577077E-2</c:v>
                </c:pt>
                <c:pt idx="2247">
                  <c:v>1.279284270053405E-2</c:v>
                </c:pt>
                <c:pt idx="2248">
                  <c:v>1.253062132756275E-2</c:v>
                </c:pt>
                <c:pt idx="2249">
                  <c:v>1.2324592151331797E-2</c:v>
                </c:pt>
                <c:pt idx="2250">
                  <c:v>1.2181112528930492E-2</c:v>
                </c:pt>
                <c:pt idx="2251">
                  <c:v>1.2077133171157644E-2</c:v>
                </c:pt>
                <c:pt idx="2252">
                  <c:v>1.1993086549911826E-2</c:v>
                </c:pt>
                <c:pt idx="2253">
                  <c:v>1.1911786234065178E-2</c:v>
                </c:pt>
                <c:pt idx="2254">
                  <c:v>1.1849748611109207E-2</c:v>
                </c:pt>
                <c:pt idx="2255">
                  <c:v>1.1827746854089676E-2</c:v>
                </c:pt>
                <c:pt idx="2256">
                  <c:v>1.1864175271777449E-2</c:v>
                </c:pt>
                <c:pt idx="2257">
                  <c:v>1.1940954413388433E-2</c:v>
                </c:pt>
                <c:pt idx="2258">
                  <c:v>1.2054258280151013E-2</c:v>
                </c:pt>
                <c:pt idx="2259">
                  <c:v>1.2250954481418023E-2</c:v>
                </c:pt>
                <c:pt idx="2260">
                  <c:v>1.2576581186387079E-2</c:v>
                </c:pt>
                <c:pt idx="2261">
                  <c:v>1.3033085514169932E-2</c:v>
                </c:pt>
                <c:pt idx="2262">
                  <c:v>1.3598942832513576E-2</c:v>
                </c:pt>
                <c:pt idx="2263">
                  <c:v>1.4284890312087323E-2</c:v>
                </c:pt>
                <c:pt idx="2264">
                  <c:v>1.5102754339686884E-2</c:v>
                </c:pt>
                <c:pt idx="2265">
                  <c:v>1.6077892507868886E-2</c:v>
                </c:pt>
                <c:pt idx="2266">
                  <c:v>1.7194596479989558E-2</c:v>
                </c:pt>
                <c:pt idx="2267">
                  <c:v>1.8407077614373282E-2</c:v>
                </c:pt>
                <c:pt idx="2268">
                  <c:v>1.9665243885945871E-2</c:v>
                </c:pt>
                <c:pt idx="2269">
                  <c:v>2.0997760694362405E-2</c:v>
                </c:pt>
                <c:pt idx="2270">
                  <c:v>2.2415829532769421E-2</c:v>
                </c:pt>
                <c:pt idx="2271">
                  <c:v>2.3847961414208838E-2</c:v>
                </c:pt>
                <c:pt idx="2272">
                  <c:v>2.5218545050556835E-2</c:v>
                </c:pt>
                <c:pt idx="2273">
                  <c:v>2.6551936205183931E-2</c:v>
                </c:pt>
                <c:pt idx="2274">
                  <c:v>2.7871556100197384E-2</c:v>
                </c:pt>
                <c:pt idx="2275">
                  <c:v>2.9110190347357762E-2</c:v>
                </c:pt>
                <c:pt idx="2276">
                  <c:v>3.0201949245163579E-2</c:v>
                </c:pt>
                <c:pt idx="2277">
                  <c:v>3.1125915757954089E-2</c:v>
                </c:pt>
                <c:pt idx="2278">
                  <c:v>3.1920746169023941E-2</c:v>
                </c:pt>
                <c:pt idx="2279">
                  <c:v>3.2600081278024828E-2</c:v>
                </c:pt>
                <c:pt idx="2280">
                  <c:v>3.3183122262556319E-2</c:v>
                </c:pt>
                <c:pt idx="2281">
                  <c:v>3.3623443963238901E-2</c:v>
                </c:pt>
                <c:pt idx="2282">
                  <c:v>3.3927103293703458E-2</c:v>
                </c:pt>
                <c:pt idx="2283">
                  <c:v>3.4195578882818836E-2</c:v>
                </c:pt>
                <c:pt idx="2284">
                  <c:v>3.4525121317598516E-2</c:v>
                </c:pt>
                <c:pt idx="2285">
                  <c:v>3.4866189101788687E-2</c:v>
                </c:pt>
                <c:pt idx="2286">
                  <c:v>3.5190854065746388E-2</c:v>
                </c:pt>
                <c:pt idx="2287">
                  <c:v>3.5636604883595116E-2</c:v>
                </c:pt>
                <c:pt idx="2288">
                  <c:v>3.6339803374087029E-2</c:v>
                </c:pt>
                <c:pt idx="2289">
                  <c:v>3.7313813924647291E-2</c:v>
                </c:pt>
                <c:pt idx="2290">
                  <c:v>3.8493579375116854E-2</c:v>
                </c:pt>
                <c:pt idx="2291">
                  <c:v>3.9912699453559276E-2</c:v>
                </c:pt>
                <c:pt idx="2292">
                  <c:v>4.1597452778369001E-2</c:v>
                </c:pt>
                <c:pt idx="2293">
                  <c:v>4.3601220530778008E-2</c:v>
                </c:pt>
                <c:pt idx="2294">
                  <c:v>4.5899817906951974E-2</c:v>
                </c:pt>
                <c:pt idx="2295">
                  <c:v>4.8410357309738458E-2</c:v>
                </c:pt>
                <c:pt idx="2296">
                  <c:v>5.1053552818568833E-2</c:v>
                </c:pt>
                <c:pt idx="2297">
                  <c:v>5.3843403372964269E-2</c:v>
                </c:pt>
                <c:pt idx="2298">
                  <c:v>5.6820309255945299E-2</c:v>
                </c:pt>
                <c:pt idx="2299">
                  <c:v>5.9930959076182941E-2</c:v>
                </c:pt>
                <c:pt idx="2300">
                  <c:v>6.3124487575097185E-2</c:v>
                </c:pt>
                <c:pt idx="2301">
                  <c:v>6.6381011322019096E-2</c:v>
                </c:pt>
                <c:pt idx="2302">
                  <c:v>6.9736260008573581E-2</c:v>
                </c:pt>
                <c:pt idx="2303">
                  <c:v>7.3217447358352464E-2</c:v>
                </c:pt>
                <c:pt idx="2304">
                  <c:v>7.6852568146462324E-2</c:v>
                </c:pt>
                <c:pt idx="2305">
                  <c:v>8.0632521680339214E-2</c:v>
                </c:pt>
                <c:pt idx="2306">
                  <c:v>8.4554814449762303E-2</c:v>
                </c:pt>
                <c:pt idx="2307">
                  <c:v>8.8650921331535362E-2</c:v>
                </c:pt>
                <c:pt idx="2308">
                  <c:v>9.2954614091766669E-2</c:v>
                </c:pt>
                <c:pt idx="2309">
                  <c:v>9.7489473511859367E-2</c:v>
                </c:pt>
                <c:pt idx="2310">
                  <c:v>0.10223601027267648</c:v>
                </c:pt>
                <c:pt idx="2311">
                  <c:v>0.107160131722785</c:v>
                </c:pt>
                <c:pt idx="2312">
                  <c:v>0.11222325886934598</c:v>
                </c:pt>
                <c:pt idx="2313">
                  <c:v>0.11746778322883009</c:v>
                </c:pt>
                <c:pt idx="2314">
                  <c:v>0.12289149440297727</c:v>
                </c:pt>
                <c:pt idx="2315">
                  <c:v>0.12839107027770097</c:v>
                </c:pt>
                <c:pt idx="2316">
                  <c:v>0.13385777630434131</c:v>
                </c:pt>
                <c:pt idx="2317">
                  <c:v>0.13928993125811118</c:v>
                </c:pt>
                <c:pt idx="2318">
                  <c:v>0.14472980938152283</c:v>
                </c:pt>
                <c:pt idx="2319">
                  <c:v>0.15011779098352102</c:v>
                </c:pt>
                <c:pt idx="2320">
                  <c:v>0.15539468890535652</c:v>
                </c:pt>
                <c:pt idx="2321">
                  <c:v>0.16054482417729676</c:v>
                </c:pt>
                <c:pt idx="2322">
                  <c:v>0.1655890980293441</c:v>
                </c:pt>
                <c:pt idx="2323">
                  <c:v>0.17053098601409727</c:v>
                </c:pt>
                <c:pt idx="2324">
                  <c:v>0.17537804625347206</c:v>
                </c:pt>
                <c:pt idx="2325">
                  <c:v>0.18009999248855171</c:v>
                </c:pt>
                <c:pt idx="2326">
                  <c:v>0.18469726445815018</c:v>
                </c:pt>
                <c:pt idx="2327">
                  <c:v>0.18923755723836058</c:v>
                </c:pt>
                <c:pt idx="2328">
                  <c:v>0.19379074610823113</c:v>
                </c:pt>
                <c:pt idx="2329">
                  <c:v>0.19833843125525935</c:v>
                </c:pt>
                <c:pt idx="2330">
                  <c:v>0.20285622505570647</c:v>
                </c:pt>
                <c:pt idx="2331">
                  <c:v>0.20740391989655341</c:v>
                </c:pt>
                <c:pt idx="2332">
                  <c:v>0.21204257213937541</c:v>
                </c:pt>
                <c:pt idx="2333">
                  <c:v>0.21678632787233354</c:v>
                </c:pt>
                <c:pt idx="2334">
                  <c:v>0.22160681782050984</c:v>
                </c:pt>
                <c:pt idx="2335">
                  <c:v>0.22649984912274548</c:v>
                </c:pt>
                <c:pt idx="2336">
                  <c:v>0.23146598648868622</c:v>
                </c:pt>
                <c:pt idx="2337">
                  <c:v>0.23654449468917266</c:v>
                </c:pt>
                <c:pt idx="2338">
                  <c:v>0.24172772010844362</c:v>
                </c:pt>
                <c:pt idx="2339">
                  <c:v>0.24693308765617339</c:v>
                </c:pt>
                <c:pt idx="2340">
                  <c:v>0.25207572041410781</c:v>
                </c:pt>
                <c:pt idx="2341">
                  <c:v>0.25716913449507645</c:v>
                </c:pt>
                <c:pt idx="2342">
                  <c:v>0.26224882930081894</c:v>
                </c:pt>
                <c:pt idx="2343">
                  <c:v>0.26725991169001628</c:v>
                </c:pt>
                <c:pt idx="2344">
                  <c:v>0.27214654415135964</c:v>
                </c:pt>
                <c:pt idx="2345">
                  <c:v>0.27691973627069777</c:v>
                </c:pt>
                <c:pt idx="2346">
                  <c:v>0.28160023407969803</c:v>
                </c:pt>
                <c:pt idx="2347">
                  <c:v>0.28614960107807669</c:v>
                </c:pt>
                <c:pt idx="2348">
                  <c:v>0.29052332481549936</c:v>
                </c:pt>
                <c:pt idx="2349">
                  <c:v>0.29471230288434913</c:v>
                </c:pt>
                <c:pt idx="2350">
                  <c:v>0.29873907337140565</c:v>
                </c:pt>
                <c:pt idx="2351">
                  <c:v>0.3026038929227538</c:v>
                </c:pt>
                <c:pt idx="2352">
                  <c:v>0.30630616431798707</c:v>
                </c:pt>
                <c:pt idx="2353">
                  <c:v>0.30981594866955292</c:v>
                </c:pt>
                <c:pt idx="2354">
                  <c:v>0.31314187865862397</c:v>
                </c:pt>
                <c:pt idx="2355">
                  <c:v>0.31633783934994375</c:v>
                </c:pt>
                <c:pt idx="2356">
                  <c:v>0.31946088530626809</c:v>
                </c:pt>
                <c:pt idx="2357">
                  <c:v>0.32253707902520995</c:v>
                </c:pt>
                <c:pt idx="2358">
                  <c:v>0.32553017722605154</c:v>
                </c:pt>
                <c:pt idx="2359">
                  <c:v>0.32840823547376691</c:v>
                </c:pt>
                <c:pt idx="2360">
                  <c:v>0.33113902021014541</c:v>
                </c:pt>
                <c:pt idx="2361">
                  <c:v>0.33360509596954685</c:v>
                </c:pt>
                <c:pt idx="2362">
                  <c:v>0.3358547129495888</c:v>
                </c:pt>
                <c:pt idx="2363">
                  <c:v>0.33811746618371952</c:v>
                </c:pt>
                <c:pt idx="2364">
                  <c:v>0.3406210827676277</c:v>
                </c:pt>
                <c:pt idx="2365">
                  <c:v>0.34291147301879288</c:v>
                </c:pt>
                <c:pt idx="2366">
                  <c:v>0.34503524429795812</c:v>
                </c:pt>
                <c:pt idx="2367">
                  <c:v>0.34797999739417662</c:v>
                </c:pt>
                <c:pt idx="2368">
                  <c:v>0.35273679933960295</c:v>
                </c:pt>
                <c:pt idx="2369">
                  <c:v>0.35907359062085853</c:v>
                </c:pt>
                <c:pt idx="2370">
                  <c:v>0.3666318293825549</c:v>
                </c:pt>
                <c:pt idx="2371">
                  <c:v>0.37620737249894443</c:v>
                </c:pt>
                <c:pt idx="2372">
                  <c:v>0.38861551123182519</c:v>
                </c:pt>
                <c:pt idx="2373">
                  <c:v>0.40432511632428386</c:v>
                </c:pt>
                <c:pt idx="2374">
                  <c:v>0.42284515786387789</c:v>
                </c:pt>
                <c:pt idx="2375">
                  <c:v>0.4435665371854452</c:v>
                </c:pt>
                <c:pt idx="2376">
                  <c:v>0.4658998287127174</c:v>
                </c:pt>
                <c:pt idx="2377">
                  <c:v>0.49173808793879531</c:v>
                </c:pt>
                <c:pt idx="2378">
                  <c:v>0.52081517453628212</c:v>
                </c:pt>
                <c:pt idx="2379">
                  <c:v>0.54929872611515451</c:v>
                </c:pt>
                <c:pt idx="2380">
                  <c:v>0.57331331068813152</c:v>
                </c:pt>
                <c:pt idx="2381">
                  <c:v>0.59276890399540183</c:v>
                </c:pt>
                <c:pt idx="2382">
                  <c:v>0.60943709025478199</c:v>
                </c:pt>
                <c:pt idx="2383">
                  <c:v>0.62212467329796473</c:v>
                </c:pt>
                <c:pt idx="2384">
                  <c:v>0.62957869086449092</c:v>
                </c:pt>
                <c:pt idx="2385">
                  <c:v>0.63061770552005414</c:v>
                </c:pt>
                <c:pt idx="2386">
                  <c:v>0.62597671742099625</c:v>
                </c:pt>
                <c:pt idx="2387">
                  <c:v>0.61724107602679235</c:v>
                </c:pt>
                <c:pt idx="2388">
                  <c:v>0.60608302901978928</c:v>
                </c:pt>
                <c:pt idx="2389">
                  <c:v>0.58875043985629083</c:v>
                </c:pt>
                <c:pt idx="2390">
                  <c:v>0.56551710008182632</c:v>
                </c:pt>
                <c:pt idx="2391">
                  <c:v>0.54440461408220986</c:v>
                </c:pt>
                <c:pt idx="2392">
                  <c:v>0.53375151060938686</c:v>
                </c:pt>
                <c:pt idx="2393">
                  <c:v>0.536627686318633</c:v>
                </c:pt>
                <c:pt idx="2394">
                  <c:v>0.54858582205460182</c:v>
                </c:pt>
                <c:pt idx="2395">
                  <c:v>0.56682867584036478</c:v>
                </c:pt>
                <c:pt idx="2396">
                  <c:v>0.58854764414977145</c:v>
                </c:pt>
                <c:pt idx="2397">
                  <c:v>0.62058501091828977</c:v>
                </c:pt>
                <c:pt idx="2398">
                  <c:v>0.66196283287709501</c:v>
                </c:pt>
                <c:pt idx="2399">
                  <c:v>0.69823657618570034</c:v>
                </c:pt>
                <c:pt idx="2400">
                  <c:v>0.71494324873269011</c:v>
                </c:pt>
                <c:pt idx="2401">
                  <c:v>0.70011263625211728</c:v>
                </c:pt>
                <c:pt idx="2402">
                  <c:v>0.66334345347380652</c:v>
                </c:pt>
                <c:pt idx="2403">
                  <c:v>0.62295056204308996</c:v>
                </c:pt>
                <c:pt idx="2404">
                  <c:v>0.59848215312011444</c:v>
                </c:pt>
                <c:pt idx="2405">
                  <c:v>0.59246347809526068</c:v>
                </c:pt>
                <c:pt idx="2406">
                  <c:v>0.59585740470612336</c:v>
                </c:pt>
                <c:pt idx="2407">
                  <c:v>0.61157524121767026</c:v>
                </c:pt>
                <c:pt idx="2408">
                  <c:v>0.64246694271209526</c:v>
                </c:pt>
                <c:pt idx="2409">
                  <c:v>0.6999489490833124</c:v>
                </c:pt>
                <c:pt idx="2410">
                  <c:v>0.77839756877028887</c:v>
                </c:pt>
                <c:pt idx="2411">
                  <c:v>0.85583006547864537</c:v>
                </c:pt>
                <c:pt idx="2412">
                  <c:v>0.91140566982431725</c:v>
                </c:pt>
                <c:pt idx="2413">
                  <c:v>0.93889875642995546</c:v>
                </c:pt>
                <c:pt idx="2414">
                  <c:v>0.95003165828298031</c:v>
                </c:pt>
                <c:pt idx="2415">
                  <c:v>0.95114759085389744</c:v>
                </c:pt>
                <c:pt idx="2416">
                  <c:v>0.9487142045521636</c:v>
                </c:pt>
                <c:pt idx="2417">
                  <c:v>0.94573954590256515</c:v>
                </c:pt>
                <c:pt idx="2418">
                  <c:v>0.93799673423412644</c:v>
                </c:pt>
                <c:pt idx="2419">
                  <c:v>0.92115397299381985</c:v>
                </c:pt>
                <c:pt idx="2420">
                  <c:v>0.890742477671982</c:v>
                </c:pt>
                <c:pt idx="2421">
                  <c:v>0.84391154571310367</c:v>
                </c:pt>
                <c:pt idx="2422">
                  <c:v>0.78300301465429456</c:v>
                </c:pt>
                <c:pt idx="2423">
                  <c:v>0.7116850663876737</c:v>
                </c:pt>
                <c:pt idx="2424">
                  <c:v>0.63411633068237294</c:v>
                </c:pt>
                <c:pt idx="2425">
                  <c:v>0.54608770316571398</c:v>
                </c:pt>
                <c:pt idx="2426">
                  <c:v>0.44825525344943085</c:v>
                </c:pt>
                <c:pt idx="2427">
                  <c:v>0.35224051365201425</c:v>
                </c:pt>
                <c:pt idx="2428">
                  <c:v>0.2691995756781127</c:v>
                </c:pt>
                <c:pt idx="2429">
                  <c:v>0.19628166284226509</c:v>
                </c:pt>
                <c:pt idx="2430">
                  <c:v>0.13014814246332107</c:v>
                </c:pt>
                <c:pt idx="2431">
                  <c:v>8.0020470570060898E-2</c:v>
                </c:pt>
                <c:pt idx="2432">
                  <c:v>5.4305002376816944E-2</c:v>
                </c:pt>
                <c:pt idx="2433">
                  <c:v>5.8281783944687936E-2</c:v>
                </c:pt>
                <c:pt idx="2434">
                  <c:v>8.5677436359136605E-2</c:v>
                </c:pt>
                <c:pt idx="2435">
                  <c:v>0.12760578572603312</c:v>
                </c:pt>
                <c:pt idx="2436">
                  <c:v>0.17563008124731494</c:v>
                </c:pt>
                <c:pt idx="2437">
                  <c:v>0.23438463680864657</c:v>
                </c:pt>
                <c:pt idx="2438">
                  <c:v>0.30753156960033706</c:v>
                </c:pt>
                <c:pt idx="2439">
                  <c:v>0.38504276194498005</c:v>
                </c:pt>
                <c:pt idx="2440">
                  <c:v>0.45596053724678165</c:v>
                </c:pt>
                <c:pt idx="2441">
                  <c:v>0.51843798384603801</c:v>
                </c:pt>
                <c:pt idx="2442">
                  <c:v>0.57842835169233431</c:v>
                </c:pt>
                <c:pt idx="2443">
                  <c:v>0.63545307295901121</c:v>
                </c:pt>
                <c:pt idx="2444">
                  <c:v>0.6885760932975753</c:v>
                </c:pt>
                <c:pt idx="2445">
                  <c:v>0.73544940408257664</c:v>
                </c:pt>
                <c:pt idx="2446">
                  <c:v>0.77659575147533566</c:v>
                </c:pt>
                <c:pt idx="2447">
                  <c:v>0.81520564235343318</c:v>
                </c:pt>
                <c:pt idx="2448">
                  <c:v>0.85468709302222945</c:v>
                </c:pt>
                <c:pt idx="2449">
                  <c:v>0.89537103826488429</c:v>
                </c:pt>
                <c:pt idx="2450">
                  <c:v>0.93531772731977769</c:v>
                </c:pt>
                <c:pt idx="2451">
                  <c:v>0.97470662509989314</c:v>
                </c:pt>
                <c:pt idx="2452">
                  <c:v>1.0137418625250108</c:v>
                </c:pt>
                <c:pt idx="2453">
                  <c:v>1.0532199339998956</c:v>
                </c:pt>
                <c:pt idx="2454">
                  <c:v>1.092535810445157</c:v>
                </c:pt>
                <c:pt idx="2455">
                  <c:v>1.1297289342273298</c:v>
                </c:pt>
                <c:pt idx="2456">
                  <c:v>1.1627407924456929</c:v>
                </c:pt>
                <c:pt idx="2457">
                  <c:v>1.1913149349544441</c:v>
                </c:pt>
                <c:pt idx="2458">
                  <c:v>1.2160057759541618</c:v>
                </c:pt>
                <c:pt idx="2459">
                  <c:v>1.2359163036895797</c:v>
                </c:pt>
                <c:pt idx="2460">
                  <c:v>1.2501662709576624</c:v>
                </c:pt>
                <c:pt idx="2461">
                  <c:v>1.2579180496164952</c:v>
                </c:pt>
                <c:pt idx="2462">
                  <c:v>1.2595419777109371</c:v>
                </c:pt>
                <c:pt idx="2463">
                  <c:v>1.2560279737247586</c:v>
                </c:pt>
                <c:pt idx="2464">
                  <c:v>1.2484092447294299</c:v>
                </c:pt>
                <c:pt idx="2465">
                  <c:v>1.2358166322767543</c:v>
                </c:pt>
                <c:pt idx="2466">
                  <c:v>1.2179934735298734</c:v>
                </c:pt>
                <c:pt idx="2467">
                  <c:v>1.1969402640072118</c:v>
                </c:pt>
                <c:pt idx="2468">
                  <c:v>1.1746590908396342</c:v>
                </c:pt>
                <c:pt idx="2469">
                  <c:v>1.1506162698434141</c:v>
                </c:pt>
                <c:pt idx="2470">
                  <c:v>1.1240777336449788</c:v>
                </c:pt>
                <c:pt idx="2471">
                  <c:v>1.0967517246549807</c:v>
                </c:pt>
                <c:pt idx="2472">
                  <c:v>1.0703331831523386</c:v>
                </c:pt>
                <c:pt idx="2473">
                  <c:v>1.0444668400938837</c:v>
                </c:pt>
                <c:pt idx="2474">
                  <c:v>1.0184881618922006</c:v>
                </c:pt>
                <c:pt idx="2475">
                  <c:v>0.99365348170095302</c:v>
                </c:pt>
                <c:pt idx="2476">
                  <c:v>0.97121767461164565</c:v>
                </c:pt>
                <c:pt idx="2477">
                  <c:v>0.95098522818569176</c:v>
                </c:pt>
                <c:pt idx="2478">
                  <c:v>0.93245486513610021</c:v>
                </c:pt>
                <c:pt idx="2479">
                  <c:v>0.91643433390915752</c:v>
                </c:pt>
                <c:pt idx="2480">
                  <c:v>0.90374684252700332</c:v>
                </c:pt>
                <c:pt idx="2481">
                  <c:v>0.89459263747324624</c:v>
                </c:pt>
                <c:pt idx="2482">
                  <c:v>0.88861147652742234</c:v>
                </c:pt>
                <c:pt idx="2483">
                  <c:v>0.88583761199749478</c:v>
                </c:pt>
                <c:pt idx="2484">
                  <c:v>0.88631084883669797</c:v>
                </c:pt>
                <c:pt idx="2485">
                  <c:v>0.89061181295011793</c:v>
                </c:pt>
                <c:pt idx="2486">
                  <c:v>0.89876362329790516</c:v>
                </c:pt>
                <c:pt idx="2487">
                  <c:v>0.90997390532958644</c:v>
                </c:pt>
                <c:pt idx="2488">
                  <c:v>0.92339536149736845</c:v>
                </c:pt>
                <c:pt idx="2489">
                  <c:v>0.93957873343869958</c:v>
                </c:pt>
                <c:pt idx="2490">
                  <c:v>0.95900542676936684</c:v>
                </c:pt>
                <c:pt idx="2491">
                  <c:v>0.98061007230819697</c:v>
                </c:pt>
                <c:pt idx="2492">
                  <c:v>1.0032394683013315</c:v>
                </c:pt>
                <c:pt idx="2493">
                  <c:v>1.0271038799746157</c:v>
                </c:pt>
                <c:pt idx="2494">
                  <c:v>1.0528107985119604</c:v>
                </c:pt>
                <c:pt idx="2495">
                  <c:v>1.0796587642667885</c:v>
                </c:pt>
                <c:pt idx="2496">
                  <c:v>1.1069027336326951</c:v>
                </c:pt>
                <c:pt idx="2497">
                  <c:v>1.1344883275510818</c:v>
                </c:pt>
                <c:pt idx="2498">
                  <c:v>1.1628238562414861</c:v>
                </c:pt>
                <c:pt idx="2499">
                  <c:v>1.1917435312856384</c:v>
                </c:pt>
                <c:pt idx="2500">
                  <c:v>1.2210726522965534</c:v>
                </c:pt>
                <c:pt idx="2501">
                  <c:v>1.2507666230061849</c:v>
                </c:pt>
                <c:pt idx="2502">
                  <c:v>1.2809439720553539</c:v>
                </c:pt>
                <c:pt idx="2503">
                  <c:v>1.3116481237194089</c:v>
                </c:pt>
                <c:pt idx="2504">
                  <c:v>1.3429181488088839</c:v>
                </c:pt>
                <c:pt idx="2505">
                  <c:v>1.3747608642466091</c:v>
                </c:pt>
                <c:pt idx="2506">
                  <c:v>1.4071730227105084</c:v>
                </c:pt>
                <c:pt idx="2507">
                  <c:v>1.4401838051526517</c:v>
                </c:pt>
                <c:pt idx="2508">
                  <c:v>1.4738117046683237</c:v>
                </c:pt>
                <c:pt idx="2509">
                  <c:v>1.5080228223788241</c:v>
                </c:pt>
                <c:pt idx="2510">
                  <c:v>1.5428033889601136</c:v>
                </c:pt>
                <c:pt idx="2511">
                  <c:v>1.5782357354697596</c:v>
                </c:pt>
                <c:pt idx="2512">
                  <c:v>1.6143713757353362</c:v>
                </c:pt>
                <c:pt idx="2513">
                  <c:v>1.6511953587811763</c:v>
                </c:pt>
                <c:pt idx="2514">
                  <c:v>1.6886702698568201</c:v>
                </c:pt>
                <c:pt idx="2515">
                  <c:v>1.7268481812714755</c:v>
                </c:pt>
                <c:pt idx="2516">
                  <c:v>1.7657640493010414</c:v>
                </c:pt>
                <c:pt idx="2517">
                  <c:v>1.8054840732679396</c:v>
                </c:pt>
                <c:pt idx="2518">
                  <c:v>1.8459000053590202</c:v>
                </c:pt>
                <c:pt idx="2519">
                  <c:v>1.8867520251512617</c:v>
                </c:pt>
                <c:pt idx="2520">
                  <c:v>1.9278211057325223</c:v>
                </c:pt>
                <c:pt idx="2521">
                  <c:v>1.9689942218942582</c:v>
                </c:pt>
                <c:pt idx="2522">
                  <c:v>2.0103384641343864</c:v>
                </c:pt>
                <c:pt idx="2523">
                  <c:v>2.0518376590998653</c:v>
                </c:pt>
                <c:pt idx="2524">
                  <c:v>2.0934718157196257</c:v>
                </c:pt>
                <c:pt idx="2525">
                  <c:v>2.1351786087088049</c:v>
                </c:pt>
                <c:pt idx="2526">
                  <c:v>2.1768526915880662</c:v>
                </c:pt>
                <c:pt idx="2527">
                  <c:v>2.2184510994234801</c:v>
                </c:pt>
                <c:pt idx="2528">
                  <c:v>2.2599053621365703</c:v>
                </c:pt>
                <c:pt idx="2529">
                  <c:v>2.3011981573932996</c:v>
                </c:pt>
                <c:pt idx="2530">
                  <c:v>2.3422325753101192</c:v>
                </c:pt>
                <c:pt idx="2531">
                  <c:v>2.3829046503786593</c:v>
                </c:pt>
                <c:pt idx="2532">
                  <c:v>2.4230972966799058</c:v>
                </c:pt>
                <c:pt idx="2533">
                  <c:v>2.4627837017809306</c:v>
                </c:pt>
                <c:pt idx="2534">
                  <c:v>2.5018938191752289</c:v>
                </c:pt>
                <c:pt idx="2535">
                  <c:v>2.5402792044739773</c:v>
                </c:pt>
                <c:pt idx="2536">
                  <c:v>2.5777736281497643</c:v>
                </c:pt>
                <c:pt idx="2537">
                  <c:v>2.6142352335927423</c:v>
                </c:pt>
                <c:pt idx="2538">
                  <c:v>2.6496039086611471</c:v>
                </c:pt>
                <c:pt idx="2539">
                  <c:v>2.683902376692493</c:v>
                </c:pt>
                <c:pt idx="2540">
                  <c:v>2.7171425632721884</c:v>
                </c:pt>
                <c:pt idx="2541">
                  <c:v>2.7490200114215373</c:v>
                </c:pt>
                <c:pt idx="2542">
                  <c:v>2.779452499590735</c:v>
                </c:pt>
                <c:pt idx="2543">
                  <c:v>2.8087561400504328</c:v>
                </c:pt>
                <c:pt idx="2544">
                  <c:v>2.83727025241049</c:v>
                </c:pt>
                <c:pt idx="2545">
                  <c:v>2.8648382719845067</c:v>
                </c:pt>
                <c:pt idx="2546">
                  <c:v>2.8912184115348945</c:v>
                </c:pt>
                <c:pt idx="2547">
                  <c:v>2.9166506752958652</c:v>
                </c:pt>
                <c:pt idx="2548">
                  <c:v>2.9414166411872071</c:v>
                </c:pt>
                <c:pt idx="2549">
                  <c:v>2.9654566423273074</c:v>
                </c:pt>
                <c:pt idx="2550">
                  <c:v>2.9885764999509048</c:v>
                </c:pt>
                <c:pt idx="2551">
                  <c:v>3.0107674760520675</c:v>
                </c:pt>
                <c:pt idx="2552">
                  <c:v>3.0320767384136249</c:v>
                </c:pt>
                <c:pt idx="2553">
                  <c:v>3.0526378779579226</c:v>
                </c:pt>
                <c:pt idx="2554">
                  <c:v>3.0723012797697247</c:v>
                </c:pt>
                <c:pt idx="2555">
                  <c:v>3.0905639982729163</c:v>
                </c:pt>
                <c:pt idx="2556">
                  <c:v>3.1069802470638819</c:v>
                </c:pt>
                <c:pt idx="2557">
                  <c:v>3.12130445169357</c:v>
                </c:pt>
                <c:pt idx="2558">
                  <c:v>3.1337053754507203</c:v>
                </c:pt>
                <c:pt idx="2559">
                  <c:v>3.1441074219846259</c:v>
                </c:pt>
                <c:pt idx="2560">
                  <c:v>3.1524359316803761</c:v>
                </c:pt>
                <c:pt idx="2561">
                  <c:v>3.1584016895276124</c:v>
                </c:pt>
                <c:pt idx="2562">
                  <c:v>3.1619766653544694</c:v>
                </c:pt>
                <c:pt idx="2563">
                  <c:v>3.1635033753872004</c:v>
                </c:pt>
                <c:pt idx="2564">
                  <c:v>3.1633461731529811</c:v>
                </c:pt>
                <c:pt idx="2565">
                  <c:v>3.1612482960269843</c:v>
                </c:pt>
                <c:pt idx="2566">
                  <c:v>3.1570429291731807</c:v>
                </c:pt>
                <c:pt idx="2567">
                  <c:v>3.1511961183982091</c:v>
                </c:pt>
                <c:pt idx="2568">
                  <c:v>3.1442133849040776</c:v>
                </c:pt>
                <c:pt idx="2569">
                  <c:v>3.1361574168933326</c:v>
                </c:pt>
                <c:pt idx="2570">
                  <c:v>3.1267629423487642</c:v>
                </c:pt>
                <c:pt idx="2571">
                  <c:v>3.1160220353529038</c:v>
                </c:pt>
                <c:pt idx="2572">
                  <c:v>3.1039098997026437</c:v>
                </c:pt>
                <c:pt idx="2573">
                  <c:v>3.0903963633330367</c:v>
                </c:pt>
                <c:pt idx="2574">
                  <c:v>3.0755084835927042</c:v>
                </c:pt>
                <c:pt idx="2575">
                  <c:v>3.0592431147429973</c:v>
                </c:pt>
                <c:pt idx="2576">
                  <c:v>3.0416145473600888</c:v>
                </c:pt>
                <c:pt idx="2577">
                  <c:v>3.0225498475980519</c:v>
                </c:pt>
                <c:pt idx="2578">
                  <c:v>3.0020342355095075</c:v>
                </c:pt>
                <c:pt idx="2579">
                  <c:v>2.9801896798200538</c:v>
                </c:pt>
                <c:pt idx="2580">
                  <c:v>2.9571261113080896</c:v>
                </c:pt>
                <c:pt idx="2581">
                  <c:v>2.9323744414389625</c:v>
                </c:pt>
                <c:pt idx="2582">
                  <c:v>2.9059988740098652</c:v>
                </c:pt>
                <c:pt idx="2583">
                  <c:v>2.8788752520272336</c:v>
                </c:pt>
                <c:pt idx="2584">
                  <c:v>2.851929742787096</c:v>
                </c:pt>
                <c:pt idx="2585">
                  <c:v>2.824960561004092</c:v>
                </c:pt>
                <c:pt idx="2586">
                  <c:v>2.7975653041493214</c:v>
                </c:pt>
                <c:pt idx="2587">
                  <c:v>2.7704195124220581</c:v>
                </c:pt>
                <c:pt idx="2588">
                  <c:v>2.7441294825653935</c:v>
                </c:pt>
                <c:pt idx="2589">
                  <c:v>2.7188180384655247</c:v>
                </c:pt>
                <c:pt idx="2590">
                  <c:v>2.6941418677516844</c:v>
                </c:pt>
                <c:pt idx="2591">
                  <c:v>2.670195294197955</c:v>
                </c:pt>
                <c:pt idx="2592">
                  <c:v>2.6470550137387576</c:v>
                </c:pt>
                <c:pt idx="2593">
                  <c:v>2.6249855418241106</c:v>
                </c:pt>
                <c:pt idx="2594">
                  <c:v>2.6038871508463068</c:v>
                </c:pt>
                <c:pt idx="2595">
                  <c:v>2.5832432517223984</c:v>
                </c:pt>
                <c:pt idx="2596">
                  <c:v>2.5625522358981314</c:v>
                </c:pt>
                <c:pt idx="2597">
                  <c:v>2.5416659295494708</c:v>
                </c:pt>
                <c:pt idx="2598">
                  <c:v>2.5208236248134082</c:v>
                </c:pt>
                <c:pt idx="2599">
                  <c:v>2.5000589865719651</c:v>
                </c:pt>
                <c:pt idx="2600">
                  <c:v>2.4792766449599579</c:v>
                </c:pt>
                <c:pt idx="2601">
                  <c:v>2.4584670938712119</c:v>
                </c:pt>
                <c:pt idx="2602">
                  <c:v>2.4375930510638053</c:v>
                </c:pt>
                <c:pt idx="2603">
                  <c:v>2.4166160384932933</c:v>
                </c:pt>
                <c:pt idx="2604">
                  <c:v>2.3954300482525763</c:v>
                </c:pt>
                <c:pt idx="2605">
                  <c:v>2.3737891471631118</c:v>
                </c:pt>
                <c:pt idx="2606">
                  <c:v>2.351659535604794</c:v>
                </c:pt>
                <c:pt idx="2607">
                  <c:v>2.3295037078824379</c:v>
                </c:pt>
                <c:pt idx="2608">
                  <c:v>2.3078213999723012</c:v>
                </c:pt>
                <c:pt idx="2609">
                  <c:v>2.2864072350793152</c:v>
                </c:pt>
                <c:pt idx="2610">
                  <c:v>2.264997952941477</c:v>
                </c:pt>
                <c:pt idx="2611">
                  <c:v>2.2442780973667125</c:v>
                </c:pt>
                <c:pt idx="2612">
                  <c:v>2.2250047073453709</c:v>
                </c:pt>
                <c:pt idx="2613">
                  <c:v>2.2075472032820711</c:v>
                </c:pt>
                <c:pt idx="2614">
                  <c:v>2.1915790508629147</c:v>
                </c:pt>
                <c:pt idx="2615">
                  <c:v>2.1769284223626117</c:v>
                </c:pt>
                <c:pt idx="2616">
                  <c:v>2.163403797948237</c:v>
                </c:pt>
                <c:pt idx="2617">
                  <c:v>2.1513997815585735</c:v>
                </c:pt>
                <c:pt idx="2618">
                  <c:v>2.1411088603253345</c:v>
                </c:pt>
                <c:pt idx="2619">
                  <c:v>2.1319762979190808</c:v>
                </c:pt>
                <c:pt idx="2620">
                  <c:v>2.1233285634917909</c:v>
                </c:pt>
                <c:pt idx="2621">
                  <c:v>2.1153324430047364</c:v>
                </c:pt>
                <c:pt idx="2622">
                  <c:v>2.108379498797488</c:v>
                </c:pt>
                <c:pt idx="2623">
                  <c:v>2.1022114773279723</c:v>
                </c:pt>
                <c:pt idx="2624">
                  <c:v>2.096439877479777</c:v>
                </c:pt>
                <c:pt idx="2625">
                  <c:v>2.0908184141156241</c:v>
                </c:pt>
                <c:pt idx="2626">
                  <c:v>2.0857349579304931</c:v>
                </c:pt>
                <c:pt idx="2627">
                  <c:v>2.0816251898549156</c:v>
                </c:pt>
                <c:pt idx="2628">
                  <c:v>2.0789707264459398</c:v>
                </c:pt>
                <c:pt idx="2629">
                  <c:v>2.0775789664601612</c:v>
                </c:pt>
                <c:pt idx="2630">
                  <c:v>2.0776509963856626</c:v>
                </c:pt>
                <c:pt idx="2631">
                  <c:v>2.0805397719014453</c:v>
                </c:pt>
                <c:pt idx="2632">
                  <c:v>2.0880035214829036</c:v>
                </c:pt>
                <c:pt idx="2633">
                  <c:v>2.1018571522380673</c:v>
                </c:pt>
                <c:pt idx="2634">
                  <c:v>2.122577448219896</c:v>
                </c:pt>
                <c:pt idx="2635">
                  <c:v>2.1499759009322679</c:v>
                </c:pt>
                <c:pt idx="2636">
                  <c:v>2.1835600468250576</c:v>
                </c:pt>
                <c:pt idx="2637">
                  <c:v>2.2260861125754228</c:v>
                </c:pt>
                <c:pt idx="2638">
                  <c:v>2.2796776134553149</c:v>
                </c:pt>
                <c:pt idx="2639">
                  <c:v>2.341640904279811</c:v>
                </c:pt>
                <c:pt idx="2640">
                  <c:v>2.4080662143012308</c:v>
                </c:pt>
                <c:pt idx="2641">
                  <c:v>2.4779682495290758</c:v>
                </c:pt>
                <c:pt idx="2642">
                  <c:v>2.5538969660859037</c:v>
                </c:pt>
                <c:pt idx="2643">
                  <c:v>2.634956643701452</c:v>
                </c:pt>
                <c:pt idx="2644">
                  <c:v>2.7202651131791193</c:v>
                </c:pt>
                <c:pt idx="2645">
                  <c:v>2.809441108629303</c:v>
                </c:pt>
                <c:pt idx="2646">
                  <c:v>2.9018274382794433</c:v>
                </c:pt>
                <c:pt idx="2647">
                  <c:v>2.9960789130536507</c:v>
                </c:pt>
                <c:pt idx="2648">
                  <c:v>3.091386387731518</c:v>
                </c:pt>
                <c:pt idx="2649">
                  <c:v>3.1849159905227307</c:v>
                </c:pt>
                <c:pt idx="2650">
                  <c:v>3.2738995918806251</c:v>
                </c:pt>
                <c:pt idx="2651">
                  <c:v>3.3586587199681164</c:v>
                </c:pt>
                <c:pt idx="2652">
                  <c:v>3.4388561419143358</c:v>
                </c:pt>
                <c:pt idx="2653">
                  <c:v>3.508117284340142</c:v>
                </c:pt>
                <c:pt idx="2654">
                  <c:v>3.5597977430952166</c:v>
                </c:pt>
                <c:pt idx="2655">
                  <c:v>3.5988051520841946</c:v>
                </c:pt>
                <c:pt idx="2656">
                  <c:v>3.6331581081767221</c:v>
                </c:pt>
                <c:pt idx="2657">
                  <c:v>3.6545119667851895</c:v>
                </c:pt>
                <c:pt idx="2658">
                  <c:v>3.6535852035864473</c:v>
                </c:pt>
                <c:pt idx="2659">
                  <c:v>3.642839288102766</c:v>
                </c:pt>
                <c:pt idx="2660">
                  <c:v>3.6397972374437426</c:v>
                </c:pt>
                <c:pt idx="2661">
                  <c:v>3.6513775034924527</c:v>
                </c:pt>
                <c:pt idx="2662">
                  <c:v>3.6683517320292749</c:v>
                </c:pt>
                <c:pt idx="2663">
                  <c:v>3.6901420941558167</c:v>
                </c:pt>
                <c:pt idx="2664">
                  <c:v>3.7134611926220193</c:v>
                </c:pt>
                <c:pt idx="2665">
                  <c:v>3.7435867174142263</c:v>
                </c:pt>
                <c:pt idx="2666">
                  <c:v>3.7803159105408484</c:v>
                </c:pt>
              </c:numCache>
            </c:numRef>
          </c:yVal>
          <c:smooth val="1"/>
          <c:extLst>
            <c:ext xmlns:c16="http://schemas.microsoft.com/office/drawing/2014/chart" uri="{C3380CC4-5D6E-409C-BE32-E72D297353CC}">
              <c16:uniqueId val="{00000000-9336-4063-A38F-0362FE673D3B}"/>
            </c:ext>
          </c:extLst>
        </c:ser>
        <c:ser>
          <c:idx val="1"/>
          <c:order val="1"/>
          <c:tx>
            <c:v>40 mm Radius</c:v>
          </c:tx>
          <c:marker>
            <c:symbol val="none"/>
          </c:marker>
          <c:xVal>
            <c:numRef>
              <c:f>'Bend-Induced Attenuation'!$C$3:$C$2669</c:f>
              <c:numCache>
                <c:formatCode>General</c:formatCode>
                <c:ptCount val="2667"/>
                <c:pt idx="0">
                  <c:v>2.0973154362416109</c:v>
                </c:pt>
                <c:pt idx="1">
                  <c:v>2.0977554017201596</c:v>
                </c:pt>
                <c:pt idx="2">
                  <c:v>2.0981955518254303</c:v>
                </c:pt>
                <c:pt idx="3">
                  <c:v>2.0986358866736623</c:v>
                </c:pt>
                <c:pt idx="4">
                  <c:v>2.0990764063811924</c:v>
                </c:pt>
                <c:pt idx="5">
                  <c:v>2.099517111064455</c:v>
                </c:pt>
                <c:pt idx="6">
                  <c:v>2.0999580008399832</c:v>
                </c:pt>
                <c:pt idx="7">
                  <c:v>2.1003990758244067</c:v>
                </c:pt>
                <c:pt idx="8">
                  <c:v>2.1008403361344539</c:v>
                </c:pt>
                <c:pt idx="9">
                  <c:v>2.1012817818869509</c:v>
                </c:pt>
                <c:pt idx="10">
                  <c:v>2.1017234131988229</c:v>
                </c:pt>
                <c:pt idx="11">
                  <c:v>2.1021652301870928</c:v>
                </c:pt>
                <c:pt idx="12">
                  <c:v>2.1026072329688814</c:v>
                </c:pt>
                <c:pt idx="13">
                  <c:v>2.1030494216614088</c:v>
                </c:pt>
                <c:pt idx="14">
                  <c:v>2.1034917963819941</c:v>
                </c:pt>
                <c:pt idx="15">
                  <c:v>2.103934357248054</c:v>
                </c:pt>
                <c:pt idx="16">
                  <c:v>2.1043771043771042</c:v>
                </c:pt>
                <c:pt idx="17">
                  <c:v>2.1048200378867605</c:v>
                </c:pt>
                <c:pt idx="18">
                  <c:v>2.1052631578947367</c:v>
                </c:pt>
                <c:pt idx="19">
                  <c:v>2.1057064645188461</c:v>
                </c:pt>
                <c:pt idx="20">
                  <c:v>2.1061499578770007</c:v>
                </c:pt>
                <c:pt idx="21">
                  <c:v>2.106593638087213</c:v>
                </c:pt>
                <c:pt idx="22">
                  <c:v>2.1070375052675936</c:v>
                </c:pt>
                <c:pt idx="23">
                  <c:v>2.1074815595363541</c:v>
                </c:pt>
                <c:pt idx="24">
                  <c:v>2.1079258010118043</c:v>
                </c:pt>
                <c:pt idx="25">
                  <c:v>2.1083702298123552</c:v>
                </c:pt>
                <c:pt idx="26">
                  <c:v>2.1088148460565161</c:v>
                </c:pt>
                <c:pt idx="27">
                  <c:v>2.1092596498628979</c:v>
                </c:pt>
                <c:pt idx="28">
                  <c:v>2.109704641350211</c:v>
                </c:pt>
                <c:pt idx="29">
                  <c:v>2.1101498206372651</c:v>
                </c:pt>
                <c:pt idx="30">
                  <c:v>2.1105951878429718</c:v>
                </c:pt>
                <c:pt idx="31">
                  <c:v>2.1110407430863414</c:v>
                </c:pt>
                <c:pt idx="32">
                  <c:v>2.1114864864864864</c:v>
                </c:pt>
                <c:pt idx="33">
                  <c:v>2.1119324181626187</c:v>
                </c:pt>
                <c:pt idx="34">
                  <c:v>2.1123785382340516</c:v>
                </c:pt>
                <c:pt idx="35">
                  <c:v>2.1128248468201987</c:v>
                </c:pt>
                <c:pt idx="36">
                  <c:v>2.1132713440405748</c:v>
                </c:pt>
                <c:pt idx="37">
                  <c:v>2.113718030014796</c:v>
                </c:pt>
                <c:pt idx="38">
                  <c:v>2.1141649048625792</c:v>
                </c:pt>
                <c:pt idx="39">
                  <c:v>2.114611968703743</c:v>
                </c:pt>
                <c:pt idx="40">
                  <c:v>2.1150592216582065</c:v>
                </c:pt>
                <c:pt idx="41">
                  <c:v>2.115506663845991</c:v>
                </c:pt>
                <c:pt idx="42">
                  <c:v>2.1159542953872195</c:v>
                </c:pt>
                <c:pt idx="43">
                  <c:v>2.1164021164021163</c:v>
                </c:pt>
                <c:pt idx="44">
                  <c:v>2.1168501270110078</c:v>
                </c:pt>
                <c:pt idx="45">
                  <c:v>2.1172983273343213</c:v>
                </c:pt>
                <c:pt idx="46">
                  <c:v>2.1177467174925879</c:v>
                </c:pt>
                <c:pt idx="47">
                  <c:v>2.1181952976064391</c:v>
                </c:pt>
                <c:pt idx="48">
                  <c:v>2.1186440677966103</c:v>
                </c:pt>
                <c:pt idx="49">
                  <c:v>2.1190930281839373</c:v>
                </c:pt>
                <c:pt idx="50">
                  <c:v>2.1195421788893598</c:v>
                </c:pt>
                <c:pt idx="51">
                  <c:v>2.1199915200339197</c:v>
                </c:pt>
                <c:pt idx="52">
                  <c:v>2.1204410517387617</c:v>
                </c:pt>
                <c:pt idx="53">
                  <c:v>2.1208907741251326</c:v>
                </c:pt>
                <c:pt idx="54">
                  <c:v>2.1213406873143827</c:v>
                </c:pt>
                <c:pt idx="55">
                  <c:v>2.1217907914279652</c:v>
                </c:pt>
                <c:pt idx="56">
                  <c:v>2.1222410865874362</c:v>
                </c:pt>
                <c:pt idx="57">
                  <c:v>2.1226915729144555</c:v>
                </c:pt>
                <c:pt idx="58">
                  <c:v>2.1231422505307855</c:v>
                </c:pt>
                <c:pt idx="59">
                  <c:v>2.1235931195582927</c:v>
                </c:pt>
                <c:pt idx="60">
                  <c:v>2.1240441801189465</c:v>
                </c:pt>
                <c:pt idx="61">
                  <c:v>2.1244954323348204</c:v>
                </c:pt>
                <c:pt idx="62">
                  <c:v>2.1249468763280919</c:v>
                </c:pt>
                <c:pt idx="63">
                  <c:v>2.1253985122210413</c:v>
                </c:pt>
                <c:pt idx="64">
                  <c:v>2.1258503401360542</c:v>
                </c:pt>
                <c:pt idx="65">
                  <c:v>2.1263023601956199</c:v>
                </c:pt>
                <c:pt idx="66">
                  <c:v>2.1267545725223309</c:v>
                </c:pt>
                <c:pt idx="67">
                  <c:v>2.1272069772388855</c:v>
                </c:pt>
                <c:pt idx="68">
                  <c:v>2.1276595744680851</c:v>
                </c:pt>
                <c:pt idx="69">
                  <c:v>2.1281123643328366</c:v>
                </c:pt>
                <c:pt idx="70">
                  <c:v>2.1285653469561514</c:v>
                </c:pt>
                <c:pt idx="71">
                  <c:v>2.1290185224611453</c:v>
                </c:pt>
                <c:pt idx="72">
                  <c:v>2.1294718909710393</c:v>
                </c:pt>
                <c:pt idx="73">
                  <c:v>2.1299254526091587</c:v>
                </c:pt>
                <c:pt idx="74">
                  <c:v>2.1303792074989349</c:v>
                </c:pt>
                <c:pt idx="75">
                  <c:v>2.1308331557639035</c:v>
                </c:pt>
                <c:pt idx="76">
                  <c:v>2.1312872975277068</c:v>
                </c:pt>
                <c:pt idx="77">
                  <c:v>2.1317416329140908</c:v>
                </c:pt>
                <c:pt idx="78">
                  <c:v>2.1321961620469083</c:v>
                </c:pt>
                <c:pt idx="79">
                  <c:v>2.1326508850501171</c:v>
                </c:pt>
                <c:pt idx="80">
                  <c:v>2.1331058020477816</c:v>
                </c:pt>
                <c:pt idx="81">
                  <c:v>2.1335609131640707</c:v>
                </c:pt>
                <c:pt idx="82">
                  <c:v>2.1340162185232607</c:v>
                </c:pt>
                <c:pt idx="83">
                  <c:v>2.134471718249733</c:v>
                </c:pt>
                <c:pt idx="84">
                  <c:v>2.134927412467976</c:v>
                </c:pt>
                <c:pt idx="85">
                  <c:v>2.1353833013025838</c:v>
                </c:pt>
                <c:pt idx="86">
                  <c:v>2.1358393848782571</c:v>
                </c:pt>
                <c:pt idx="87">
                  <c:v>2.1362956633198036</c:v>
                </c:pt>
                <c:pt idx="88">
                  <c:v>2.1367521367521367</c:v>
                </c:pt>
                <c:pt idx="89">
                  <c:v>2.1372088053002778</c:v>
                </c:pt>
                <c:pt idx="90">
                  <c:v>2.1376656690893543</c:v>
                </c:pt>
                <c:pt idx="91">
                  <c:v>2.1381227282446011</c:v>
                </c:pt>
                <c:pt idx="92">
                  <c:v>2.1385799828913603</c:v>
                </c:pt>
                <c:pt idx="93">
                  <c:v>2.1390374331550803</c:v>
                </c:pt>
                <c:pt idx="94">
                  <c:v>2.1394950791613181</c:v>
                </c:pt>
                <c:pt idx="95">
                  <c:v>2.1399529210357371</c:v>
                </c:pt>
                <c:pt idx="96">
                  <c:v>2.1404109589041096</c:v>
                </c:pt>
                <c:pt idx="97">
                  <c:v>2.1408691928923145</c:v>
                </c:pt>
                <c:pt idx="98">
                  <c:v>2.1413276231263385</c:v>
                </c:pt>
                <c:pt idx="99">
                  <c:v>2.1417862497322768</c:v>
                </c:pt>
                <c:pt idx="100">
                  <c:v>2.1422450728363325</c:v>
                </c:pt>
                <c:pt idx="101">
                  <c:v>2.1427040925648169</c:v>
                </c:pt>
                <c:pt idx="102">
                  <c:v>2.1431633090441493</c:v>
                </c:pt>
                <c:pt idx="103">
                  <c:v>2.1436227224008575</c:v>
                </c:pt>
                <c:pt idx="104">
                  <c:v>2.1440823327615779</c:v>
                </c:pt>
                <c:pt idx="105">
                  <c:v>2.1445421402530558</c:v>
                </c:pt>
                <c:pt idx="106">
                  <c:v>2.1450021450021448</c:v>
                </c:pt>
                <c:pt idx="107">
                  <c:v>2.1454623471358079</c:v>
                </c:pt>
                <c:pt idx="108">
                  <c:v>2.1459227467811157</c:v>
                </c:pt>
                <c:pt idx="109">
                  <c:v>2.1463833440652502</c:v>
                </c:pt>
                <c:pt idx="110">
                  <c:v>2.1468441391155002</c:v>
                </c:pt>
                <c:pt idx="111">
                  <c:v>2.1473051320592655</c:v>
                </c:pt>
                <c:pt idx="112">
                  <c:v>2.1477663230240549</c:v>
                </c:pt>
                <c:pt idx="113">
                  <c:v>2.1482277121374866</c:v>
                </c:pt>
                <c:pt idx="114">
                  <c:v>2.1486892995272884</c:v>
                </c:pt>
                <c:pt idx="115">
                  <c:v>2.1491510853212983</c:v>
                </c:pt>
                <c:pt idx="116">
                  <c:v>2.1496130696474633</c:v>
                </c:pt>
                <c:pt idx="117">
                  <c:v>2.150075252633842</c:v>
                </c:pt>
                <c:pt idx="118">
                  <c:v>2.150537634408602</c:v>
                </c:pt>
                <c:pt idx="119">
                  <c:v>2.1510002151000216</c:v>
                </c:pt>
                <c:pt idx="120">
                  <c:v>2.1514629948364887</c:v>
                </c:pt>
                <c:pt idx="121">
                  <c:v>2.1519259737465033</c:v>
                </c:pt>
                <c:pt idx="122">
                  <c:v>2.152389151958674</c:v>
                </c:pt>
                <c:pt idx="123">
                  <c:v>2.1528525296017222</c:v>
                </c:pt>
                <c:pt idx="124">
                  <c:v>2.1533161068044788</c:v>
                </c:pt>
                <c:pt idx="125">
                  <c:v>2.1537798836958864</c:v>
                </c:pt>
                <c:pt idx="126">
                  <c:v>2.154243860404998</c:v>
                </c:pt>
                <c:pt idx="127">
                  <c:v>2.1547080370609781</c:v>
                </c:pt>
                <c:pt idx="128">
                  <c:v>2.1551724137931036</c:v>
                </c:pt>
                <c:pt idx="129">
                  <c:v>2.1556369907307609</c:v>
                </c:pt>
                <c:pt idx="130">
                  <c:v>2.1561017680034498</c:v>
                </c:pt>
                <c:pt idx="131">
                  <c:v>2.1565667457407809</c:v>
                </c:pt>
                <c:pt idx="132">
                  <c:v>2.1570319240724762</c:v>
                </c:pt>
                <c:pt idx="133">
                  <c:v>2.1574973031283711</c:v>
                </c:pt>
                <c:pt idx="134">
                  <c:v>2.1579628830384117</c:v>
                </c:pt>
                <c:pt idx="135">
                  <c:v>2.1584286639326571</c:v>
                </c:pt>
                <c:pt idx="136">
                  <c:v>2.1588946459412779</c:v>
                </c:pt>
                <c:pt idx="137">
                  <c:v>2.1593608291945583</c:v>
                </c:pt>
                <c:pt idx="138">
                  <c:v>2.159827213822894</c:v>
                </c:pt>
                <c:pt idx="139">
                  <c:v>2.1602937999567939</c:v>
                </c:pt>
                <c:pt idx="140">
                  <c:v>2.1607605877268798</c:v>
                </c:pt>
                <c:pt idx="141">
                  <c:v>2.1612275772638858</c:v>
                </c:pt>
                <c:pt idx="142">
                  <c:v>2.1616947686986596</c:v>
                </c:pt>
                <c:pt idx="143">
                  <c:v>2.1621621621621623</c:v>
                </c:pt>
                <c:pt idx="144">
                  <c:v>2.1626297577854672</c:v>
                </c:pt>
                <c:pt idx="145">
                  <c:v>2.1630975556997623</c:v>
                </c:pt>
                <c:pt idx="146">
                  <c:v>2.1635655560363478</c:v>
                </c:pt>
                <c:pt idx="147">
                  <c:v>2.1640337589266392</c:v>
                </c:pt>
                <c:pt idx="148">
                  <c:v>2.1645021645021645</c:v>
                </c:pt>
                <c:pt idx="149">
                  <c:v>2.164970772894566</c:v>
                </c:pt>
                <c:pt idx="150">
                  <c:v>2.1654395842356</c:v>
                </c:pt>
                <c:pt idx="151">
                  <c:v>2.1659085986571367</c:v>
                </c:pt>
                <c:pt idx="152">
                  <c:v>2.1663778162911611</c:v>
                </c:pt>
                <c:pt idx="153">
                  <c:v>2.1668472372697725</c:v>
                </c:pt>
                <c:pt idx="154">
                  <c:v>2.1673168617251841</c:v>
                </c:pt>
                <c:pt idx="155">
                  <c:v>2.1677866897897249</c:v>
                </c:pt>
                <c:pt idx="156">
                  <c:v>2.1682567215958368</c:v>
                </c:pt>
                <c:pt idx="157">
                  <c:v>2.1687269572760788</c:v>
                </c:pt>
                <c:pt idx="158">
                  <c:v>2.1691973969631237</c:v>
                </c:pt>
                <c:pt idx="159">
                  <c:v>2.1696680407897593</c:v>
                </c:pt>
                <c:pt idx="160">
                  <c:v>2.1701388888888888</c:v>
                </c:pt>
                <c:pt idx="161">
                  <c:v>2.1706099413935314</c:v>
                </c:pt>
                <c:pt idx="162">
                  <c:v>2.1710811984368217</c:v>
                </c:pt>
                <c:pt idx="163">
                  <c:v>2.1715526601520088</c:v>
                </c:pt>
                <c:pt idx="164">
                  <c:v>2.1720243266724588</c:v>
                </c:pt>
                <c:pt idx="165">
                  <c:v>2.1724961981316531</c:v>
                </c:pt>
                <c:pt idx="166">
                  <c:v>2.17296827466319</c:v>
                </c:pt>
                <c:pt idx="167">
                  <c:v>2.1734405564007826</c:v>
                </c:pt>
                <c:pt idx="168">
                  <c:v>2.1739130434782608</c:v>
                </c:pt>
                <c:pt idx="169">
                  <c:v>2.1743857360295715</c:v>
                </c:pt>
                <c:pt idx="170">
                  <c:v>2.1748586341887779</c:v>
                </c:pt>
                <c:pt idx="171">
                  <c:v>2.1753317380900588</c:v>
                </c:pt>
                <c:pt idx="172">
                  <c:v>2.1758050478677111</c:v>
                </c:pt>
                <c:pt idx="173">
                  <c:v>2.1762785636561479</c:v>
                </c:pt>
                <c:pt idx="174">
                  <c:v>2.1767522855898997</c:v>
                </c:pt>
                <c:pt idx="175">
                  <c:v>2.177226213803614</c:v>
                </c:pt>
                <c:pt idx="176">
                  <c:v>2.1777003484320558</c:v>
                </c:pt>
                <c:pt idx="177">
                  <c:v>2.1781746896101066</c:v>
                </c:pt>
                <c:pt idx="178">
                  <c:v>2.1786492374727668</c:v>
                </c:pt>
                <c:pt idx="179">
                  <c:v>2.1791239921551537</c:v>
                </c:pt>
                <c:pt idx="180">
                  <c:v>2.1795989537925022</c:v>
                </c:pt>
                <c:pt idx="181">
                  <c:v>2.1800741225201659</c:v>
                </c:pt>
                <c:pt idx="182">
                  <c:v>2.1805494984736153</c:v>
                </c:pt>
                <c:pt idx="183">
                  <c:v>2.1810250817884405</c:v>
                </c:pt>
                <c:pt idx="184">
                  <c:v>2.1815008726003491</c:v>
                </c:pt>
                <c:pt idx="185">
                  <c:v>2.1819768710451668</c:v>
                </c:pt>
                <c:pt idx="186">
                  <c:v>2.1824530772588391</c:v>
                </c:pt>
                <c:pt idx="187">
                  <c:v>2.1829294913774286</c:v>
                </c:pt>
                <c:pt idx="188">
                  <c:v>2.1834061135371181</c:v>
                </c:pt>
                <c:pt idx="189">
                  <c:v>2.1838829438742082</c:v>
                </c:pt>
                <c:pt idx="190">
                  <c:v>2.1843599825251201</c:v>
                </c:pt>
                <c:pt idx="191">
                  <c:v>2.1848372296263929</c:v>
                </c:pt>
                <c:pt idx="192">
                  <c:v>2.1853146853146854</c:v>
                </c:pt>
                <c:pt idx="193">
                  <c:v>2.1857923497267762</c:v>
                </c:pt>
                <c:pt idx="194">
                  <c:v>2.1862702229995628</c:v>
                </c:pt>
                <c:pt idx="195">
                  <c:v>2.1867483052700636</c:v>
                </c:pt>
                <c:pt idx="196">
                  <c:v>2.1872265966754156</c:v>
                </c:pt>
                <c:pt idx="197">
                  <c:v>2.1877050973528767</c:v>
                </c:pt>
                <c:pt idx="198">
                  <c:v>2.1881838074398248</c:v>
                </c:pt>
                <c:pt idx="199">
                  <c:v>2.188662727073758</c:v>
                </c:pt>
                <c:pt idx="200">
                  <c:v>2.1891418563922942</c:v>
                </c:pt>
                <c:pt idx="201">
                  <c:v>2.1896211955331726</c:v>
                </c:pt>
                <c:pt idx="202">
                  <c:v>2.1901007446342531</c:v>
                </c:pt>
                <c:pt idx="203">
                  <c:v>2.190580503833516</c:v>
                </c:pt>
                <c:pt idx="204">
                  <c:v>2.1910604732690624</c:v>
                </c:pt>
                <c:pt idx="205">
                  <c:v>2.1915406530791146</c:v>
                </c:pt>
                <c:pt idx="206">
                  <c:v>2.1920210434020166</c:v>
                </c:pt>
                <c:pt idx="207">
                  <c:v>2.1925016443762333</c:v>
                </c:pt>
                <c:pt idx="208">
                  <c:v>2.192982456140351</c:v>
                </c:pt>
                <c:pt idx="209">
                  <c:v>2.1934634788330776</c:v>
                </c:pt>
                <c:pt idx="210">
                  <c:v>2.1939447125932428</c:v>
                </c:pt>
                <c:pt idx="211">
                  <c:v>2.1944261575597981</c:v>
                </c:pt>
                <c:pt idx="212">
                  <c:v>2.1949078138718172</c:v>
                </c:pt>
                <c:pt idx="213">
                  <c:v>2.1953896816684964</c:v>
                </c:pt>
                <c:pt idx="214">
                  <c:v>2.1958717610891525</c:v>
                </c:pt>
                <c:pt idx="215">
                  <c:v>2.1963540522732266</c:v>
                </c:pt>
                <c:pt idx="216">
                  <c:v>2.1968365553602811</c:v>
                </c:pt>
                <c:pt idx="217">
                  <c:v>2.1973192704900022</c:v>
                </c:pt>
                <c:pt idx="218">
                  <c:v>2.197802197802198</c:v>
                </c:pt>
                <c:pt idx="219">
                  <c:v>2.1982853374367992</c:v>
                </c:pt>
                <c:pt idx="220">
                  <c:v>2.198768689533861</c:v>
                </c:pt>
                <c:pt idx="221">
                  <c:v>2.1992522542335604</c:v>
                </c:pt>
                <c:pt idx="222">
                  <c:v>2.1997360316761987</c:v>
                </c:pt>
                <c:pt idx="223">
                  <c:v>2.2002200220022003</c:v>
                </c:pt>
                <c:pt idx="224">
                  <c:v>2.2007042253521125</c:v>
                </c:pt>
                <c:pt idx="225">
                  <c:v>2.201188641866608</c:v>
                </c:pt>
                <c:pt idx="226">
                  <c:v>2.2016732716864817</c:v>
                </c:pt>
                <c:pt idx="227">
                  <c:v>2.2021581149526535</c:v>
                </c:pt>
                <c:pt idx="228">
                  <c:v>2.2026431718061672</c:v>
                </c:pt>
                <c:pt idx="229">
                  <c:v>2.2031284423881914</c:v>
                </c:pt>
                <c:pt idx="230">
                  <c:v>2.2036139268400174</c:v>
                </c:pt>
                <c:pt idx="231">
                  <c:v>2.2040996253030638</c:v>
                </c:pt>
                <c:pt idx="232">
                  <c:v>2.2045855379188715</c:v>
                </c:pt>
                <c:pt idx="233">
                  <c:v>2.2050716648291071</c:v>
                </c:pt>
                <c:pt idx="234">
                  <c:v>2.2055580061755626</c:v>
                </c:pt>
                <c:pt idx="235">
                  <c:v>2.2060445621001543</c:v>
                </c:pt>
                <c:pt idx="236">
                  <c:v>2.206531332744925</c:v>
                </c:pt>
                <c:pt idx="237">
                  <c:v>2.2070183182520413</c:v>
                </c:pt>
                <c:pt idx="238">
                  <c:v>2.2075055187637971</c:v>
                </c:pt>
                <c:pt idx="239">
                  <c:v>2.2079929344226099</c:v>
                </c:pt>
                <c:pt idx="240">
                  <c:v>2.2084805653710249</c:v>
                </c:pt>
                <c:pt idx="241">
                  <c:v>2.2089684117517119</c:v>
                </c:pt>
                <c:pt idx="242">
                  <c:v>2.2094564737074678</c:v>
                </c:pt>
                <c:pt idx="243">
                  <c:v>2.2099447513812156</c:v>
                </c:pt>
                <c:pt idx="244">
                  <c:v>2.2104332449160036</c:v>
                </c:pt>
                <c:pt idx="245">
                  <c:v>2.2109219544550078</c:v>
                </c:pt>
                <c:pt idx="246">
                  <c:v>2.2114108801415302</c:v>
                </c:pt>
                <c:pt idx="247">
                  <c:v>2.2119000221190004</c:v>
                </c:pt>
                <c:pt idx="248">
                  <c:v>2.2123893805309733</c:v>
                </c:pt>
                <c:pt idx="249">
                  <c:v>2.2128789555211328</c:v>
                </c:pt>
                <c:pt idx="250">
                  <c:v>2.213368747233289</c:v>
                </c:pt>
                <c:pt idx="251">
                  <c:v>2.2138587558113794</c:v>
                </c:pt>
                <c:pt idx="252">
                  <c:v>2.2143489813994686</c:v>
                </c:pt>
                <c:pt idx="253">
                  <c:v>2.2148394241417497</c:v>
                </c:pt>
                <c:pt idx="254">
                  <c:v>2.2153300841825434</c:v>
                </c:pt>
                <c:pt idx="255">
                  <c:v>2.2158209616662972</c:v>
                </c:pt>
                <c:pt idx="256">
                  <c:v>2.2163120567375887</c:v>
                </c:pt>
                <c:pt idx="257">
                  <c:v>2.2168033695411218</c:v>
                </c:pt>
                <c:pt idx="258">
                  <c:v>2.2172949002217295</c:v>
                </c:pt>
                <c:pt idx="259">
                  <c:v>2.2177866489243736</c:v>
                </c:pt>
                <c:pt idx="260">
                  <c:v>2.2182786157941439</c:v>
                </c:pt>
                <c:pt idx="261">
                  <c:v>2.2187708009762592</c:v>
                </c:pt>
                <c:pt idx="262">
                  <c:v>2.2192632046160674</c:v>
                </c:pt>
                <c:pt idx="263">
                  <c:v>2.2197558268590454</c:v>
                </c:pt>
                <c:pt idx="264">
                  <c:v>2.2202486678507993</c:v>
                </c:pt>
                <c:pt idx="265">
                  <c:v>2.2207417277370642</c:v>
                </c:pt>
                <c:pt idx="266">
                  <c:v>2.2212350066637052</c:v>
                </c:pt>
                <c:pt idx="267">
                  <c:v>2.2217285047767161</c:v>
                </c:pt>
                <c:pt idx="268">
                  <c:v>2.2222222222222223</c:v>
                </c:pt>
                <c:pt idx="269">
                  <c:v>2.222716159146477</c:v>
                </c:pt>
                <c:pt idx="270">
                  <c:v>2.2232103156958649</c:v>
                </c:pt>
                <c:pt idx="271">
                  <c:v>2.2237046920169004</c:v>
                </c:pt>
                <c:pt idx="272">
                  <c:v>2.2241992882562278</c:v>
                </c:pt>
                <c:pt idx="273">
                  <c:v>2.2246941045606228</c:v>
                </c:pt>
                <c:pt idx="274">
                  <c:v>2.2251891410769917</c:v>
                </c:pt>
                <c:pt idx="275">
                  <c:v>2.2256843979523704</c:v>
                </c:pt>
                <c:pt idx="276">
                  <c:v>2.2261798753339268</c:v>
                </c:pt>
                <c:pt idx="277">
                  <c:v>2.22667557336896</c:v>
                </c:pt>
                <c:pt idx="278">
                  <c:v>2.2271714922048997</c:v>
                </c:pt>
                <c:pt idx="279">
                  <c:v>2.2276676319893074</c:v>
                </c:pt>
                <c:pt idx="280">
                  <c:v>2.2281639928698751</c:v>
                </c:pt>
                <c:pt idx="281">
                  <c:v>2.2286605749944282</c:v>
                </c:pt>
                <c:pt idx="282">
                  <c:v>2.2291573785109229</c:v>
                </c:pt>
                <c:pt idx="283">
                  <c:v>2.229654403567447</c:v>
                </c:pt>
                <c:pt idx="284">
                  <c:v>2.2301516503122212</c:v>
                </c:pt>
                <c:pt idx="285">
                  <c:v>2.2306491188935982</c:v>
                </c:pt>
                <c:pt idx="286">
                  <c:v>2.2311468094600624</c:v>
                </c:pt>
                <c:pt idx="287">
                  <c:v>2.2316447221602322</c:v>
                </c:pt>
                <c:pt idx="288">
                  <c:v>2.2321428571428572</c:v>
                </c:pt>
                <c:pt idx="289">
                  <c:v>2.2326412145568209</c:v>
                </c:pt>
                <c:pt idx="290">
                  <c:v>2.2331397945511391</c:v>
                </c:pt>
                <c:pt idx="291">
                  <c:v>2.2336385972749611</c:v>
                </c:pt>
                <c:pt idx="292">
                  <c:v>2.2341376228775691</c:v>
                </c:pt>
                <c:pt idx="293">
                  <c:v>2.2346368715083798</c:v>
                </c:pt>
                <c:pt idx="294">
                  <c:v>2.2351363433169422</c:v>
                </c:pt>
                <c:pt idx="295">
                  <c:v>2.2356360384529399</c:v>
                </c:pt>
                <c:pt idx="296">
                  <c:v>2.2361359570661898</c:v>
                </c:pt>
                <c:pt idx="297">
                  <c:v>2.2366360993066428</c:v>
                </c:pt>
                <c:pt idx="298">
                  <c:v>2.2371364653243848</c:v>
                </c:pt>
                <c:pt idx="299">
                  <c:v>2.2376370552696354</c:v>
                </c:pt>
                <c:pt idx="300">
                  <c:v>2.2381378692927485</c:v>
                </c:pt>
                <c:pt idx="301">
                  <c:v>2.238638907544213</c:v>
                </c:pt>
                <c:pt idx="302">
                  <c:v>2.2391401701746529</c:v>
                </c:pt>
                <c:pt idx="303">
                  <c:v>2.2396416573348263</c:v>
                </c:pt>
                <c:pt idx="304">
                  <c:v>2.2401433691756272</c:v>
                </c:pt>
                <c:pt idx="305">
                  <c:v>2.2406453058480844</c:v>
                </c:pt>
                <c:pt idx="306">
                  <c:v>2.2411474675033616</c:v>
                </c:pt>
                <c:pt idx="307">
                  <c:v>2.2416498542927594</c:v>
                </c:pt>
                <c:pt idx="308">
                  <c:v>2.2421524663677128</c:v>
                </c:pt>
                <c:pt idx="309">
                  <c:v>2.2426553038797938</c:v>
                </c:pt>
                <c:pt idx="310">
                  <c:v>2.2431583669807087</c:v>
                </c:pt>
                <c:pt idx="311">
                  <c:v>2.2436616558223021</c:v>
                </c:pt>
                <c:pt idx="312">
                  <c:v>2.2441651705565531</c:v>
                </c:pt>
                <c:pt idx="313">
                  <c:v>2.244668911335578</c:v>
                </c:pt>
                <c:pt idx="314">
                  <c:v>2.2451728783116298</c:v>
                </c:pt>
                <c:pt idx="315">
                  <c:v>2.2456770716370986</c:v>
                </c:pt>
                <c:pt idx="316">
                  <c:v>2.2461814914645104</c:v>
                </c:pt>
                <c:pt idx="317">
                  <c:v>2.2466861379465288</c:v>
                </c:pt>
                <c:pt idx="318">
                  <c:v>2.2471910112359552</c:v>
                </c:pt>
                <c:pt idx="319">
                  <c:v>2.2476961114857272</c:v>
                </c:pt>
                <c:pt idx="320">
                  <c:v>2.2482014388489207</c:v>
                </c:pt>
                <c:pt idx="321">
                  <c:v>2.2487069934787498</c:v>
                </c:pt>
                <c:pt idx="322">
                  <c:v>2.2492127755285649</c:v>
                </c:pt>
                <c:pt idx="323">
                  <c:v>2.2497187851518561</c:v>
                </c:pt>
                <c:pt idx="324">
                  <c:v>2.2502250225022502</c:v>
                </c:pt>
                <c:pt idx="325">
                  <c:v>2.2507314877335132</c:v>
                </c:pt>
                <c:pt idx="326">
                  <c:v>2.2512381809995499</c:v>
                </c:pt>
                <c:pt idx="327">
                  <c:v>2.251745102454402</c:v>
                </c:pt>
                <c:pt idx="328">
                  <c:v>2.2522522522522523</c:v>
                </c:pt>
                <c:pt idx="329">
                  <c:v>2.2527596305474207</c:v>
                </c:pt>
                <c:pt idx="330">
                  <c:v>2.253267237494367</c:v>
                </c:pt>
                <c:pt idx="331">
                  <c:v>2.2537750732476898</c:v>
                </c:pt>
                <c:pt idx="332">
                  <c:v>2.254283137962128</c:v>
                </c:pt>
                <c:pt idx="333">
                  <c:v>2.254791431792559</c:v>
                </c:pt>
                <c:pt idx="334">
                  <c:v>2.2552999548940007</c:v>
                </c:pt>
                <c:pt idx="335">
                  <c:v>2.2558087074216107</c:v>
                </c:pt>
                <c:pt idx="336">
                  <c:v>2.256317689530686</c:v>
                </c:pt>
                <c:pt idx="337">
                  <c:v>2.2568269013766642</c:v>
                </c:pt>
                <c:pt idx="338">
                  <c:v>2.2573363431151243</c:v>
                </c:pt>
                <c:pt idx="339">
                  <c:v>2.2578460149017836</c:v>
                </c:pt>
                <c:pt idx="340">
                  <c:v>2.2583559168925023</c:v>
                </c:pt>
                <c:pt idx="341">
                  <c:v>2.2588660492432799</c:v>
                </c:pt>
                <c:pt idx="342">
                  <c:v>2.2593764121102575</c:v>
                </c:pt>
                <c:pt idx="343">
                  <c:v>2.2598870056497176</c:v>
                </c:pt>
                <c:pt idx="344">
                  <c:v>2.2603978300180834</c:v>
                </c:pt>
                <c:pt idx="345">
                  <c:v>2.2609088853719195</c:v>
                </c:pt>
                <c:pt idx="346">
                  <c:v>2.261420171867933</c:v>
                </c:pt>
                <c:pt idx="347">
                  <c:v>2.2619316896629722</c:v>
                </c:pt>
                <c:pt idx="348">
                  <c:v>2.2624434389140271</c:v>
                </c:pt>
                <c:pt idx="349">
                  <c:v>2.2629554197782302</c:v>
                </c:pt>
                <c:pt idx="350">
                  <c:v>2.2634676324128566</c:v>
                </c:pt>
                <c:pt idx="351">
                  <c:v>2.2639800769753227</c:v>
                </c:pt>
                <c:pt idx="352">
                  <c:v>2.2644927536231885</c:v>
                </c:pt>
                <c:pt idx="353">
                  <c:v>2.2650056625141564</c:v>
                </c:pt>
                <c:pt idx="354">
                  <c:v>2.2655188038060716</c:v>
                </c:pt>
                <c:pt idx="355">
                  <c:v>2.2660321776569226</c:v>
                </c:pt>
                <c:pt idx="356">
                  <c:v>2.2665457842248413</c:v>
                </c:pt>
                <c:pt idx="357">
                  <c:v>2.2670596236681027</c:v>
                </c:pt>
                <c:pt idx="358">
                  <c:v>2.2675736961451247</c:v>
                </c:pt>
                <c:pt idx="359">
                  <c:v>2.2680880018144705</c:v>
                </c:pt>
                <c:pt idx="360">
                  <c:v>2.2686025408348458</c:v>
                </c:pt>
                <c:pt idx="361">
                  <c:v>2.269117313365101</c:v>
                </c:pt>
                <c:pt idx="362">
                  <c:v>2.2696323195642307</c:v>
                </c:pt>
                <c:pt idx="363">
                  <c:v>2.2701475595913734</c:v>
                </c:pt>
                <c:pt idx="364">
                  <c:v>2.2706630336058131</c:v>
                </c:pt>
                <c:pt idx="365">
                  <c:v>2.2711787417669771</c:v>
                </c:pt>
                <c:pt idx="366">
                  <c:v>2.271694684234439</c:v>
                </c:pt>
                <c:pt idx="367">
                  <c:v>2.2722108611679164</c:v>
                </c:pt>
                <c:pt idx="368">
                  <c:v>2.2727272727272729</c:v>
                </c:pt>
                <c:pt idx="369">
                  <c:v>2.2732439190725167</c:v>
                </c:pt>
                <c:pt idx="370">
                  <c:v>2.2737608003638017</c:v>
                </c:pt>
                <c:pt idx="371">
                  <c:v>2.2742779167614282</c:v>
                </c:pt>
                <c:pt idx="372">
                  <c:v>2.2747952684258417</c:v>
                </c:pt>
                <c:pt idx="373">
                  <c:v>2.2753128555176336</c:v>
                </c:pt>
                <c:pt idx="374">
                  <c:v>2.2758306781975421</c:v>
                </c:pt>
                <c:pt idx="375">
                  <c:v>2.276348736626451</c:v>
                </c:pt>
                <c:pt idx="376">
                  <c:v>2.2768670309653918</c:v>
                </c:pt>
                <c:pt idx="377">
                  <c:v>2.2773855613755409</c:v>
                </c:pt>
                <c:pt idx="378">
                  <c:v>2.2779043280182232</c:v>
                </c:pt>
                <c:pt idx="379">
                  <c:v>2.2784233310549098</c:v>
                </c:pt>
                <c:pt idx="380">
                  <c:v>2.2789425706472195</c:v>
                </c:pt>
                <c:pt idx="381">
                  <c:v>2.279462046956918</c:v>
                </c:pt>
                <c:pt idx="382">
                  <c:v>2.2799817601459189</c:v>
                </c:pt>
                <c:pt idx="383">
                  <c:v>2.2805017103762828</c:v>
                </c:pt>
                <c:pt idx="384">
                  <c:v>2.281021897810219</c:v>
                </c:pt>
                <c:pt idx="385">
                  <c:v>2.2815423226100844</c:v>
                </c:pt>
                <c:pt idx="386">
                  <c:v>2.2820629849383844</c:v>
                </c:pt>
                <c:pt idx="387">
                  <c:v>2.2825838849577722</c:v>
                </c:pt>
                <c:pt idx="388">
                  <c:v>2.2831050228310503</c:v>
                </c:pt>
                <c:pt idx="389">
                  <c:v>2.2836263987211693</c:v>
                </c:pt>
                <c:pt idx="390">
                  <c:v>2.284148012791229</c:v>
                </c:pt>
                <c:pt idx="391">
                  <c:v>2.2846698652044779</c:v>
                </c:pt>
                <c:pt idx="392">
                  <c:v>2.2851919561243146</c:v>
                </c:pt>
                <c:pt idx="393">
                  <c:v>2.2857142857142856</c:v>
                </c:pt>
                <c:pt idx="394">
                  <c:v>2.2862368541380889</c:v>
                </c:pt>
                <c:pt idx="395">
                  <c:v>2.2867596615595702</c:v>
                </c:pt>
                <c:pt idx="396">
                  <c:v>2.2872827081427265</c:v>
                </c:pt>
                <c:pt idx="397">
                  <c:v>2.2878059940517046</c:v>
                </c:pt>
                <c:pt idx="398">
                  <c:v>2.2883295194508011</c:v>
                </c:pt>
                <c:pt idx="399">
                  <c:v>2.2888532845044631</c:v>
                </c:pt>
                <c:pt idx="400">
                  <c:v>2.2893772893772892</c:v>
                </c:pt>
                <c:pt idx="401">
                  <c:v>2.2899015342340281</c:v>
                </c:pt>
                <c:pt idx="402">
                  <c:v>2.2904260192395784</c:v>
                </c:pt>
                <c:pt idx="403">
                  <c:v>2.2909507445589918</c:v>
                </c:pt>
                <c:pt idx="404">
                  <c:v>2.2914757103574703</c:v>
                </c:pt>
                <c:pt idx="405">
                  <c:v>2.2920009168003666</c:v>
                </c:pt>
                <c:pt idx="406">
                  <c:v>2.2925263640531868</c:v>
                </c:pt>
                <c:pt idx="407">
                  <c:v>2.2930520522815869</c:v>
                </c:pt>
                <c:pt idx="408">
                  <c:v>2.2935779816513762</c:v>
                </c:pt>
                <c:pt idx="409">
                  <c:v>2.2941041523285155</c:v>
                </c:pt>
                <c:pt idx="410">
                  <c:v>2.2946305644791187</c:v>
                </c:pt>
                <c:pt idx="411">
                  <c:v>2.2951572182694515</c:v>
                </c:pt>
                <c:pt idx="412">
                  <c:v>2.2956841138659319</c:v>
                </c:pt>
                <c:pt idx="413">
                  <c:v>2.2962112514351318</c:v>
                </c:pt>
                <c:pt idx="414">
                  <c:v>2.2967386311437759</c:v>
                </c:pt>
                <c:pt idx="415">
                  <c:v>2.2972662531587411</c:v>
                </c:pt>
                <c:pt idx="416">
                  <c:v>2.2977941176470589</c:v>
                </c:pt>
                <c:pt idx="417">
                  <c:v>2.2983222247759136</c:v>
                </c:pt>
                <c:pt idx="418">
                  <c:v>2.2988505747126435</c:v>
                </c:pt>
                <c:pt idx="419">
                  <c:v>2.2993791676247413</c:v>
                </c:pt>
                <c:pt idx="420">
                  <c:v>2.2999080036798527</c:v>
                </c:pt>
                <c:pt idx="421">
                  <c:v>2.3004370830457788</c:v>
                </c:pt>
                <c:pt idx="422">
                  <c:v>2.300966405890474</c:v>
                </c:pt>
                <c:pt idx="423">
                  <c:v>2.3014959723820483</c:v>
                </c:pt>
                <c:pt idx="424">
                  <c:v>2.3020257826887662</c:v>
                </c:pt>
                <c:pt idx="425">
                  <c:v>2.3025558369790469</c:v>
                </c:pt>
                <c:pt idx="426">
                  <c:v>2.3030861354214647</c:v>
                </c:pt>
                <c:pt idx="427">
                  <c:v>2.30361667818475</c:v>
                </c:pt>
                <c:pt idx="428">
                  <c:v>2.3041474654377878</c:v>
                </c:pt>
                <c:pt idx="429">
                  <c:v>2.3046784973496197</c:v>
                </c:pt>
                <c:pt idx="430">
                  <c:v>2.3052097740894419</c:v>
                </c:pt>
                <c:pt idx="431">
                  <c:v>2.3057412958266084</c:v>
                </c:pt>
                <c:pt idx="432">
                  <c:v>2.3062730627306274</c:v>
                </c:pt>
                <c:pt idx="433">
                  <c:v>2.306805074971165</c:v>
                </c:pt>
                <c:pt idx="434">
                  <c:v>2.3073373327180433</c:v>
                </c:pt>
                <c:pt idx="435">
                  <c:v>2.3078698361412417</c:v>
                </c:pt>
                <c:pt idx="436">
                  <c:v>2.3084025854108958</c:v>
                </c:pt>
                <c:pt idx="437">
                  <c:v>2.3089355806972987</c:v>
                </c:pt>
                <c:pt idx="438">
                  <c:v>2.3094688221709005</c:v>
                </c:pt>
                <c:pt idx="439">
                  <c:v>2.3100023100023099</c:v>
                </c:pt>
                <c:pt idx="440">
                  <c:v>2.310536044362292</c:v>
                </c:pt>
                <c:pt idx="441">
                  <c:v>2.3110700254217704</c:v>
                </c:pt>
                <c:pt idx="442">
                  <c:v>2.3116042533518262</c:v>
                </c:pt>
                <c:pt idx="443">
                  <c:v>2.3121387283236996</c:v>
                </c:pt>
                <c:pt idx="444">
                  <c:v>2.3126734505087883</c:v>
                </c:pt>
                <c:pt idx="445">
                  <c:v>2.3132084200786491</c:v>
                </c:pt>
                <c:pt idx="446">
                  <c:v>2.3137436372049978</c:v>
                </c:pt>
                <c:pt idx="447">
                  <c:v>2.3142791020597082</c:v>
                </c:pt>
                <c:pt idx="448">
                  <c:v>2.3148148148148149</c:v>
                </c:pt>
                <c:pt idx="449">
                  <c:v>2.3153507756425098</c:v>
                </c:pt>
                <c:pt idx="450">
                  <c:v>2.3158869847151458</c:v>
                </c:pt>
                <c:pt idx="451">
                  <c:v>2.316423442205235</c:v>
                </c:pt>
                <c:pt idx="452">
                  <c:v>2.3169601482854496</c:v>
                </c:pt>
                <c:pt idx="453">
                  <c:v>2.3174971031286211</c:v>
                </c:pt>
                <c:pt idx="454">
                  <c:v>2.3180343069077423</c:v>
                </c:pt>
                <c:pt idx="455">
                  <c:v>2.3185717597959656</c:v>
                </c:pt>
                <c:pt idx="456">
                  <c:v>2.3191094619666046</c:v>
                </c:pt>
                <c:pt idx="457">
                  <c:v>2.3196474135931338</c:v>
                </c:pt>
                <c:pt idx="458">
                  <c:v>2.3201856148491879</c:v>
                </c:pt>
                <c:pt idx="459">
                  <c:v>2.3207240659085633</c:v>
                </c:pt>
                <c:pt idx="460">
                  <c:v>2.3212627669452184</c:v>
                </c:pt>
                <c:pt idx="461">
                  <c:v>2.3218017181332713</c:v>
                </c:pt>
                <c:pt idx="462">
                  <c:v>2.3223409196470044</c:v>
                </c:pt>
                <c:pt idx="463">
                  <c:v>2.3228803716608595</c:v>
                </c:pt>
                <c:pt idx="464">
                  <c:v>2.3234200743494422</c:v>
                </c:pt>
                <c:pt idx="465">
                  <c:v>2.3239600278875203</c:v>
                </c:pt>
                <c:pt idx="466">
                  <c:v>2.3245002324500232</c:v>
                </c:pt>
                <c:pt idx="467">
                  <c:v>2.3250406882120438</c:v>
                </c:pt>
                <c:pt idx="468">
                  <c:v>2.3255813953488373</c:v>
                </c:pt>
                <c:pt idx="469">
                  <c:v>2.3261223540358222</c:v>
                </c:pt>
                <c:pt idx="470">
                  <c:v>2.3266635644485807</c:v>
                </c:pt>
                <c:pt idx="471">
                  <c:v>2.3272050267628579</c:v>
                </c:pt>
                <c:pt idx="472">
                  <c:v>2.3277467411545625</c:v>
                </c:pt>
                <c:pt idx="473">
                  <c:v>2.3282887077997674</c:v>
                </c:pt>
                <c:pt idx="474">
                  <c:v>2.3288309268747089</c:v>
                </c:pt>
                <c:pt idx="475">
                  <c:v>2.3293733985557883</c:v>
                </c:pt>
                <c:pt idx="476">
                  <c:v>2.3299161230195713</c:v>
                </c:pt>
                <c:pt idx="477">
                  <c:v>2.3304591004427873</c:v>
                </c:pt>
                <c:pt idx="478">
                  <c:v>2.3310023310023311</c:v>
                </c:pt>
                <c:pt idx="479">
                  <c:v>2.3315458148752621</c:v>
                </c:pt>
                <c:pt idx="480">
                  <c:v>2.3320895522388061</c:v>
                </c:pt>
                <c:pt idx="481">
                  <c:v>2.3326335432703522</c:v>
                </c:pt>
                <c:pt idx="482">
                  <c:v>2.3331777881474567</c:v>
                </c:pt>
                <c:pt idx="483">
                  <c:v>2.3337222870478413</c:v>
                </c:pt>
                <c:pt idx="484">
                  <c:v>2.3342670401493932</c:v>
                </c:pt>
                <c:pt idx="485">
                  <c:v>2.3348120476301659</c:v>
                </c:pt>
                <c:pt idx="486">
                  <c:v>2.3353573096683791</c:v>
                </c:pt>
                <c:pt idx="487">
                  <c:v>2.3359028264424202</c:v>
                </c:pt>
                <c:pt idx="488">
                  <c:v>2.3364485981308412</c:v>
                </c:pt>
                <c:pt idx="489">
                  <c:v>2.3369946249123625</c:v>
                </c:pt>
                <c:pt idx="490">
                  <c:v>2.3375409069658719</c:v>
                </c:pt>
                <c:pt idx="491">
                  <c:v>2.3380874444704234</c:v>
                </c:pt>
                <c:pt idx="492">
                  <c:v>2.3386342376052385</c:v>
                </c:pt>
                <c:pt idx="493">
                  <c:v>2.3391812865497075</c:v>
                </c:pt>
                <c:pt idx="494">
                  <c:v>2.3397285914833881</c:v>
                </c:pt>
                <c:pt idx="495">
                  <c:v>2.340276152586005</c:v>
                </c:pt>
                <c:pt idx="496">
                  <c:v>2.3408239700374533</c:v>
                </c:pt>
                <c:pt idx="497">
                  <c:v>2.3413720440177945</c:v>
                </c:pt>
                <c:pt idx="498">
                  <c:v>2.3419203747072599</c:v>
                </c:pt>
                <c:pt idx="499">
                  <c:v>2.3424689622862496</c:v>
                </c:pt>
                <c:pt idx="500">
                  <c:v>2.3430178069353329</c:v>
                </c:pt>
                <c:pt idx="501">
                  <c:v>2.3435669088352471</c:v>
                </c:pt>
                <c:pt idx="502">
                  <c:v>2.3441162681669012</c:v>
                </c:pt>
                <c:pt idx="503">
                  <c:v>2.3446658851113718</c:v>
                </c:pt>
                <c:pt idx="504">
                  <c:v>2.3452157598499062</c:v>
                </c:pt>
                <c:pt idx="505">
                  <c:v>2.345765892563922</c:v>
                </c:pt>
                <c:pt idx="506">
                  <c:v>2.3463162834350069</c:v>
                </c:pt>
                <c:pt idx="507">
                  <c:v>2.346866932644919</c:v>
                </c:pt>
                <c:pt idx="508">
                  <c:v>2.347417840375587</c:v>
                </c:pt>
                <c:pt idx="509">
                  <c:v>2.3479690068091101</c:v>
                </c:pt>
                <c:pt idx="510">
                  <c:v>2.3485204321277595</c:v>
                </c:pt>
                <c:pt idx="511">
                  <c:v>2.3490721165139772</c:v>
                </c:pt>
                <c:pt idx="512">
                  <c:v>2.3496240601503757</c:v>
                </c:pt>
                <c:pt idx="513">
                  <c:v>2.3501762632197414</c:v>
                </c:pt>
                <c:pt idx="514">
                  <c:v>2.3507287259050305</c:v>
                </c:pt>
                <c:pt idx="515">
                  <c:v>2.351281448389372</c:v>
                </c:pt>
                <c:pt idx="516">
                  <c:v>2.3518344308560679</c:v>
                </c:pt>
                <c:pt idx="517">
                  <c:v>2.3523876734885909</c:v>
                </c:pt>
                <c:pt idx="518">
                  <c:v>2.3529411764705883</c:v>
                </c:pt>
                <c:pt idx="519">
                  <c:v>2.3534949399858789</c:v>
                </c:pt>
                <c:pt idx="520">
                  <c:v>2.3540489642184559</c:v>
                </c:pt>
                <c:pt idx="521">
                  <c:v>2.354603249352484</c:v>
                </c:pt>
                <c:pt idx="522">
                  <c:v>2.3551577955723033</c:v>
                </c:pt>
                <c:pt idx="523">
                  <c:v>2.3557126030624262</c:v>
                </c:pt>
                <c:pt idx="524">
                  <c:v>2.3562676720075402</c:v>
                </c:pt>
                <c:pt idx="525">
                  <c:v>2.3568230025925052</c:v>
                </c:pt>
                <c:pt idx="526">
                  <c:v>2.3573785950023574</c:v>
                </c:pt>
                <c:pt idx="527">
                  <c:v>2.3579344494223062</c:v>
                </c:pt>
                <c:pt idx="528">
                  <c:v>2.358490566037736</c:v>
                </c:pt>
                <c:pt idx="529">
                  <c:v>2.3590469450342062</c:v>
                </c:pt>
                <c:pt idx="530">
                  <c:v>2.3596035865974518</c:v>
                </c:pt>
                <c:pt idx="531">
                  <c:v>2.360160490913382</c:v>
                </c:pt>
                <c:pt idx="532">
                  <c:v>2.3607176581680829</c:v>
                </c:pt>
                <c:pt idx="533">
                  <c:v>2.3612750885478158</c:v>
                </c:pt>
                <c:pt idx="534">
                  <c:v>2.3618327822390173</c:v>
                </c:pt>
                <c:pt idx="535">
                  <c:v>2.3623907394283012</c:v>
                </c:pt>
                <c:pt idx="536">
                  <c:v>2.3629489603024574</c:v>
                </c:pt>
                <c:pt idx="537">
                  <c:v>2.3635074450484521</c:v>
                </c:pt>
                <c:pt idx="538">
                  <c:v>2.3640661938534278</c:v>
                </c:pt>
                <c:pt idx="539">
                  <c:v>2.3646252069047056</c:v>
                </c:pt>
                <c:pt idx="540">
                  <c:v>2.3651844843897822</c:v>
                </c:pt>
                <c:pt idx="541">
                  <c:v>2.365744026496333</c:v>
                </c:pt>
                <c:pt idx="542">
                  <c:v>2.3663038334122102</c:v>
                </c:pt>
                <c:pt idx="543">
                  <c:v>2.3668639053254439</c:v>
                </c:pt>
                <c:pt idx="544">
                  <c:v>2.3674242424242422</c:v>
                </c:pt>
                <c:pt idx="545">
                  <c:v>2.3679848448969927</c:v>
                </c:pt>
                <c:pt idx="546">
                  <c:v>2.3685457129322596</c:v>
                </c:pt>
                <c:pt idx="547">
                  <c:v>2.369106846718787</c:v>
                </c:pt>
                <c:pt idx="548">
                  <c:v>2.3696682464454977</c:v>
                </c:pt>
                <c:pt idx="549">
                  <c:v>2.3702299123014932</c:v>
                </c:pt>
                <c:pt idx="550">
                  <c:v>2.370791844476055</c:v>
                </c:pt>
                <c:pt idx="551">
                  <c:v>2.3713540431586435</c:v>
                </c:pt>
                <c:pt idx="552">
                  <c:v>2.3719165085388996</c:v>
                </c:pt>
                <c:pt idx="553">
                  <c:v>2.3724792408066429</c:v>
                </c:pt>
                <c:pt idx="554">
                  <c:v>2.3730422401518747</c:v>
                </c:pt>
                <c:pt idx="555">
                  <c:v>2.3736055067647759</c:v>
                </c:pt>
                <c:pt idx="556">
                  <c:v>2.3741690408357075</c:v>
                </c:pt>
                <c:pt idx="557">
                  <c:v>2.3747328425552126</c:v>
                </c:pt>
                <c:pt idx="558">
                  <c:v>2.3752969121140142</c:v>
                </c:pt>
                <c:pt idx="559">
                  <c:v>2.3758612497030174</c:v>
                </c:pt>
                <c:pt idx="560">
                  <c:v>2.376425855513308</c:v>
                </c:pt>
                <c:pt idx="561">
                  <c:v>2.3769907297361539</c:v>
                </c:pt>
                <c:pt idx="562">
                  <c:v>2.377555872563005</c:v>
                </c:pt>
                <c:pt idx="563">
                  <c:v>2.3781212841854935</c:v>
                </c:pt>
                <c:pt idx="564">
                  <c:v>2.378686964795433</c:v>
                </c:pt>
                <c:pt idx="565">
                  <c:v>2.3792529145848205</c:v>
                </c:pt>
                <c:pt idx="566">
                  <c:v>2.3798191337458352</c:v>
                </c:pt>
                <c:pt idx="567">
                  <c:v>2.3803856224708402</c:v>
                </c:pt>
                <c:pt idx="568">
                  <c:v>2.3809523809523809</c:v>
                </c:pt>
                <c:pt idx="569">
                  <c:v>2.3815194093831864</c:v>
                </c:pt>
                <c:pt idx="570">
                  <c:v>2.3820867079561694</c:v>
                </c:pt>
                <c:pt idx="571">
                  <c:v>2.382654276864427</c:v>
                </c:pt>
                <c:pt idx="572">
                  <c:v>2.3832221163012393</c:v>
                </c:pt>
                <c:pt idx="573">
                  <c:v>2.3837902264600714</c:v>
                </c:pt>
                <c:pt idx="574">
                  <c:v>2.3843586075345731</c:v>
                </c:pt>
                <c:pt idx="575">
                  <c:v>2.3849272597185784</c:v>
                </c:pt>
                <c:pt idx="576">
                  <c:v>2.385496183206107</c:v>
                </c:pt>
                <c:pt idx="577">
                  <c:v>2.3860653781913626</c:v>
                </c:pt>
                <c:pt idx="578">
                  <c:v>2.3866348448687349</c:v>
                </c:pt>
                <c:pt idx="579">
                  <c:v>2.3872045834328004</c:v>
                </c:pt>
                <c:pt idx="580">
                  <c:v>2.3877745940783188</c:v>
                </c:pt>
                <c:pt idx="581">
                  <c:v>2.3883448770002387</c:v>
                </c:pt>
                <c:pt idx="582">
                  <c:v>2.3889154323936932</c:v>
                </c:pt>
                <c:pt idx="583">
                  <c:v>2.3894862604540026</c:v>
                </c:pt>
                <c:pt idx="584">
                  <c:v>2.3900573613766731</c:v>
                </c:pt>
                <c:pt idx="585">
                  <c:v>2.3906287353573989</c:v>
                </c:pt>
                <c:pt idx="586">
                  <c:v>2.3912003825920611</c:v>
                </c:pt>
                <c:pt idx="587">
                  <c:v>2.3917723032767282</c:v>
                </c:pt>
                <c:pt idx="588">
                  <c:v>2.3923444976076556</c:v>
                </c:pt>
                <c:pt idx="589">
                  <c:v>2.3929169657812874</c:v>
                </c:pt>
                <c:pt idx="590">
                  <c:v>2.3934897079942554</c:v>
                </c:pt>
                <c:pt idx="591">
                  <c:v>2.3940627244433803</c:v>
                </c:pt>
                <c:pt idx="592">
                  <c:v>2.3946360153256707</c:v>
                </c:pt>
                <c:pt idx="593">
                  <c:v>2.3952095808383231</c:v>
                </c:pt>
                <c:pt idx="594">
                  <c:v>2.3957834211787254</c:v>
                </c:pt>
                <c:pt idx="595">
                  <c:v>2.3963575365444525</c:v>
                </c:pt>
                <c:pt idx="596">
                  <c:v>2.3969319271332696</c:v>
                </c:pt>
                <c:pt idx="597">
                  <c:v>2.397506593143131</c:v>
                </c:pt>
                <c:pt idx="598">
                  <c:v>2.3980815347721824</c:v>
                </c:pt>
                <c:pt idx="599">
                  <c:v>2.3986567522187574</c:v>
                </c:pt>
                <c:pt idx="600">
                  <c:v>2.3992322456813819</c:v>
                </c:pt>
                <c:pt idx="601">
                  <c:v>2.3998080153587713</c:v>
                </c:pt>
                <c:pt idx="602">
                  <c:v>2.4003840614498322</c:v>
                </c:pt>
                <c:pt idx="603">
                  <c:v>2.4009603841536613</c:v>
                </c:pt>
                <c:pt idx="604">
                  <c:v>2.4015369836695486</c:v>
                </c:pt>
                <c:pt idx="605">
                  <c:v>2.4021138601969731</c:v>
                </c:pt>
                <c:pt idx="606">
                  <c:v>2.4026910139356077</c:v>
                </c:pt>
                <c:pt idx="607">
                  <c:v>2.4032684450853159</c:v>
                </c:pt>
                <c:pt idx="608">
                  <c:v>2.4038461538461537</c:v>
                </c:pt>
                <c:pt idx="609">
                  <c:v>2.4044241404183699</c:v>
                </c:pt>
                <c:pt idx="610">
                  <c:v>2.405002405002405</c:v>
                </c:pt>
                <c:pt idx="611">
                  <c:v>2.4055809477988936</c:v>
                </c:pt>
                <c:pt idx="612">
                  <c:v>2.4061597690086622</c:v>
                </c:pt>
                <c:pt idx="613">
                  <c:v>2.4067388688327318</c:v>
                </c:pt>
                <c:pt idx="614">
                  <c:v>2.407318247472316</c:v>
                </c:pt>
                <c:pt idx="615">
                  <c:v>2.4078979051288227</c:v>
                </c:pt>
                <c:pt idx="616">
                  <c:v>2.4084778420038537</c:v>
                </c:pt>
                <c:pt idx="617">
                  <c:v>2.4090580582992049</c:v>
                </c:pt>
                <c:pt idx="618">
                  <c:v>2.4096385542168677</c:v>
                </c:pt>
                <c:pt idx="619">
                  <c:v>2.4102193299590264</c:v>
                </c:pt>
                <c:pt idx="620">
                  <c:v>2.4108003857280615</c:v>
                </c:pt>
                <c:pt idx="621">
                  <c:v>2.4113817217265492</c:v>
                </c:pt>
                <c:pt idx="622">
                  <c:v>2.4119633381572601</c:v>
                </c:pt>
                <c:pt idx="623">
                  <c:v>2.4125452352231602</c:v>
                </c:pt>
                <c:pt idx="624">
                  <c:v>2.413127413127413</c:v>
                </c:pt>
                <c:pt idx="625">
                  <c:v>2.4137098720733769</c:v>
                </c:pt>
                <c:pt idx="626">
                  <c:v>2.4142926122646067</c:v>
                </c:pt>
                <c:pt idx="627">
                  <c:v>2.4148756339048538</c:v>
                </c:pt>
                <c:pt idx="628">
                  <c:v>2.4154589371980677</c:v>
                </c:pt>
                <c:pt idx="629">
                  <c:v>2.4160425223483935</c:v>
                </c:pt>
                <c:pt idx="630">
                  <c:v>2.4166263895601738</c:v>
                </c:pt>
                <c:pt idx="631">
                  <c:v>2.4172105390379501</c:v>
                </c:pt>
                <c:pt idx="632">
                  <c:v>2.4177949709864603</c:v>
                </c:pt>
                <c:pt idx="633">
                  <c:v>2.418379685610641</c:v>
                </c:pt>
                <c:pt idx="634">
                  <c:v>2.4189646831156266</c:v>
                </c:pt>
                <c:pt idx="635">
                  <c:v>2.4195499637067504</c:v>
                </c:pt>
                <c:pt idx="636">
                  <c:v>2.4201355275895451</c:v>
                </c:pt>
                <c:pt idx="637">
                  <c:v>2.4207213749697409</c:v>
                </c:pt>
                <c:pt idx="638">
                  <c:v>2.4213075060532687</c:v>
                </c:pt>
                <c:pt idx="639">
                  <c:v>2.4218939210462582</c:v>
                </c:pt>
                <c:pt idx="640">
                  <c:v>2.4224806201550386</c:v>
                </c:pt>
                <c:pt idx="641">
                  <c:v>2.4230676035861403</c:v>
                </c:pt>
                <c:pt idx="642">
                  <c:v>2.423654871546292</c:v>
                </c:pt>
                <c:pt idx="643">
                  <c:v>2.4242424242424243</c:v>
                </c:pt>
                <c:pt idx="644">
                  <c:v>2.4248302618816684</c:v>
                </c:pt>
                <c:pt idx="645">
                  <c:v>2.4254183846713557</c:v>
                </c:pt>
                <c:pt idx="646">
                  <c:v>2.4260067928190199</c:v>
                </c:pt>
                <c:pt idx="647">
                  <c:v>2.4265954865323951</c:v>
                </c:pt>
                <c:pt idx="648">
                  <c:v>2.4271844660194173</c:v>
                </c:pt>
                <c:pt idx="649">
                  <c:v>2.4277737314882253</c:v>
                </c:pt>
                <c:pt idx="650">
                  <c:v>2.4283632831471587</c:v>
                </c:pt>
                <c:pt idx="651">
                  <c:v>2.4289531212047608</c:v>
                </c:pt>
                <c:pt idx="652">
                  <c:v>2.4295432458697763</c:v>
                </c:pt>
                <c:pt idx="653">
                  <c:v>2.4301336573511545</c:v>
                </c:pt>
                <c:pt idx="654">
                  <c:v>2.4307243558580458</c:v>
                </c:pt>
                <c:pt idx="655">
                  <c:v>2.4313153415998054</c:v>
                </c:pt>
                <c:pt idx="656">
                  <c:v>2.431906614785992</c:v>
                </c:pt>
                <c:pt idx="657">
                  <c:v>2.4324981756263684</c:v>
                </c:pt>
                <c:pt idx="658">
                  <c:v>2.4330900243309004</c:v>
                </c:pt>
                <c:pt idx="659">
                  <c:v>2.433682161109759</c:v>
                </c:pt>
                <c:pt idx="660">
                  <c:v>2.4342745861733204</c:v>
                </c:pt>
                <c:pt idx="661">
                  <c:v>2.4348672997321645</c:v>
                </c:pt>
                <c:pt idx="662">
                  <c:v>2.4354603019970775</c:v>
                </c:pt>
                <c:pt idx="663">
                  <c:v>2.4360535931790501</c:v>
                </c:pt>
                <c:pt idx="664">
                  <c:v>2.4366471734892787</c:v>
                </c:pt>
                <c:pt idx="665">
                  <c:v>2.4372410431391667</c:v>
                </c:pt>
                <c:pt idx="666">
                  <c:v>2.4378352023403216</c:v>
                </c:pt>
                <c:pt idx="667">
                  <c:v>2.4384296513045598</c:v>
                </c:pt>
                <c:pt idx="668">
                  <c:v>2.4390243902439024</c:v>
                </c:pt>
                <c:pt idx="669">
                  <c:v>2.4396194193705782</c:v>
                </c:pt>
                <c:pt idx="670">
                  <c:v>2.4402147388970228</c:v>
                </c:pt>
                <c:pt idx="671">
                  <c:v>2.4408103490358801</c:v>
                </c:pt>
                <c:pt idx="672">
                  <c:v>2.44140625</c:v>
                </c:pt>
                <c:pt idx="673">
                  <c:v>2.4420024420024422</c:v>
                </c:pt>
                <c:pt idx="674">
                  <c:v>2.442598925256473</c:v>
                </c:pt>
                <c:pt idx="675">
                  <c:v>2.443195699975568</c:v>
                </c:pt>
                <c:pt idx="676">
                  <c:v>2.4437927663734116</c:v>
                </c:pt>
                <c:pt idx="677">
                  <c:v>2.4443901246638964</c:v>
                </c:pt>
                <c:pt idx="678">
                  <c:v>2.4449877750611249</c:v>
                </c:pt>
                <c:pt idx="679">
                  <c:v>2.4455857177794083</c:v>
                </c:pt>
                <c:pt idx="680">
                  <c:v>2.4461839530332683</c:v>
                </c:pt>
                <c:pt idx="681">
                  <c:v>2.4467824810374359</c:v>
                </c:pt>
                <c:pt idx="682">
                  <c:v>2.4473813020068529</c:v>
                </c:pt>
                <c:pt idx="683">
                  <c:v>2.4479804161566707</c:v>
                </c:pt>
                <c:pt idx="684">
                  <c:v>2.4485798237022527</c:v>
                </c:pt>
                <c:pt idx="685">
                  <c:v>2.4491795248591721</c:v>
                </c:pt>
                <c:pt idx="686">
                  <c:v>2.4497795198432142</c:v>
                </c:pt>
                <c:pt idx="687">
                  <c:v>2.450379808870375</c:v>
                </c:pt>
                <c:pt idx="688">
                  <c:v>2.4509803921568629</c:v>
                </c:pt>
                <c:pt idx="689">
                  <c:v>2.4515812699190977</c:v>
                </c:pt>
                <c:pt idx="690">
                  <c:v>2.4521824423737124</c:v>
                </c:pt>
                <c:pt idx="691">
                  <c:v>2.4527839097375521</c:v>
                </c:pt>
                <c:pt idx="692">
                  <c:v>2.4533856722276743</c:v>
                </c:pt>
                <c:pt idx="693">
                  <c:v>2.4539877300613497</c:v>
                </c:pt>
                <c:pt idx="694">
                  <c:v>2.454590083456063</c:v>
                </c:pt>
                <c:pt idx="695">
                  <c:v>2.4551927326295115</c:v>
                </c:pt>
                <c:pt idx="696">
                  <c:v>2.4557956777996073</c:v>
                </c:pt>
                <c:pt idx="697">
                  <c:v>2.4563989191844757</c:v>
                </c:pt>
                <c:pt idx="698">
                  <c:v>2.4570024570024569</c:v>
                </c:pt>
                <c:pt idx="699">
                  <c:v>2.4576062914721062</c:v>
                </c:pt>
                <c:pt idx="700">
                  <c:v>2.4582104228121926</c:v>
                </c:pt>
                <c:pt idx="701">
                  <c:v>2.4588148512417014</c:v>
                </c:pt>
                <c:pt idx="702">
                  <c:v>2.4594195769798328</c:v>
                </c:pt>
                <c:pt idx="703">
                  <c:v>2.4600246002460024</c:v>
                </c:pt>
                <c:pt idx="704">
                  <c:v>2.4606299212598426</c:v>
                </c:pt>
                <c:pt idx="705">
                  <c:v>2.4612355402412009</c:v>
                </c:pt>
                <c:pt idx="706">
                  <c:v>2.4618414574101428</c:v>
                </c:pt>
                <c:pt idx="707">
                  <c:v>2.4624476729869489</c:v>
                </c:pt>
                <c:pt idx="708">
                  <c:v>2.4630541871921183</c:v>
                </c:pt>
                <c:pt idx="709">
                  <c:v>2.4636610002463661</c:v>
                </c:pt>
                <c:pt idx="710">
                  <c:v>2.4642681123706258</c:v>
                </c:pt>
                <c:pt idx="711">
                  <c:v>2.4648755237860489</c:v>
                </c:pt>
                <c:pt idx="712">
                  <c:v>2.4654832347140041</c:v>
                </c:pt>
                <c:pt idx="713">
                  <c:v>2.466091245376079</c:v>
                </c:pt>
                <c:pt idx="714">
                  <c:v>2.4666995559940799</c:v>
                </c:pt>
                <c:pt idx="715">
                  <c:v>2.4673081667900321</c:v>
                </c:pt>
                <c:pt idx="716">
                  <c:v>2.4679170779861797</c:v>
                </c:pt>
                <c:pt idx="717">
                  <c:v>2.4685262898049865</c:v>
                </c:pt>
                <c:pt idx="718">
                  <c:v>2.4691358024691357</c:v>
                </c:pt>
                <c:pt idx="719">
                  <c:v>2.4697456162015312</c:v>
                </c:pt>
                <c:pt idx="720">
                  <c:v>2.4703557312252964</c:v>
                </c:pt>
                <c:pt idx="721">
                  <c:v>2.4709661477637757</c:v>
                </c:pt>
                <c:pt idx="722">
                  <c:v>2.4715768660405337</c:v>
                </c:pt>
                <c:pt idx="723">
                  <c:v>2.4721878862793574</c:v>
                </c:pt>
                <c:pt idx="724">
                  <c:v>2.4727992087042532</c:v>
                </c:pt>
                <c:pt idx="725">
                  <c:v>2.4734108335394507</c:v>
                </c:pt>
                <c:pt idx="726">
                  <c:v>2.4740227610094014</c:v>
                </c:pt>
                <c:pt idx="727">
                  <c:v>2.4746349913387777</c:v>
                </c:pt>
                <c:pt idx="728">
                  <c:v>2.4752475247524752</c:v>
                </c:pt>
                <c:pt idx="729">
                  <c:v>2.4758603614756129</c:v>
                </c:pt>
                <c:pt idx="730">
                  <c:v>2.4764735017335315</c:v>
                </c:pt>
                <c:pt idx="731">
                  <c:v>2.4770869457517959</c:v>
                </c:pt>
                <c:pt idx="732">
                  <c:v>2.4777006937561943</c:v>
                </c:pt>
                <c:pt idx="733">
                  <c:v>2.4783147459727384</c:v>
                </c:pt>
                <c:pt idx="734">
                  <c:v>2.478929102627665</c:v>
                </c:pt>
                <c:pt idx="735">
                  <c:v>2.4795437639474338</c:v>
                </c:pt>
                <c:pt idx="736">
                  <c:v>2.4801587301587302</c:v>
                </c:pt>
                <c:pt idx="737">
                  <c:v>2.4807740014884643</c:v>
                </c:pt>
                <c:pt idx="738">
                  <c:v>2.4813895781637716</c:v>
                </c:pt>
                <c:pt idx="739">
                  <c:v>2.482005460412013</c:v>
                </c:pt>
                <c:pt idx="740">
                  <c:v>2.4826216484607744</c:v>
                </c:pt>
                <c:pt idx="741">
                  <c:v>2.4832381425378696</c:v>
                </c:pt>
                <c:pt idx="742">
                  <c:v>2.4838549428713361</c:v>
                </c:pt>
                <c:pt idx="743">
                  <c:v>2.4844720496894408</c:v>
                </c:pt>
                <c:pt idx="744">
                  <c:v>2.4850894632206759</c:v>
                </c:pt>
                <c:pt idx="745">
                  <c:v>2.4857071836937608</c:v>
                </c:pt>
                <c:pt idx="746">
                  <c:v>2.4863252113376428</c:v>
                </c:pt>
                <c:pt idx="747">
                  <c:v>2.4869435463814971</c:v>
                </c:pt>
                <c:pt idx="748">
                  <c:v>2.4875621890547261</c:v>
                </c:pt>
                <c:pt idx="749">
                  <c:v>2.488181139586962</c:v>
                </c:pt>
                <c:pt idx="750">
                  <c:v>2.4888003982080638</c:v>
                </c:pt>
                <c:pt idx="751">
                  <c:v>2.4894199651481204</c:v>
                </c:pt>
                <c:pt idx="752">
                  <c:v>2.4900398406374502</c:v>
                </c:pt>
                <c:pt idx="753">
                  <c:v>2.4906600249066004</c:v>
                </c:pt>
                <c:pt idx="754">
                  <c:v>2.4912805181863478</c:v>
                </c:pt>
                <c:pt idx="755">
                  <c:v>2.4919013207076999</c:v>
                </c:pt>
                <c:pt idx="756">
                  <c:v>2.4925224327018944</c:v>
                </c:pt>
                <c:pt idx="757">
                  <c:v>2.4931438544003988</c:v>
                </c:pt>
                <c:pt idx="758">
                  <c:v>2.4937655860349128</c:v>
                </c:pt>
                <c:pt idx="759">
                  <c:v>2.4943876278373658</c:v>
                </c:pt>
                <c:pt idx="760">
                  <c:v>2.4950099800399204</c:v>
                </c:pt>
                <c:pt idx="761">
                  <c:v>2.4956326428749689</c:v>
                </c:pt>
                <c:pt idx="762">
                  <c:v>2.4962556165751373</c:v>
                </c:pt>
                <c:pt idx="763">
                  <c:v>2.4968789013732833</c:v>
                </c:pt>
                <c:pt idx="764">
                  <c:v>2.4975024975024973</c:v>
                </c:pt>
                <c:pt idx="765">
                  <c:v>2.498126405196103</c:v>
                </c:pt>
                <c:pt idx="766">
                  <c:v>2.4987506246876561</c:v>
                </c:pt>
                <c:pt idx="767">
                  <c:v>2.4993751562109474</c:v>
                </c:pt>
                <c:pt idx="768">
                  <c:v>2.5</c:v>
                </c:pt>
                <c:pt idx="769">
                  <c:v>2.5006251562890722</c:v>
                </c:pt>
                <c:pt idx="770">
                  <c:v>2.5012506253126565</c:v>
                </c:pt>
                <c:pt idx="771">
                  <c:v>2.5018764073054789</c:v>
                </c:pt>
                <c:pt idx="772">
                  <c:v>2.5025025025025025</c:v>
                </c:pt>
                <c:pt idx="773">
                  <c:v>2.5031289111389237</c:v>
                </c:pt>
                <c:pt idx="774">
                  <c:v>2.5037556334501754</c:v>
                </c:pt>
                <c:pt idx="775">
                  <c:v>2.504382669671926</c:v>
                </c:pt>
                <c:pt idx="776">
                  <c:v>2.5050100200400802</c:v>
                </c:pt>
                <c:pt idx="777">
                  <c:v>2.5056376847907793</c:v>
                </c:pt>
                <c:pt idx="778">
                  <c:v>2.5062656641604009</c:v>
                </c:pt>
                <c:pt idx="779">
                  <c:v>2.5068939583855605</c:v>
                </c:pt>
                <c:pt idx="780">
                  <c:v>2.5075225677031092</c:v>
                </c:pt>
                <c:pt idx="781">
                  <c:v>2.5081514923501378</c:v>
                </c:pt>
                <c:pt idx="782">
                  <c:v>2.5087807325639737</c:v>
                </c:pt>
                <c:pt idx="783">
                  <c:v>2.5094102885821834</c:v>
                </c:pt>
                <c:pt idx="784">
                  <c:v>2.5100401606425704</c:v>
                </c:pt>
                <c:pt idx="785">
                  <c:v>2.5106703489831785</c:v>
                </c:pt>
                <c:pt idx="786">
                  <c:v>2.5113008538422905</c:v>
                </c:pt>
                <c:pt idx="787">
                  <c:v>2.5119316754584275</c:v>
                </c:pt>
                <c:pt idx="788">
                  <c:v>2.512562814070352</c:v>
                </c:pt>
                <c:pt idx="789">
                  <c:v>2.5131942699170646</c:v>
                </c:pt>
                <c:pt idx="790">
                  <c:v>2.5138260432378079</c:v>
                </c:pt>
                <c:pt idx="791">
                  <c:v>2.5144581342720644</c:v>
                </c:pt>
                <c:pt idx="792">
                  <c:v>2.5150905432595572</c:v>
                </c:pt>
                <c:pt idx="793">
                  <c:v>2.5157232704402515</c:v>
                </c:pt>
                <c:pt idx="794">
                  <c:v>2.5163563160543534</c:v>
                </c:pt>
                <c:pt idx="795">
                  <c:v>2.5169896803423106</c:v>
                </c:pt>
                <c:pt idx="796">
                  <c:v>2.5176233635448138</c:v>
                </c:pt>
                <c:pt idx="797">
                  <c:v>2.5182573659027954</c:v>
                </c:pt>
                <c:pt idx="798">
                  <c:v>2.5188916876574305</c:v>
                </c:pt>
                <c:pt idx="799">
                  <c:v>2.5195263290501386</c:v>
                </c:pt>
                <c:pt idx="800">
                  <c:v>2.5201612903225805</c:v>
                </c:pt>
                <c:pt idx="801">
                  <c:v>2.5207965717166623</c:v>
                </c:pt>
                <c:pt idx="802">
                  <c:v>2.5214321734745337</c:v>
                </c:pt>
                <c:pt idx="803">
                  <c:v>2.5220680958385877</c:v>
                </c:pt>
                <c:pt idx="804">
                  <c:v>2.522704339051463</c:v>
                </c:pt>
                <c:pt idx="805">
                  <c:v>2.5233409033560434</c:v>
                </c:pt>
                <c:pt idx="806">
                  <c:v>2.5239777889954569</c:v>
                </c:pt>
                <c:pt idx="807">
                  <c:v>2.5246149962130775</c:v>
                </c:pt>
                <c:pt idx="808">
                  <c:v>2.5252525252525251</c:v>
                </c:pt>
                <c:pt idx="809">
                  <c:v>2.5258903763576659</c:v>
                </c:pt>
                <c:pt idx="810">
                  <c:v>2.5265285497726122</c:v>
                </c:pt>
                <c:pt idx="811">
                  <c:v>2.5271670457417237</c:v>
                </c:pt>
                <c:pt idx="812">
                  <c:v>2.5278058645096055</c:v>
                </c:pt>
                <c:pt idx="813">
                  <c:v>2.5284450063211126</c:v>
                </c:pt>
                <c:pt idx="814">
                  <c:v>2.5290844714213456</c:v>
                </c:pt>
                <c:pt idx="815">
                  <c:v>2.5297242600556538</c:v>
                </c:pt>
                <c:pt idx="816">
                  <c:v>2.5303643724696356</c:v>
                </c:pt>
                <c:pt idx="817">
                  <c:v>2.5310048089091368</c:v>
                </c:pt>
                <c:pt idx="818">
                  <c:v>2.5316455696202533</c:v>
                </c:pt>
                <c:pt idx="819">
                  <c:v>2.532286654849329</c:v>
                </c:pt>
                <c:pt idx="820">
                  <c:v>2.5329280648429586</c:v>
                </c:pt>
                <c:pt idx="821">
                  <c:v>2.533569799847986</c:v>
                </c:pt>
                <c:pt idx="822">
                  <c:v>2.5342118601115051</c:v>
                </c:pt>
                <c:pt idx="823">
                  <c:v>2.5348542458808621</c:v>
                </c:pt>
                <c:pt idx="824">
                  <c:v>2.5354969574036512</c:v>
                </c:pt>
                <c:pt idx="825">
                  <c:v>2.5361399949277201</c:v>
                </c:pt>
                <c:pt idx="826">
                  <c:v>2.5367833587011668</c:v>
                </c:pt>
                <c:pt idx="827">
                  <c:v>2.5374270489723418</c:v>
                </c:pt>
                <c:pt idx="828">
                  <c:v>2.5380710659898478</c:v>
                </c:pt>
                <c:pt idx="829">
                  <c:v>2.5387154100025389</c:v>
                </c:pt>
                <c:pt idx="830">
                  <c:v>2.5393600812595225</c:v>
                </c:pt>
                <c:pt idx="831">
                  <c:v>2.5400050800101601</c:v>
                </c:pt>
                <c:pt idx="832">
                  <c:v>2.5406504065040649</c:v>
                </c:pt>
                <c:pt idx="833">
                  <c:v>2.5412960609911055</c:v>
                </c:pt>
                <c:pt idx="834">
                  <c:v>2.5419420437214031</c:v>
                </c:pt>
                <c:pt idx="835">
                  <c:v>2.5425883549453343</c:v>
                </c:pt>
                <c:pt idx="836">
                  <c:v>2.5432349949135302</c:v>
                </c:pt>
                <c:pt idx="837">
                  <c:v>2.5438819638768759</c:v>
                </c:pt>
                <c:pt idx="838">
                  <c:v>2.5445292620865141</c:v>
                </c:pt>
                <c:pt idx="839">
                  <c:v>2.5451768897938405</c:v>
                </c:pt>
                <c:pt idx="840">
                  <c:v>2.5458248472505089</c:v>
                </c:pt>
                <c:pt idx="841">
                  <c:v>2.5464731347084286</c:v>
                </c:pt>
                <c:pt idx="842">
                  <c:v>2.5471217524197658</c:v>
                </c:pt>
                <c:pt idx="843">
                  <c:v>2.5477707006369426</c:v>
                </c:pt>
                <c:pt idx="844">
                  <c:v>2.5484199796126403</c:v>
                </c:pt>
                <c:pt idx="845">
                  <c:v>2.5490695895997959</c:v>
                </c:pt>
                <c:pt idx="846">
                  <c:v>2.5497195308516063</c:v>
                </c:pt>
                <c:pt idx="847">
                  <c:v>2.5503698036215252</c:v>
                </c:pt>
                <c:pt idx="848">
                  <c:v>2.5510204081632653</c:v>
                </c:pt>
                <c:pt idx="849">
                  <c:v>2.5516713447307988</c:v>
                </c:pt>
                <c:pt idx="850">
                  <c:v>2.5523226135783563</c:v>
                </c:pt>
                <c:pt idx="851">
                  <c:v>2.5529742149604289</c:v>
                </c:pt>
                <c:pt idx="852">
                  <c:v>2.5536261491317673</c:v>
                </c:pt>
                <c:pt idx="853">
                  <c:v>2.554278416347382</c:v>
                </c:pt>
                <c:pt idx="854">
                  <c:v>2.5549310168625445</c:v>
                </c:pt>
                <c:pt idx="855">
                  <c:v>2.555583950932788</c:v>
                </c:pt>
                <c:pt idx="856">
                  <c:v>2.556237218813906</c:v>
                </c:pt>
                <c:pt idx="857">
                  <c:v>2.5568908207619536</c:v>
                </c:pt>
                <c:pt idx="858">
                  <c:v>2.5575447570332481</c:v>
                </c:pt>
                <c:pt idx="859">
                  <c:v>2.5581990278843696</c:v>
                </c:pt>
                <c:pt idx="860">
                  <c:v>2.5588536335721597</c:v>
                </c:pt>
                <c:pt idx="861">
                  <c:v>2.5595085743537243</c:v>
                </c:pt>
                <c:pt idx="862">
                  <c:v>2.5601638504864312</c:v>
                </c:pt>
                <c:pt idx="863">
                  <c:v>2.5608194622279128</c:v>
                </c:pt>
                <c:pt idx="864">
                  <c:v>2.5614754098360657</c:v>
                </c:pt>
                <c:pt idx="865">
                  <c:v>2.5621316935690492</c:v>
                </c:pt>
                <c:pt idx="866">
                  <c:v>2.5627883136852896</c:v>
                </c:pt>
                <c:pt idx="867">
                  <c:v>2.5634452704434763</c:v>
                </c:pt>
                <c:pt idx="868">
                  <c:v>2.5641025641025643</c:v>
                </c:pt>
                <c:pt idx="869">
                  <c:v>2.5647601949217749</c:v>
                </c:pt>
                <c:pt idx="870">
                  <c:v>2.565418163160595</c:v>
                </c:pt>
                <c:pt idx="871">
                  <c:v>2.5660764690787787</c:v>
                </c:pt>
                <c:pt idx="872">
                  <c:v>2.5667351129363452</c:v>
                </c:pt>
                <c:pt idx="873">
                  <c:v>2.5673940949935816</c:v>
                </c:pt>
                <c:pt idx="874">
                  <c:v>2.5680534155110428</c:v>
                </c:pt>
                <c:pt idx="875">
                  <c:v>2.5687130747495504</c:v>
                </c:pt>
                <c:pt idx="876">
                  <c:v>2.5693730729701953</c:v>
                </c:pt>
                <c:pt idx="877">
                  <c:v>2.5700334104343359</c:v>
                </c:pt>
                <c:pt idx="878">
                  <c:v>2.5706940874035991</c:v>
                </c:pt>
                <c:pt idx="879">
                  <c:v>2.5713551041398817</c:v>
                </c:pt>
                <c:pt idx="880">
                  <c:v>2.57201646090535</c:v>
                </c:pt>
                <c:pt idx="881">
                  <c:v>2.5726781579624389</c:v>
                </c:pt>
                <c:pt idx="882">
                  <c:v>2.5733401955738548</c:v>
                </c:pt>
                <c:pt idx="883">
                  <c:v>2.574002574002574</c:v>
                </c:pt>
                <c:pt idx="884">
                  <c:v>2.5746652935118433</c:v>
                </c:pt>
                <c:pt idx="885">
                  <c:v>2.5753283543651815</c:v>
                </c:pt>
                <c:pt idx="886">
                  <c:v>2.5759917568263782</c:v>
                </c:pt>
                <c:pt idx="887">
                  <c:v>2.5766555011594949</c:v>
                </c:pt>
                <c:pt idx="888">
                  <c:v>2.5773195876288661</c:v>
                </c:pt>
                <c:pt idx="889">
                  <c:v>2.5779840164990979</c:v>
                </c:pt>
                <c:pt idx="890">
                  <c:v>2.5786487880350695</c:v>
                </c:pt>
                <c:pt idx="891">
                  <c:v>2.5793139025019345</c:v>
                </c:pt>
                <c:pt idx="892">
                  <c:v>2.5799793601651189</c:v>
                </c:pt>
                <c:pt idx="893">
                  <c:v>2.5806451612903225</c:v>
                </c:pt>
                <c:pt idx="894">
                  <c:v>2.5813113061435211</c:v>
                </c:pt>
                <c:pt idx="895">
                  <c:v>2.581977794990963</c:v>
                </c:pt>
                <c:pt idx="896">
                  <c:v>2.5826446280991737</c:v>
                </c:pt>
                <c:pt idx="897">
                  <c:v>2.5833118057349522</c:v>
                </c:pt>
                <c:pt idx="898">
                  <c:v>2.5839793281653747</c:v>
                </c:pt>
                <c:pt idx="899">
                  <c:v>2.5846471956577926</c:v>
                </c:pt>
                <c:pt idx="900">
                  <c:v>2.5853154084798344</c:v>
                </c:pt>
                <c:pt idx="901">
                  <c:v>2.5859839668994051</c:v>
                </c:pt>
                <c:pt idx="902">
                  <c:v>2.586652871184687</c:v>
                </c:pt>
                <c:pt idx="903">
                  <c:v>2.5873221216041395</c:v>
                </c:pt>
                <c:pt idx="904">
                  <c:v>2.5879917184265011</c:v>
                </c:pt>
                <c:pt idx="905">
                  <c:v>2.5886616619207872</c:v>
                </c:pt>
                <c:pt idx="906">
                  <c:v>2.5893319523562921</c:v>
                </c:pt>
                <c:pt idx="907">
                  <c:v>2.59000259000259</c:v>
                </c:pt>
                <c:pt idx="908">
                  <c:v>2.5906735751295336</c:v>
                </c:pt>
                <c:pt idx="909">
                  <c:v>2.5913449080072559</c:v>
                </c:pt>
                <c:pt idx="910">
                  <c:v>2.5920165889061688</c:v>
                </c:pt>
                <c:pt idx="911">
                  <c:v>2.5926886180969664</c:v>
                </c:pt>
                <c:pt idx="912">
                  <c:v>2.5933609958506225</c:v>
                </c:pt>
                <c:pt idx="913">
                  <c:v>2.5940337224383918</c:v>
                </c:pt>
                <c:pt idx="914">
                  <c:v>2.5947067981318113</c:v>
                </c:pt>
                <c:pt idx="915">
                  <c:v>2.595380223202699</c:v>
                </c:pt>
                <c:pt idx="916">
                  <c:v>2.5960539979231569</c:v>
                </c:pt>
                <c:pt idx="917">
                  <c:v>2.5967281225655672</c:v>
                </c:pt>
                <c:pt idx="918">
                  <c:v>2.5974025974025974</c:v>
                </c:pt>
                <c:pt idx="919">
                  <c:v>2.5980774227071968</c:v>
                </c:pt>
                <c:pt idx="920">
                  <c:v>2.5987525987525988</c:v>
                </c:pt>
                <c:pt idx="921">
                  <c:v>2.5994281258123211</c:v>
                </c:pt>
                <c:pt idx="922">
                  <c:v>2.6001040041601664</c:v>
                </c:pt>
                <c:pt idx="923">
                  <c:v>2.6007802340702209</c:v>
                </c:pt>
                <c:pt idx="924">
                  <c:v>2.6014568158168574</c:v>
                </c:pt>
                <c:pt idx="925">
                  <c:v>2.6021337496747332</c:v>
                </c:pt>
                <c:pt idx="926">
                  <c:v>2.6028110359187924</c:v>
                </c:pt>
                <c:pt idx="927">
                  <c:v>2.6034886748242645</c:v>
                </c:pt>
                <c:pt idx="928">
                  <c:v>2.6041666666666665</c:v>
                </c:pt>
                <c:pt idx="929">
                  <c:v>2.6048450117218027</c:v>
                </c:pt>
                <c:pt idx="930">
                  <c:v>2.6055237102657633</c:v>
                </c:pt>
                <c:pt idx="931">
                  <c:v>2.6062027625749282</c:v>
                </c:pt>
                <c:pt idx="932">
                  <c:v>2.6068821689259645</c:v>
                </c:pt>
                <c:pt idx="933">
                  <c:v>2.6075619295958279</c:v>
                </c:pt>
                <c:pt idx="934">
                  <c:v>2.6082420448617634</c:v>
                </c:pt>
                <c:pt idx="935">
                  <c:v>2.6089225150013045</c:v>
                </c:pt>
                <c:pt idx="936">
                  <c:v>2.6096033402922756</c:v>
                </c:pt>
                <c:pt idx="937">
                  <c:v>2.6102845210127903</c:v>
                </c:pt>
                <c:pt idx="938">
                  <c:v>2.6109660574412534</c:v>
                </c:pt>
                <c:pt idx="939">
                  <c:v>2.6116479498563594</c:v>
                </c:pt>
                <c:pt idx="940">
                  <c:v>2.6123301985370952</c:v>
                </c:pt>
                <c:pt idx="941">
                  <c:v>2.6130128037627385</c:v>
                </c:pt>
                <c:pt idx="942">
                  <c:v>2.6136957658128592</c:v>
                </c:pt>
                <c:pt idx="943">
                  <c:v>2.6143790849673203</c:v>
                </c:pt>
                <c:pt idx="944">
                  <c:v>2.6150627615062763</c:v>
                </c:pt>
                <c:pt idx="945">
                  <c:v>2.6157467957101752</c:v>
                </c:pt>
                <c:pt idx="946">
                  <c:v>2.6164311878597593</c:v>
                </c:pt>
                <c:pt idx="947">
                  <c:v>2.617115938236064</c:v>
                </c:pt>
                <c:pt idx="948">
                  <c:v>2.6178010471204187</c:v>
                </c:pt>
                <c:pt idx="949">
                  <c:v>2.6184865147944487</c:v>
                </c:pt>
                <c:pt idx="950">
                  <c:v>2.6191723415400734</c:v>
                </c:pt>
                <c:pt idx="951">
                  <c:v>2.6198585276395074</c:v>
                </c:pt>
                <c:pt idx="952">
                  <c:v>2.6205450733752622</c:v>
                </c:pt>
                <c:pt idx="953">
                  <c:v>2.6212319790301444</c:v>
                </c:pt>
                <c:pt idx="954">
                  <c:v>2.6219192448872577</c:v>
                </c:pt>
                <c:pt idx="955">
                  <c:v>2.6226068712300026</c:v>
                </c:pt>
                <c:pt idx="956">
                  <c:v>2.6232948583420774</c:v>
                </c:pt>
                <c:pt idx="957">
                  <c:v>2.6239832065074782</c:v>
                </c:pt>
                <c:pt idx="958">
                  <c:v>2.6246719160104988</c:v>
                </c:pt>
                <c:pt idx="959">
                  <c:v>2.6253609871357311</c:v>
                </c:pt>
                <c:pt idx="960">
                  <c:v>2.6260504201680672</c:v>
                </c:pt>
                <c:pt idx="961">
                  <c:v>2.6267402153926978</c:v>
                </c:pt>
                <c:pt idx="962">
                  <c:v>2.627430373095113</c:v>
                </c:pt>
                <c:pt idx="963">
                  <c:v>2.6281208935611038</c:v>
                </c:pt>
                <c:pt idx="964">
                  <c:v>2.6288117770767614</c:v>
                </c:pt>
                <c:pt idx="965">
                  <c:v>2.6295030239284776</c:v>
                </c:pt>
                <c:pt idx="966">
                  <c:v>2.6301946344029457</c:v>
                </c:pt>
                <c:pt idx="967">
                  <c:v>2.6308866087871614</c:v>
                </c:pt>
                <c:pt idx="968">
                  <c:v>2.6315789473684212</c:v>
                </c:pt>
                <c:pt idx="969">
                  <c:v>2.6322716504343249</c:v>
                </c:pt>
                <c:pt idx="970">
                  <c:v>2.6329647182727753</c:v>
                </c:pt>
                <c:pt idx="971">
                  <c:v>2.6336581511719777</c:v>
                </c:pt>
                <c:pt idx="972">
                  <c:v>2.6343519494204424</c:v>
                </c:pt>
                <c:pt idx="973">
                  <c:v>2.6350461133069829</c:v>
                </c:pt>
                <c:pt idx="974">
                  <c:v>2.6357406431207169</c:v>
                </c:pt>
                <c:pt idx="975">
                  <c:v>2.6364355391510679</c:v>
                </c:pt>
                <c:pt idx="976">
                  <c:v>2.6371308016877637</c:v>
                </c:pt>
                <c:pt idx="977">
                  <c:v>2.637826431020839</c:v>
                </c:pt>
                <c:pt idx="978">
                  <c:v>2.6385224274406331</c:v>
                </c:pt>
                <c:pt idx="979">
                  <c:v>2.6392187912377936</c:v>
                </c:pt>
                <c:pt idx="980">
                  <c:v>2.6399155227032733</c:v>
                </c:pt>
                <c:pt idx="981">
                  <c:v>2.6406126221283337</c:v>
                </c:pt>
                <c:pt idx="982">
                  <c:v>2.6413100898045432</c:v>
                </c:pt>
                <c:pt idx="983">
                  <c:v>2.6420079260237781</c:v>
                </c:pt>
                <c:pt idx="984">
                  <c:v>2.6427061310782243</c:v>
                </c:pt>
                <c:pt idx="985">
                  <c:v>2.6434047052603753</c:v>
                </c:pt>
                <c:pt idx="986">
                  <c:v>2.6441036488630356</c:v>
                </c:pt>
                <c:pt idx="987">
                  <c:v>2.6448029621793174</c:v>
                </c:pt>
                <c:pt idx="988">
                  <c:v>2.6455026455026456</c:v>
                </c:pt>
                <c:pt idx="989">
                  <c:v>2.6462026991267531</c:v>
                </c:pt>
                <c:pt idx="990">
                  <c:v>2.6469031233456857</c:v>
                </c:pt>
                <c:pt idx="991">
                  <c:v>2.6476039184537994</c:v>
                </c:pt>
                <c:pt idx="992">
                  <c:v>2.6483050847457625</c:v>
                </c:pt>
                <c:pt idx="993">
                  <c:v>2.6490066225165565</c:v>
                </c:pt>
                <c:pt idx="994">
                  <c:v>2.6497085320614731</c:v>
                </c:pt>
                <c:pt idx="995">
                  <c:v>2.6504108136761197</c:v>
                </c:pt>
                <c:pt idx="996">
                  <c:v>2.6511134676564159</c:v>
                </c:pt>
                <c:pt idx="997">
                  <c:v>2.6518164942985947</c:v>
                </c:pt>
                <c:pt idx="998">
                  <c:v>2.6525198938992043</c:v>
                </c:pt>
                <c:pt idx="999">
                  <c:v>2.6532236667551072</c:v>
                </c:pt>
                <c:pt idx="1000">
                  <c:v>2.6539278131634818</c:v>
                </c:pt>
                <c:pt idx="1001">
                  <c:v>2.6546323334218211</c:v>
                </c:pt>
                <c:pt idx="1002">
                  <c:v>2.6553372278279341</c:v>
                </c:pt>
                <c:pt idx="1003">
                  <c:v>2.6560424966799467</c:v>
                </c:pt>
                <c:pt idx="1004">
                  <c:v>2.656748140276302</c:v>
                </c:pt>
                <c:pt idx="1005">
                  <c:v>2.6574541589157588</c:v>
                </c:pt>
                <c:pt idx="1006">
                  <c:v>2.6581605528973951</c:v>
                </c:pt>
                <c:pt idx="1007">
                  <c:v>2.6588673225206061</c:v>
                </c:pt>
                <c:pt idx="1008">
                  <c:v>2.6595744680851063</c:v>
                </c:pt>
                <c:pt idx="1009">
                  <c:v>2.6602819898909282</c:v>
                </c:pt>
                <c:pt idx="1010">
                  <c:v>2.6609898882384249</c:v>
                </c:pt>
                <c:pt idx="1011">
                  <c:v>2.6616981634282673</c:v>
                </c:pt>
                <c:pt idx="1012">
                  <c:v>2.6624068157614484</c:v>
                </c:pt>
                <c:pt idx="1013">
                  <c:v>2.6631158455392812</c:v>
                </c:pt>
                <c:pt idx="1014">
                  <c:v>2.6638252530633992</c:v>
                </c:pt>
                <c:pt idx="1015">
                  <c:v>2.664535038635758</c:v>
                </c:pt>
                <c:pt idx="1016">
                  <c:v>2.6652452025586353</c:v>
                </c:pt>
                <c:pt idx="1017">
                  <c:v>2.6659557451346307</c:v>
                </c:pt>
                <c:pt idx="1018">
                  <c:v>2.6666666666666665</c:v>
                </c:pt>
                <c:pt idx="1019">
                  <c:v>2.6673779674579889</c:v>
                </c:pt>
                <c:pt idx="1020">
                  <c:v>2.6680896478121663</c:v>
                </c:pt>
                <c:pt idx="1021">
                  <c:v>2.6688017080330932</c:v>
                </c:pt>
                <c:pt idx="1022">
                  <c:v>2.6695141484249865</c:v>
                </c:pt>
                <c:pt idx="1023">
                  <c:v>2.6702269692923899</c:v>
                </c:pt>
                <c:pt idx="1024">
                  <c:v>2.6709401709401708</c:v>
                </c:pt>
                <c:pt idx="1025">
                  <c:v>2.6716537536735241</c:v>
                </c:pt>
                <c:pt idx="1026">
                  <c:v>2.672367717797969</c:v>
                </c:pt>
                <c:pt idx="1027">
                  <c:v>2.6730820636193533</c:v>
                </c:pt>
                <c:pt idx="1028">
                  <c:v>2.6737967914438503</c:v>
                </c:pt>
                <c:pt idx="1029">
                  <c:v>2.6745119015779619</c:v>
                </c:pt>
                <c:pt idx="1030">
                  <c:v>2.6752273943285179</c:v>
                </c:pt>
                <c:pt idx="1031">
                  <c:v>2.675943270002676</c:v>
                </c:pt>
                <c:pt idx="1032">
                  <c:v>2.6766595289079227</c:v>
                </c:pt>
                <c:pt idx="1033">
                  <c:v>2.677376171352075</c:v>
                </c:pt>
                <c:pt idx="1034">
                  <c:v>2.6780931976432778</c:v>
                </c:pt>
                <c:pt idx="1035">
                  <c:v>2.678810608090008</c:v>
                </c:pt>
                <c:pt idx="1036">
                  <c:v>2.679528403001072</c:v>
                </c:pt>
                <c:pt idx="1037">
                  <c:v>2.6802465826856072</c:v>
                </c:pt>
                <c:pt idx="1038">
                  <c:v>2.6809651474530831</c:v>
                </c:pt>
                <c:pt idx="1039">
                  <c:v>2.6816840976133012</c:v>
                </c:pt>
                <c:pt idx="1040">
                  <c:v>2.6824034334763946</c:v>
                </c:pt>
                <c:pt idx="1041">
                  <c:v>2.6831231553528307</c:v>
                </c:pt>
                <c:pt idx="1042">
                  <c:v>2.6838432635534084</c:v>
                </c:pt>
                <c:pt idx="1043">
                  <c:v>2.6845637583892619</c:v>
                </c:pt>
                <c:pt idx="1044">
                  <c:v>2.6852846401718584</c:v>
                </c:pt>
                <c:pt idx="1045">
                  <c:v>2.6860059092130002</c:v>
                </c:pt>
                <c:pt idx="1046">
                  <c:v>2.6867275658248255</c:v>
                </c:pt>
                <c:pt idx="1047">
                  <c:v>2.6874496103198067</c:v>
                </c:pt>
                <c:pt idx="1048">
                  <c:v>2.6881720430107525</c:v>
                </c:pt>
                <c:pt idx="1049">
                  <c:v>2.6888948642108095</c:v>
                </c:pt>
                <c:pt idx="1050">
                  <c:v>2.6896180742334588</c:v>
                </c:pt>
                <c:pt idx="1051">
                  <c:v>2.6903416733925209</c:v>
                </c:pt>
                <c:pt idx="1052">
                  <c:v>2.6910656620021527</c:v>
                </c:pt>
                <c:pt idx="1053">
                  <c:v>2.6917900403768504</c:v>
                </c:pt>
                <c:pt idx="1054">
                  <c:v>2.6925148088314486</c:v>
                </c:pt>
                <c:pt idx="1055">
                  <c:v>2.6932399676811203</c:v>
                </c:pt>
                <c:pt idx="1056">
                  <c:v>2.6939655172413794</c:v>
                </c:pt>
                <c:pt idx="1057">
                  <c:v>2.6946914578280787</c:v>
                </c:pt>
                <c:pt idx="1058">
                  <c:v>2.6954177897574123</c:v>
                </c:pt>
                <c:pt idx="1059">
                  <c:v>2.6961445133459154</c:v>
                </c:pt>
                <c:pt idx="1060">
                  <c:v>2.6968716289104639</c:v>
                </c:pt>
                <c:pt idx="1061">
                  <c:v>2.6975991367682761</c:v>
                </c:pt>
                <c:pt idx="1062">
                  <c:v>2.698327037236913</c:v>
                </c:pt>
                <c:pt idx="1063">
                  <c:v>2.6990553306342782</c:v>
                </c:pt>
                <c:pt idx="1064">
                  <c:v>2.6997840172786178</c:v>
                </c:pt>
                <c:pt idx="1065">
                  <c:v>2.700513097488523</c:v>
                </c:pt>
                <c:pt idx="1066">
                  <c:v>2.7012425715829282</c:v>
                </c:pt>
                <c:pt idx="1067">
                  <c:v>2.7019724398811134</c:v>
                </c:pt>
                <c:pt idx="1068">
                  <c:v>2.7027027027027026</c:v>
                </c:pt>
                <c:pt idx="1069">
                  <c:v>2.7034333603676668</c:v>
                </c:pt>
                <c:pt idx="1070">
                  <c:v>2.7041644131963225</c:v>
                </c:pt>
                <c:pt idx="1071">
                  <c:v>2.7048958615093319</c:v>
                </c:pt>
                <c:pt idx="1072">
                  <c:v>2.7056277056277058</c:v>
                </c:pt>
                <c:pt idx="1073">
                  <c:v>2.7063599458728009</c:v>
                </c:pt>
                <c:pt idx="1074">
                  <c:v>2.7070925825663239</c:v>
                </c:pt>
                <c:pt idx="1075">
                  <c:v>2.7078256160303278</c:v>
                </c:pt>
                <c:pt idx="1076">
                  <c:v>2.7085590465872156</c:v>
                </c:pt>
                <c:pt idx="1077">
                  <c:v>2.7092928745597398</c:v>
                </c:pt>
                <c:pt idx="1078">
                  <c:v>2.7100271002710028</c:v>
                </c:pt>
                <c:pt idx="1079">
                  <c:v>2.7107617240444566</c:v>
                </c:pt>
                <c:pt idx="1080">
                  <c:v>2.7114967462039044</c:v>
                </c:pt>
                <c:pt idx="1081">
                  <c:v>2.7122321670735015</c:v>
                </c:pt>
                <c:pt idx="1082">
                  <c:v>2.7129679869777537</c:v>
                </c:pt>
                <c:pt idx="1083">
                  <c:v>2.7137042062415198</c:v>
                </c:pt>
                <c:pt idx="1084">
                  <c:v>2.7144408251900107</c:v>
                </c:pt>
                <c:pt idx="1085">
                  <c:v>2.7151778441487919</c:v>
                </c:pt>
                <c:pt idx="1086">
                  <c:v>2.7159152634437804</c:v>
                </c:pt>
                <c:pt idx="1087">
                  <c:v>2.7166530834012494</c:v>
                </c:pt>
                <c:pt idx="1088">
                  <c:v>2.7173913043478262</c:v>
                </c:pt>
                <c:pt idx="1089">
                  <c:v>2.7181299266104921</c:v>
                </c:pt>
                <c:pt idx="1090">
                  <c:v>2.7188689505165851</c:v>
                </c:pt>
                <c:pt idx="1091">
                  <c:v>2.7196083763937993</c:v>
                </c:pt>
                <c:pt idx="1092">
                  <c:v>2.7203482045701848</c:v>
                </c:pt>
                <c:pt idx="1093">
                  <c:v>2.7210884353741496</c:v>
                </c:pt>
                <c:pt idx="1094">
                  <c:v>2.7218290691344582</c:v>
                </c:pt>
                <c:pt idx="1095">
                  <c:v>2.7225701061802341</c:v>
                </c:pt>
                <c:pt idx="1096">
                  <c:v>2.7233115468409586</c:v>
                </c:pt>
                <c:pt idx="1097">
                  <c:v>2.7240533914464722</c:v>
                </c:pt>
                <c:pt idx="1098">
                  <c:v>2.7247956403269753</c:v>
                </c:pt>
                <c:pt idx="1099">
                  <c:v>2.7255382938130279</c:v>
                </c:pt>
                <c:pt idx="1100">
                  <c:v>2.7262813522355507</c:v>
                </c:pt>
                <c:pt idx="1101">
                  <c:v>2.7270248159258248</c:v>
                </c:pt>
                <c:pt idx="1102">
                  <c:v>2.7277686852154939</c:v>
                </c:pt>
                <c:pt idx="1103">
                  <c:v>2.7285129604365621</c:v>
                </c:pt>
                <c:pt idx="1104">
                  <c:v>2.7292576419213974</c:v>
                </c:pt>
                <c:pt idx="1105">
                  <c:v>2.7300027300027301</c:v>
                </c:pt>
                <c:pt idx="1106">
                  <c:v>2.7307482250136537</c:v>
                </c:pt>
                <c:pt idx="1107">
                  <c:v>2.7314941272876263</c:v>
                </c:pt>
                <c:pt idx="1108">
                  <c:v>2.7322404371584699</c:v>
                </c:pt>
                <c:pt idx="1109">
                  <c:v>2.7329871549603717</c:v>
                </c:pt>
                <c:pt idx="1110">
                  <c:v>2.7337342810278842</c:v>
                </c:pt>
                <c:pt idx="1111">
                  <c:v>2.7344818156959256</c:v>
                </c:pt>
                <c:pt idx="1112">
                  <c:v>2.7352297592997812</c:v>
                </c:pt>
                <c:pt idx="1113">
                  <c:v>2.7359781121751028</c:v>
                </c:pt>
                <c:pt idx="1114">
                  <c:v>2.7367268746579092</c:v>
                </c:pt>
                <c:pt idx="1115">
                  <c:v>2.7374760470845878</c:v>
                </c:pt>
                <c:pt idx="1116">
                  <c:v>2.738225629791895</c:v>
                </c:pt>
                <c:pt idx="1117">
                  <c:v>2.7389756231169544</c:v>
                </c:pt>
                <c:pt idx="1118">
                  <c:v>2.7397260273972601</c:v>
                </c:pt>
                <c:pt idx="1119">
                  <c:v>2.740476842970677</c:v>
                </c:pt>
                <c:pt idx="1120">
                  <c:v>2.7412280701754388</c:v>
                </c:pt>
                <c:pt idx="1121">
                  <c:v>2.7419797093501508</c:v>
                </c:pt>
                <c:pt idx="1122">
                  <c:v>2.7427317608337907</c:v>
                </c:pt>
                <c:pt idx="1123">
                  <c:v>2.7434842249657065</c:v>
                </c:pt>
                <c:pt idx="1124">
                  <c:v>2.74423710208562</c:v>
                </c:pt>
                <c:pt idx="1125">
                  <c:v>2.7449903925336261</c:v>
                </c:pt>
                <c:pt idx="1126">
                  <c:v>2.745744096650192</c:v>
                </c:pt>
                <c:pt idx="1127">
                  <c:v>2.7464982147761603</c:v>
                </c:pt>
                <c:pt idx="1128">
                  <c:v>2.7472527472527473</c:v>
                </c:pt>
                <c:pt idx="1129">
                  <c:v>2.7480076944215446</c:v>
                </c:pt>
                <c:pt idx="1130">
                  <c:v>2.7487630566245191</c:v>
                </c:pt>
                <c:pt idx="1131">
                  <c:v>2.7495188342040144</c:v>
                </c:pt>
                <c:pt idx="1132">
                  <c:v>2.7502750275027501</c:v>
                </c:pt>
                <c:pt idx="1133">
                  <c:v>2.7510316368638241</c:v>
                </c:pt>
                <c:pt idx="1134">
                  <c:v>2.7517886626307098</c:v>
                </c:pt>
                <c:pt idx="1135">
                  <c:v>2.7525461051472613</c:v>
                </c:pt>
                <c:pt idx="1136">
                  <c:v>2.7533039647577091</c:v>
                </c:pt>
                <c:pt idx="1137">
                  <c:v>2.7540622418066647</c:v>
                </c:pt>
                <c:pt idx="1138">
                  <c:v>2.7548209366391183</c:v>
                </c:pt>
                <c:pt idx="1139">
                  <c:v>2.7555800496004408</c:v>
                </c:pt>
                <c:pt idx="1140">
                  <c:v>2.7563395810363835</c:v>
                </c:pt>
                <c:pt idx="1141">
                  <c:v>2.7570995312930795</c:v>
                </c:pt>
                <c:pt idx="1142">
                  <c:v>2.7578599007170435</c:v>
                </c:pt>
                <c:pt idx="1143">
                  <c:v>2.7586206896551726</c:v>
                </c:pt>
                <c:pt idx="1144">
                  <c:v>2.759381898454746</c:v>
                </c:pt>
                <c:pt idx="1145">
                  <c:v>2.7601435274634283</c:v>
                </c:pt>
                <c:pt idx="1146">
                  <c:v>2.7609055770292654</c:v>
                </c:pt>
                <c:pt idx="1147">
                  <c:v>2.7616680475006903</c:v>
                </c:pt>
                <c:pt idx="1148">
                  <c:v>2.7624309392265194</c:v>
                </c:pt>
                <c:pt idx="1149">
                  <c:v>2.7631942525559547</c:v>
                </c:pt>
                <c:pt idx="1150">
                  <c:v>2.7639579878385847</c:v>
                </c:pt>
                <c:pt idx="1151">
                  <c:v>2.7647221454243849</c:v>
                </c:pt>
                <c:pt idx="1152">
                  <c:v>2.7654867256637168</c:v>
                </c:pt>
                <c:pt idx="1153">
                  <c:v>2.7662517289073305</c:v>
                </c:pt>
                <c:pt idx="1154">
                  <c:v>2.7670171555063643</c:v>
                </c:pt>
                <c:pt idx="1155">
                  <c:v>2.7677830058123445</c:v>
                </c:pt>
                <c:pt idx="1156">
                  <c:v>2.7685492801771869</c:v>
                </c:pt>
                <c:pt idx="1157">
                  <c:v>2.7693159789531987</c:v>
                </c:pt>
                <c:pt idx="1158">
                  <c:v>2.770083102493075</c:v>
                </c:pt>
                <c:pt idx="1159">
                  <c:v>2.7708506511499031</c:v>
                </c:pt>
                <c:pt idx="1160">
                  <c:v>2.7716186252771617</c:v>
                </c:pt>
                <c:pt idx="1161">
                  <c:v>2.7723870252287219</c:v>
                </c:pt>
                <c:pt idx="1162">
                  <c:v>2.7731558513588466</c:v>
                </c:pt>
                <c:pt idx="1163">
                  <c:v>2.7739251040221915</c:v>
                </c:pt>
                <c:pt idx="1164">
                  <c:v>2.7746947835738069</c:v>
                </c:pt>
                <c:pt idx="1165">
                  <c:v>2.775464890369137</c:v>
                </c:pt>
                <c:pt idx="1166">
                  <c:v>2.7762354247640202</c:v>
                </c:pt>
                <c:pt idx="1167">
                  <c:v>2.7770063871146902</c:v>
                </c:pt>
                <c:pt idx="1168">
                  <c:v>2.7777777777777777</c:v>
                </c:pt>
                <c:pt idx="1169">
                  <c:v>2.7785495971103082</c:v>
                </c:pt>
                <c:pt idx="1170">
                  <c:v>2.7793218454697053</c:v>
                </c:pt>
                <c:pt idx="1171">
                  <c:v>2.7800945232137892</c:v>
                </c:pt>
                <c:pt idx="1172">
                  <c:v>2.7808676307007785</c:v>
                </c:pt>
                <c:pt idx="1173">
                  <c:v>2.7816411682892905</c:v>
                </c:pt>
                <c:pt idx="1174">
                  <c:v>2.7824151363383418</c:v>
                </c:pt>
                <c:pt idx="1175">
                  <c:v>2.7831895352073475</c:v>
                </c:pt>
                <c:pt idx="1176">
                  <c:v>2.7839643652561246</c:v>
                </c:pt>
                <c:pt idx="1177">
                  <c:v>2.7847396268448898</c:v>
                </c:pt>
                <c:pt idx="1178">
                  <c:v>2.785515320334262</c:v>
                </c:pt>
                <c:pt idx="1179">
                  <c:v>2.7862914460852606</c:v>
                </c:pt>
                <c:pt idx="1180">
                  <c:v>2.787068004459309</c:v>
                </c:pt>
                <c:pt idx="1181">
                  <c:v>2.7878449958182325</c:v>
                </c:pt>
                <c:pt idx="1182">
                  <c:v>2.7886224205242609</c:v>
                </c:pt>
                <c:pt idx="1183">
                  <c:v>2.7894002789400281</c:v>
                </c:pt>
                <c:pt idx="1184">
                  <c:v>2.7901785714285716</c:v>
                </c:pt>
                <c:pt idx="1185">
                  <c:v>2.7909572983533351</c:v>
                </c:pt>
                <c:pt idx="1186">
                  <c:v>2.7917364600781687</c:v>
                </c:pt>
                <c:pt idx="1187">
                  <c:v>2.7925160569673277</c:v>
                </c:pt>
                <c:pt idx="1188">
                  <c:v>2.7932960893854748</c:v>
                </c:pt>
                <c:pt idx="1189">
                  <c:v>2.7940765576976809</c:v>
                </c:pt>
                <c:pt idx="1190">
                  <c:v>2.7948574622694244</c:v>
                </c:pt>
                <c:pt idx="1191">
                  <c:v>2.7956388034665922</c:v>
                </c:pt>
                <c:pt idx="1192">
                  <c:v>2.796420581655481</c:v>
                </c:pt>
                <c:pt idx="1193">
                  <c:v>2.7972027972027971</c:v>
                </c:pt>
                <c:pt idx="1194">
                  <c:v>2.7979854504756574</c:v>
                </c:pt>
                <c:pt idx="1195">
                  <c:v>2.7987685418415897</c:v>
                </c:pt>
                <c:pt idx="1196">
                  <c:v>2.7995520716685331</c:v>
                </c:pt>
                <c:pt idx="1197">
                  <c:v>2.8003360403248392</c:v>
                </c:pt>
                <c:pt idx="1198">
                  <c:v>2.8011204481792715</c:v>
                </c:pt>
                <c:pt idx="1199">
                  <c:v>2.8019052956010086</c:v>
                </c:pt>
                <c:pt idx="1200">
                  <c:v>2.8026905829596411</c:v>
                </c:pt>
                <c:pt idx="1201">
                  <c:v>2.8034763106251752</c:v>
                </c:pt>
                <c:pt idx="1202">
                  <c:v>2.8042624789680315</c:v>
                </c:pt>
                <c:pt idx="1203">
                  <c:v>2.8050490883590462</c:v>
                </c:pt>
                <c:pt idx="1204">
                  <c:v>2.8058361391694726</c:v>
                </c:pt>
                <c:pt idx="1205">
                  <c:v>2.8066236317709796</c:v>
                </c:pt>
                <c:pt idx="1206">
                  <c:v>2.807411566535654</c:v>
                </c:pt>
                <c:pt idx="1207">
                  <c:v>2.808199943836001</c:v>
                </c:pt>
                <c:pt idx="1208">
                  <c:v>2.808988764044944</c:v>
                </c:pt>
                <c:pt idx="1209">
                  <c:v>2.8097780275358248</c:v>
                </c:pt>
                <c:pt idx="1210">
                  <c:v>2.8105677346824058</c:v>
                </c:pt>
                <c:pt idx="1211">
                  <c:v>2.8113578858588699</c:v>
                </c:pt>
                <c:pt idx="1212">
                  <c:v>2.8121484814398201</c:v>
                </c:pt>
                <c:pt idx="1213">
                  <c:v>2.8129395218002813</c:v>
                </c:pt>
                <c:pt idx="1214">
                  <c:v>2.8137310073157007</c:v>
                </c:pt>
                <c:pt idx="1215">
                  <c:v>2.8145229383619474</c:v>
                </c:pt>
                <c:pt idx="1216">
                  <c:v>2.8153153153153152</c:v>
                </c:pt>
                <c:pt idx="1217">
                  <c:v>2.8161081385525204</c:v>
                </c:pt>
                <c:pt idx="1218">
                  <c:v>2.816901408450704</c:v>
                </c:pt>
                <c:pt idx="1219">
                  <c:v>2.8176951253874329</c:v>
                </c:pt>
                <c:pt idx="1220">
                  <c:v>2.818489289740699</c:v>
                </c:pt>
                <c:pt idx="1221">
                  <c:v>2.8192839018889204</c:v>
                </c:pt>
                <c:pt idx="1222">
                  <c:v>2.8200789622109421</c:v>
                </c:pt>
                <c:pt idx="1223">
                  <c:v>2.8208744710860367</c:v>
                </c:pt>
                <c:pt idx="1224">
                  <c:v>2.8216704288939054</c:v>
                </c:pt>
                <c:pt idx="1225">
                  <c:v>2.822466836014677</c:v>
                </c:pt>
                <c:pt idx="1226">
                  <c:v>2.8232636928289101</c:v>
                </c:pt>
                <c:pt idx="1227">
                  <c:v>2.8240609997175938</c:v>
                </c:pt>
                <c:pt idx="1228">
                  <c:v>2.8248587570621471</c:v>
                </c:pt>
                <c:pt idx="1229">
                  <c:v>2.8256569652444194</c:v>
                </c:pt>
                <c:pt idx="1230">
                  <c:v>2.8264556246466932</c:v>
                </c:pt>
                <c:pt idx="1231">
                  <c:v>2.8272547356516822</c:v>
                </c:pt>
                <c:pt idx="1232">
                  <c:v>2.8280542986425341</c:v>
                </c:pt>
                <c:pt idx="1233">
                  <c:v>2.8288543140028288</c:v>
                </c:pt>
                <c:pt idx="1234">
                  <c:v>2.8296547821165818</c:v>
                </c:pt>
                <c:pt idx="1235">
                  <c:v>2.8304557033682425</c:v>
                </c:pt>
                <c:pt idx="1236">
                  <c:v>2.8312570781426953</c:v>
                </c:pt>
                <c:pt idx="1237">
                  <c:v>2.832058906825262</c:v>
                </c:pt>
                <c:pt idx="1238">
                  <c:v>2.8328611898016995</c:v>
                </c:pt>
                <c:pt idx="1239">
                  <c:v>2.8336639274582036</c:v>
                </c:pt>
                <c:pt idx="1240">
                  <c:v>2.8344671201814058</c:v>
                </c:pt>
                <c:pt idx="1241">
                  <c:v>2.8352707683583782</c:v>
                </c:pt>
                <c:pt idx="1242">
                  <c:v>2.8360748723766309</c:v>
                </c:pt>
                <c:pt idx="1243">
                  <c:v>2.8368794326241136</c:v>
                </c:pt>
                <c:pt idx="1244">
                  <c:v>2.8376844494892168</c:v>
                </c:pt>
                <c:pt idx="1245">
                  <c:v>2.8384899233607719</c:v>
                </c:pt>
                <c:pt idx="1246">
                  <c:v>2.8392958546280522</c:v>
                </c:pt>
                <c:pt idx="1247">
                  <c:v>2.8401022436807724</c:v>
                </c:pt>
                <c:pt idx="1248">
                  <c:v>2.8409090909090908</c:v>
                </c:pt>
                <c:pt idx="1249">
                  <c:v>2.841716396703609</c:v>
                </c:pt>
                <c:pt idx="1250">
                  <c:v>2.8425241614553722</c:v>
                </c:pt>
                <c:pt idx="1251">
                  <c:v>2.8433323855558714</c:v>
                </c:pt>
                <c:pt idx="1252">
                  <c:v>2.8441410693970419</c:v>
                </c:pt>
                <c:pt idx="1253">
                  <c:v>2.8449502133712659</c:v>
                </c:pt>
                <c:pt idx="1254">
                  <c:v>2.8457598178713717</c:v>
                </c:pt>
                <c:pt idx="1255">
                  <c:v>2.846569883290635</c:v>
                </c:pt>
                <c:pt idx="1256">
                  <c:v>2.8473804100227791</c:v>
                </c:pt>
                <c:pt idx="1257">
                  <c:v>2.8481913984619767</c:v>
                </c:pt>
                <c:pt idx="1258">
                  <c:v>2.8490028490028489</c:v>
                </c:pt>
                <c:pt idx="1259">
                  <c:v>2.8498147620404675</c:v>
                </c:pt>
                <c:pt idx="1260">
                  <c:v>2.8506271379703536</c:v>
                </c:pt>
                <c:pt idx="1261">
                  <c:v>2.85143997718848</c:v>
                </c:pt>
                <c:pt idx="1262">
                  <c:v>2.8522532800912721</c:v>
                </c:pt>
                <c:pt idx="1263">
                  <c:v>2.8530670470756063</c:v>
                </c:pt>
                <c:pt idx="1264">
                  <c:v>2.8538812785388128</c:v>
                </c:pt>
                <c:pt idx="1265">
                  <c:v>2.8546959748786755</c:v>
                </c:pt>
                <c:pt idx="1266">
                  <c:v>2.8555111364934325</c:v>
                </c:pt>
                <c:pt idx="1267">
                  <c:v>2.8563267637817766</c:v>
                </c:pt>
                <c:pt idx="1268">
                  <c:v>2.8571428571428572</c:v>
                </c:pt>
                <c:pt idx="1269">
                  <c:v>2.857959416976279</c:v>
                </c:pt>
                <c:pt idx="1270">
                  <c:v>2.8587764436821042</c:v>
                </c:pt>
                <c:pt idx="1271">
                  <c:v>2.8595939376608523</c:v>
                </c:pt>
                <c:pt idx="1272">
                  <c:v>2.860411899313501</c:v>
                </c:pt>
                <c:pt idx="1273">
                  <c:v>2.8612303290414878</c:v>
                </c:pt>
                <c:pt idx="1274">
                  <c:v>2.8620492272467088</c:v>
                </c:pt>
                <c:pt idx="1275">
                  <c:v>2.8628685943315202</c:v>
                </c:pt>
                <c:pt idx="1276">
                  <c:v>2.86368843069874</c:v>
                </c:pt>
                <c:pt idx="1277">
                  <c:v>2.8645087367516471</c:v>
                </c:pt>
                <c:pt idx="1278">
                  <c:v>2.8653295128939829</c:v>
                </c:pt>
                <c:pt idx="1279">
                  <c:v>2.8661507595299511</c:v>
                </c:pt>
                <c:pt idx="1280">
                  <c:v>2.8669724770642202</c:v>
                </c:pt>
                <c:pt idx="1281">
                  <c:v>2.8677946659019216</c:v>
                </c:pt>
                <c:pt idx="1282">
                  <c:v>2.8686173264486516</c:v>
                </c:pt>
                <c:pt idx="1283">
                  <c:v>2.8694404591104736</c:v>
                </c:pt>
                <c:pt idx="1284">
                  <c:v>2.8702640642939152</c:v>
                </c:pt>
                <c:pt idx="1285">
                  <c:v>2.8710881424059718</c:v>
                </c:pt>
                <c:pt idx="1286">
                  <c:v>2.8719126938541066</c:v>
                </c:pt>
                <c:pt idx="1287">
                  <c:v>2.8727377190462509</c:v>
                </c:pt>
                <c:pt idx="1288">
                  <c:v>2.8735632183908044</c:v>
                </c:pt>
                <c:pt idx="1289">
                  <c:v>2.8743891922966371</c:v>
                </c:pt>
                <c:pt idx="1290">
                  <c:v>2.8752156411730878</c:v>
                </c:pt>
                <c:pt idx="1291">
                  <c:v>2.8760425654299682</c:v>
                </c:pt>
                <c:pt idx="1292">
                  <c:v>2.8768699654775602</c:v>
                </c:pt>
                <c:pt idx="1293">
                  <c:v>2.8776978417266186</c:v>
                </c:pt>
                <c:pt idx="1294">
                  <c:v>2.8785261945883707</c:v>
                </c:pt>
                <c:pt idx="1295">
                  <c:v>2.8793550244745179</c:v>
                </c:pt>
                <c:pt idx="1296">
                  <c:v>2.8801843317972349</c:v>
                </c:pt>
                <c:pt idx="1297">
                  <c:v>2.881014116969173</c:v>
                </c:pt>
                <c:pt idx="1298">
                  <c:v>2.8818443804034581</c:v>
                </c:pt>
                <c:pt idx="1299">
                  <c:v>2.8826751225136928</c:v>
                </c:pt>
                <c:pt idx="1300">
                  <c:v>2.8835063437139561</c:v>
                </c:pt>
                <c:pt idx="1301">
                  <c:v>2.884338044418806</c:v>
                </c:pt>
                <c:pt idx="1302">
                  <c:v>2.8851702250432774</c:v>
                </c:pt>
                <c:pt idx="1303">
                  <c:v>2.8860028860028861</c:v>
                </c:pt>
                <c:pt idx="1304">
                  <c:v>2.8868360277136258</c:v>
                </c:pt>
                <c:pt idx="1305">
                  <c:v>2.8876696505919721</c:v>
                </c:pt>
                <c:pt idx="1306">
                  <c:v>2.8885037550548818</c:v>
                </c:pt>
                <c:pt idx="1307">
                  <c:v>2.889338341519792</c:v>
                </c:pt>
                <c:pt idx="1308">
                  <c:v>2.8901734104046244</c:v>
                </c:pt>
                <c:pt idx="1309">
                  <c:v>2.8910089621277826</c:v>
                </c:pt>
                <c:pt idx="1310">
                  <c:v>2.891844997108155</c:v>
                </c:pt>
                <c:pt idx="1311">
                  <c:v>2.8926815157651142</c:v>
                </c:pt>
                <c:pt idx="1312">
                  <c:v>2.8935185185185186</c:v>
                </c:pt>
                <c:pt idx="1313">
                  <c:v>2.8943560057887119</c:v>
                </c:pt>
                <c:pt idx="1314">
                  <c:v>2.8951939779965259</c:v>
                </c:pt>
                <c:pt idx="1315">
                  <c:v>2.8960324355632783</c:v>
                </c:pt>
                <c:pt idx="1316">
                  <c:v>2.8968713789107765</c:v>
                </c:pt>
                <c:pt idx="1317">
                  <c:v>2.8977108084613157</c:v>
                </c:pt>
                <c:pt idx="1318">
                  <c:v>2.8985507246376812</c:v>
                </c:pt>
                <c:pt idx="1319">
                  <c:v>2.8993911278631486</c:v>
                </c:pt>
                <c:pt idx="1320">
                  <c:v>2.9002320185614847</c:v>
                </c:pt>
                <c:pt idx="1321">
                  <c:v>2.901073397156948</c:v>
                </c:pt>
                <c:pt idx="1322">
                  <c:v>2.9019152640742889</c:v>
                </c:pt>
                <c:pt idx="1323">
                  <c:v>2.9027576197387517</c:v>
                </c:pt>
                <c:pt idx="1324">
                  <c:v>2.9036004645760745</c:v>
                </c:pt>
                <c:pt idx="1325">
                  <c:v>2.9044437990124892</c:v>
                </c:pt>
                <c:pt idx="1326">
                  <c:v>2.9052876234747238</c:v>
                </c:pt>
                <c:pt idx="1327">
                  <c:v>2.9061319383900028</c:v>
                </c:pt>
                <c:pt idx="1328">
                  <c:v>2.9069767441860463</c:v>
                </c:pt>
                <c:pt idx="1329">
                  <c:v>2.9078220412910731</c:v>
                </c:pt>
                <c:pt idx="1330">
                  <c:v>2.9086678301337989</c:v>
                </c:pt>
                <c:pt idx="1331">
                  <c:v>2.9095141111434391</c:v>
                </c:pt>
                <c:pt idx="1332">
                  <c:v>2.9103608847497089</c:v>
                </c:pt>
                <c:pt idx="1333">
                  <c:v>2.9112081513828238</c:v>
                </c:pt>
                <c:pt idx="1334">
                  <c:v>2.9120559114735003</c:v>
                </c:pt>
                <c:pt idx="1335">
                  <c:v>2.9129041654529564</c:v>
                </c:pt>
                <c:pt idx="1336">
                  <c:v>2.9137529137529139</c:v>
                </c:pt>
                <c:pt idx="1337">
                  <c:v>2.914602156805596</c:v>
                </c:pt>
                <c:pt idx="1338">
                  <c:v>2.9154518950437316</c:v>
                </c:pt>
                <c:pt idx="1339">
                  <c:v>2.9163021289005542</c:v>
                </c:pt>
                <c:pt idx="1340">
                  <c:v>2.9171528588098017</c:v>
                </c:pt>
                <c:pt idx="1341">
                  <c:v>2.9180040852057192</c:v>
                </c:pt>
                <c:pt idx="1342">
                  <c:v>2.9188558085230589</c:v>
                </c:pt>
                <c:pt idx="1343">
                  <c:v>2.9197080291970803</c:v>
                </c:pt>
                <c:pt idx="1344">
                  <c:v>2.9205607476635516</c:v>
                </c:pt>
                <c:pt idx="1345">
                  <c:v>2.9214139643587496</c:v>
                </c:pt>
                <c:pt idx="1346">
                  <c:v>2.9222676797194622</c:v>
                </c:pt>
                <c:pt idx="1347">
                  <c:v>2.9231218941829873</c:v>
                </c:pt>
                <c:pt idx="1348">
                  <c:v>2.9239766081871346</c:v>
                </c:pt>
                <c:pt idx="1349">
                  <c:v>2.9248318221702254</c:v>
                </c:pt>
                <c:pt idx="1350">
                  <c:v>2.9256875365710941</c:v>
                </c:pt>
                <c:pt idx="1351">
                  <c:v>2.9265437518290898</c:v>
                </c:pt>
                <c:pt idx="1352">
                  <c:v>2.9274004683840751</c:v>
                </c:pt>
                <c:pt idx="1353">
                  <c:v>2.9282576866764276</c:v>
                </c:pt>
                <c:pt idx="1354">
                  <c:v>2.9291154071470418</c:v>
                </c:pt>
                <c:pt idx="1355">
                  <c:v>2.929973630237328</c:v>
                </c:pt>
                <c:pt idx="1356">
                  <c:v>2.9308323563892147</c:v>
                </c:pt>
                <c:pt idx="1357">
                  <c:v>2.9316915860451482</c:v>
                </c:pt>
                <c:pt idx="1358">
                  <c:v>2.9325513196480939</c:v>
                </c:pt>
                <c:pt idx="1359">
                  <c:v>2.9334115576415369</c:v>
                </c:pt>
                <c:pt idx="1360">
                  <c:v>2.9342723004694835</c:v>
                </c:pt>
                <c:pt idx="1361">
                  <c:v>2.9351335485764602</c:v>
                </c:pt>
                <c:pt idx="1362">
                  <c:v>2.935995302407516</c:v>
                </c:pt>
                <c:pt idx="1363">
                  <c:v>2.9368575624082234</c:v>
                </c:pt>
                <c:pt idx="1364">
                  <c:v>2.9377203290246769</c:v>
                </c:pt>
                <c:pt idx="1365">
                  <c:v>2.9385836027034968</c:v>
                </c:pt>
                <c:pt idx="1366">
                  <c:v>2.9394473838918285</c:v>
                </c:pt>
                <c:pt idx="1367">
                  <c:v>2.9403116730373418</c:v>
                </c:pt>
                <c:pt idx="1368">
                  <c:v>2.9411764705882355</c:v>
                </c:pt>
                <c:pt idx="1369">
                  <c:v>2.9420417769932334</c:v>
                </c:pt>
                <c:pt idx="1370">
                  <c:v>2.9429075927015891</c:v>
                </c:pt>
                <c:pt idx="1371">
                  <c:v>2.9437739181630849</c:v>
                </c:pt>
                <c:pt idx="1372">
                  <c:v>2.944640753828033</c:v>
                </c:pt>
                <c:pt idx="1373">
                  <c:v>2.9455081001472756</c:v>
                </c:pt>
                <c:pt idx="1374">
                  <c:v>2.9463759575721862</c:v>
                </c:pt>
                <c:pt idx="1375">
                  <c:v>2.9472443265546713</c:v>
                </c:pt>
                <c:pt idx="1376">
                  <c:v>2.9481132075471699</c:v>
                </c:pt>
                <c:pt idx="1377">
                  <c:v>2.9489826010026543</c:v>
                </c:pt>
                <c:pt idx="1378">
                  <c:v>2.9498525073746311</c:v>
                </c:pt>
                <c:pt idx="1379">
                  <c:v>2.9507229271171438</c:v>
                </c:pt>
                <c:pt idx="1380">
                  <c:v>2.9515938606847696</c:v>
                </c:pt>
                <c:pt idx="1381">
                  <c:v>2.9524653085326249</c:v>
                </c:pt>
                <c:pt idx="1382">
                  <c:v>2.9533372711163617</c:v>
                </c:pt>
                <c:pt idx="1383">
                  <c:v>2.9542097488921715</c:v>
                </c:pt>
                <c:pt idx="1384">
                  <c:v>2.9550827423167849</c:v>
                </c:pt>
                <c:pt idx="1385">
                  <c:v>2.9559562518474727</c:v>
                </c:pt>
                <c:pt idx="1386">
                  <c:v>2.9568302779420463</c:v>
                </c:pt>
                <c:pt idx="1387">
                  <c:v>2.9577048210588583</c:v>
                </c:pt>
                <c:pt idx="1388">
                  <c:v>2.9585798816568047</c:v>
                </c:pt>
                <c:pt idx="1389">
                  <c:v>2.9594554601953242</c:v>
                </c:pt>
                <c:pt idx="1390">
                  <c:v>2.9603315571343991</c:v>
                </c:pt>
                <c:pt idx="1391">
                  <c:v>2.9612081729345574</c:v>
                </c:pt>
                <c:pt idx="1392">
                  <c:v>2.9620853080568721</c:v>
                </c:pt>
                <c:pt idx="1393">
                  <c:v>2.9629629629629628</c:v>
                </c:pt>
                <c:pt idx="1394">
                  <c:v>2.9638411381149972</c:v>
                </c:pt>
                <c:pt idx="1395">
                  <c:v>2.9647198339756895</c:v>
                </c:pt>
                <c:pt idx="1396">
                  <c:v>2.9655990510083039</c:v>
                </c:pt>
                <c:pt idx="1397">
                  <c:v>2.9664787896766538</c:v>
                </c:pt>
                <c:pt idx="1398">
                  <c:v>2.9673590504451037</c:v>
                </c:pt>
                <c:pt idx="1399">
                  <c:v>2.9682398337785694</c:v>
                </c:pt>
                <c:pt idx="1400">
                  <c:v>2.9691211401425179</c:v>
                </c:pt>
                <c:pt idx="1401">
                  <c:v>2.97000297000297</c:v>
                </c:pt>
                <c:pt idx="1402">
                  <c:v>2.9708853238265003</c:v>
                </c:pt>
                <c:pt idx="1403">
                  <c:v>2.9717682020802378</c:v>
                </c:pt>
                <c:pt idx="1404">
                  <c:v>2.9726516052318668</c:v>
                </c:pt>
                <c:pt idx="1405">
                  <c:v>2.9735355337496281</c:v>
                </c:pt>
                <c:pt idx="1406">
                  <c:v>2.9744199881023201</c:v>
                </c:pt>
                <c:pt idx="1407">
                  <c:v>2.9753049687592976</c:v>
                </c:pt>
                <c:pt idx="1408">
                  <c:v>2.9761904761904763</c:v>
                </c:pt>
                <c:pt idx="1409">
                  <c:v>2.9770765108663291</c:v>
                </c:pt>
                <c:pt idx="1410">
                  <c:v>2.9779630732578917</c:v>
                </c:pt>
                <c:pt idx="1411">
                  <c:v>2.9788501638367588</c:v>
                </c:pt>
                <c:pt idx="1412">
                  <c:v>2.9797377830750893</c:v>
                </c:pt>
                <c:pt idx="1413">
                  <c:v>2.9806259314456036</c:v>
                </c:pt>
                <c:pt idx="1414">
                  <c:v>2.9815146094215863</c:v>
                </c:pt>
                <c:pt idx="1415">
                  <c:v>2.9824038174768863</c:v>
                </c:pt>
                <c:pt idx="1416">
                  <c:v>2.9832935560859188</c:v>
                </c:pt>
                <c:pt idx="1417">
                  <c:v>2.9841838257236644</c:v>
                </c:pt>
                <c:pt idx="1418">
                  <c:v>2.9850746268656718</c:v>
                </c:pt>
                <c:pt idx="1419">
                  <c:v>2.9859659599880559</c:v>
                </c:pt>
                <c:pt idx="1420">
                  <c:v>2.9868578255675029</c:v>
                </c:pt>
                <c:pt idx="1421">
                  <c:v>2.987750224081267</c:v>
                </c:pt>
                <c:pt idx="1422">
                  <c:v>2.9886431560071727</c:v>
                </c:pt>
                <c:pt idx="1423">
                  <c:v>2.9895366218236172</c:v>
                </c:pt>
                <c:pt idx="1424">
                  <c:v>2.9904306220095696</c:v>
                </c:pt>
                <c:pt idx="1425">
                  <c:v>2.9913251570445709</c:v>
                </c:pt>
                <c:pt idx="1426">
                  <c:v>2.9922202274087373</c:v>
                </c:pt>
                <c:pt idx="1427">
                  <c:v>2.9931158335827597</c:v>
                </c:pt>
                <c:pt idx="1428">
                  <c:v>2.9940119760479043</c:v>
                </c:pt>
                <c:pt idx="1429">
                  <c:v>2.9949086552860136</c:v>
                </c:pt>
                <c:pt idx="1430">
                  <c:v>2.9958058717795089</c:v>
                </c:pt>
                <c:pt idx="1431">
                  <c:v>2.9967036260113873</c:v>
                </c:pt>
                <c:pt idx="1432">
                  <c:v>2.9976019184652278</c:v>
                </c:pt>
                <c:pt idx="1433">
                  <c:v>2.9985007496251872</c:v>
                </c:pt>
                <c:pt idx="1434">
                  <c:v>2.9994001199760048</c:v>
                </c:pt>
                <c:pt idx="1435">
                  <c:v>3.0003000300030003</c:v>
                </c:pt>
                <c:pt idx="1436">
                  <c:v>3.0012004801920766</c:v>
                </c:pt>
                <c:pt idx="1437">
                  <c:v>3.0021014710297207</c:v>
                </c:pt>
                <c:pt idx="1438">
                  <c:v>3.0030030030030028</c:v>
                </c:pt>
                <c:pt idx="1439">
                  <c:v>3.0039050765995796</c:v>
                </c:pt>
                <c:pt idx="1440">
                  <c:v>3.0048076923076925</c:v>
                </c:pt>
                <c:pt idx="1441">
                  <c:v>3.0057108506161709</c:v>
                </c:pt>
                <c:pt idx="1442">
                  <c:v>3.0066145520144318</c:v>
                </c:pt>
                <c:pt idx="1443">
                  <c:v>3.007518796992481</c:v>
                </c:pt>
                <c:pt idx="1444">
                  <c:v>3.0084235860409145</c:v>
                </c:pt>
                <c:pt idx="1445">
                  <c:v>3.0093289196509176</c:v>
                </c:pt>
                <c:pt idx="1446">
                  <c:v>3.0102347983142685</c:v>
                </c:pt>
                <c:pt idx="1447">
                  <c:v>3.0111412225233365</c:v>
                </c:pt>
                <c:pt idx="1448">
                  <c:v>3.0120481927710845</c:v>
                </c:pt>
                <c:pt idx="1449">
                  <c:v>3.0129557095510697</c:v>
                </c:pt>
                <c:pt idx="1450">
                  <c:v>3.013863773357444</c:v>
                </c:pt>
                <c:pt idx="1451">
                  <c:v>3.0147723846849561</c:v>
                </c:pt>
                <c:pt idx="1452">
                  <c:v>3.0156815440289506</c:v>
                </c:pt>
                <c:pt idx="1453">
                  <c:v>3.0165912518853695</c:v>
                </c:pt>
                <c:pt idx="1454">
                  <c:v>3.0175015087507542</c:v>
                </c:pt>
                <c:pt idx="1455">
                  <c:v>3.0184123151222457</c:v>
                </c:pt>
                <c:pt idx="1456">
                  <c:v>3.0193236714975846</c:v>
                </c:pt>
                <c:pt idx="1457">
                  <c:v>3.0202355783751131</c:v>
                </c:pt>
                <c:pt idx="1458">
                  <c:v>3.0211480362537766</c:v>
                </c:pt>
                <c:pt idx="1459">
                  <c:v>3.0220610456331216</c:v>
                </c:pt>
                <c:pt idx="1460">
                  <c:v>3.022974607013301</c:v>
                </c:pt>
                <c:pt idx="1461">
                  <c:v>3.0238887208950711</c:v>
                </c:pt>
                <c:pt idx="1462">
                  <c:v>3.0248033877797944</c:v>
                </c:pt>
                <c:pt idx="1463">
                  <c:v>3.02571860816944</c:v>
                </c:pt>
                <c:pt idx="1464">
                  <c:v>3.026634382566586</c:v>
                </c:pt>
                <c:pt idx="1465">
                  <c:v>3.0275507114744173</c:v>
                </c:pt>
                <c:pt idx="1466">
                  <c:v>3.0284675953967293</c:v>
                </c:pt>
                <c:pt idx="1467">
                  <c:v>3.0293850348379281</c:v>
                </c:pt>
                <c:pt idx="1468">
                  <c:v>3.0303030303030303</c:v>
                </c:pt>
                <c:pt idx="1469">
                  <c:v>3.031221582297666</c:v>
                </c:pt>
                <c:pt idx="1470">
                  <c:v>3.0321406913280775</c:v>
                </c:pt>
                <c:pt idx="1471">
                  <c:v>3.0330603579011224</c:v>
                </c:pt>
                <c:pt idx="1472">
                  <c:v>3.0339805825242721</c:v>
                </c:pt>
                <c:pt idx="1473">
                  <c:v>3.0349013657056148</c:v>
                </c:pt>
                <c:pt idx="1474">
                  <c:v>3.0358227079538556</c:v>
                </c:pt>
                <c:pt idx="1475">
                  <c:v>3.0367446097783177</c:v>
                </c:pt>
                <c:pt idx="1476">
                  <c:v>3.0376670716889427</c:v>
                </c:pt>
                <c:pt idx="1477">
                  <c:v>3.0385900941962931</c:v>
                </c:pt>
                <c:pt idx="1478">
                  <c:v>3.0395136778115504</c:v>
                </c:pt>
                <c:pt idx="1479">
                  <c:v>3.0404378230465188</c:v>
                </c:pt>
                <c:pt idx="1480">
                  <c:v>3.0413625304136254</c:v>
                </c:pt>
                <c:pt idx="1481">
                  <c:v>3.0422878004259202</c:v>
                </c:pt>
                <c:pt idx="1482">
                  <c:v>3.0432136335970785</c:v>
                </c:pt>
                <c:pt idx="1483">
                  <c:v>3.0441400304414001</c:v>
                </c:pt>
                <c:pt idx="1484">
                  <c:v>3.0450669914738122</c:v>
                </c:pt>
                <c:pt idx="1485">
                  <c:v>3.045994517209869</c:v>
                </c:pt>
                <c:pt idx="1486">
                  <c:v>3.0469226081657528</c:v>
                </c:pt>
                <c:pt idx="1487">
                  <c:v>3.047851264858275</c:v>
                </c:pt>
                <c:pt idx="1488">
                  <c:v>3.0487804878048781</c:v>
                </c:pt>
                <c:pt idx="1489">
                  <c:v>3.0497102775236353</c:v>
                </c:pt>
                <c:pt idx="1490">
                  <c:v>3.0506406345332522</c:v>
                </c:pt>
                <c:pt idx="1491">
                  <c:v>3.051571559353067</c:v>
                </c:pt>
                <c:pt idx="1492">
                  <c:v>3.0525030525030523</c:v>
                </c:pt>
                <c:pt idx="1493">
                  <c:v>3.053435114503817</c:v>
                </c:pt>
                <c:pt idx="1494">
                  <c:v>3.0543677458766036</c:v>
                </c:pt>
                <c:pt idx="1495">
                  <c:v>3.0553009471432935</c:v>
                </c:pt>
                <c:pt idx="1496">
                  <c:v>3.0562347188264058</c:v>
                </c:pt>
                <c:pt idx="1497">
                  <c:v>3.0571690614490983</c:v>
                </c:pt>
                <c:pt idx="1498">
                  <c:v>3.0581039755351682</c:v>
                </c:pt>
                <c:pt idx="1499">
                  <c:v>3.0590394616090548</c:v>
                </c:pt>
                <c:pt idx="1500">
                  <c:v>3.0599755201958385</c:v>
                </c:pt>
                <c:pt idx="1501">
                  <c:v>3.0609121518212428</c:v>
                </c:pt>
                <c:pt idx="1502">
                  <c:v>3.061849357011635</c:v>
                </c:pt>
                <c:pt idx="1503">
                  <c:v>3.0627871362940278</c:v>
                </c:pt>
                <c:pt idx="1504">
                  <c:v>3.0637254901960786</c:v>
                </c:pt>
                <c:pt idx="1505">
                  <c:v>3.0646644192460926</c:v>
                </c:pt>
                <c:pt idx="1506">
                  <c:v>3.0656039239730228</c:v>
                </c:pt>
                <c:pt idx="1507">
                  <c:v>3.0665440049064703</c:v>
                </c:pt>
                <c:pt idx="1508">
                  <c:v>3.0674846625766872</c:v>
                </c:pt>
                <c:pt idx="1509">
                  <c:v>3.0684258975145751</c:v>
                </c:pt>
                <c:pt idx="1510">
                  <c:v>3.0693677102516883</c:v>
                </c:pt>
                <c:pt idx="1511">
                  <c:v>3.0703101013202332</c:v>
                </c:pt>
                <c:pt idx="1512">
                  <c:v>3.0712530712530715</c:v>
                </c:pt>
                <c:pt idx="1513">
                  <c:v>3.0721966205837172</c:v>
                </c:pt>
                <c:pt idx="1514">
                  <c:v>3.0731407498463428</c:v>
                </c:pt>
                <c:pt idx="1515">
                  <c:v>3.0740854595757763</c:v>
                </c:pt>
                <c:pt idx="1516">
                  <c:v>3.0750307503075032</c:v>
                </c:pt>
                <c:pt idx="1517">
                  <c:v>3.0759766225776684</c:v>
                </c:pt>
                <c:pt idx="1518">
                  <c:v>3.0769230769230771</c:v>
                </c:pt>
                <c:pt idx="1519">
                  <c:v>3.0778701138811941</c:v>
                </c:pt>
                <c:pt idx="1520">
                  <c:v>3.0788177339901477</c:v>
                </c:pt>
                <c:pt idx="1521">
                  <c:v>3.0797659377887281</c:v>
                </c:pt>
                <c:pt idx="1522">
                  <c:v>3.0807147258163896</c:v>
                </c:pt>
                <c:pt idx="1523">
                  <c:v>3.0816640986132513</c:v>
                </c:pt>
                <c:pt idx="1524">
                  <c:v>3.0826140567200988</c:v>
                </c:pt>
                <c:pt idx="1525">
                  <c:v>3.0835646006783843</c:v>
                </c:pt>
                <c:pt idx="1526">
                  <c:v>3.0845157310302285</c:v>
                </c:pt>
                <c:pt idx="1527">
                  <c:v>3.0854674483184201</c:v>
                </c:pt>
                <c:pt idx="1528">
                  <c:v>3.0864197530864197</c:v>
                </c:pt>
                <c:pt idx="1529">
                  <c:v>3.0873726458783577</c:v>
                </c:pt>
                <c:pt idx="1530">
                  <c:v>3.0883261272390365</c:v>
                </c:pt>
                <c:pt idx="1531">
                  <c:v>3.0892801977139328</c:v>
                </c:pt>
                <c:pt idx="1532">
                  <c:v>3.0902348578491967</c:v>
                </c:pt>
                <c:pt idx="1533">
                  <c:v>3.091190108191654</c:v>
                </c:pt>
                <c:pt idx="1534">
                  <c:v>3.0921459492888066</c:v>
                </c:pt>
                <c:pt idx="1535">
                  <c:v>3.0931023816888339</c:v>
                </c:pt>
                <c:pt idx="1536">
                  <c:v>3.0940594059405941</c:v>
                </c:pt>
                <c:pt idx="1537">
                  <c:v>3.0950170225936242</c:v>
                </c:pt>
                <c:pt idx="1538">
                  <c:v>3.0959752321981426</c:v>
                </c:pt>
                <c:pt idx="1539">
                  <c:v>3.0969340353050478</c:v>
                </c:pt>
                <c:pt idx="1540">
                  <c:v>3.0978934324659231</c:v>
                </c:pt>
                <c:pt idx="1541">
                  <c:v>3.0988534242330337</c:v>
                </c:pt>
                <c:pt idx="1542">
                  <c:v>3.0998140111593306</c:v>
                </c:pt>
                <c:pt idx="1543">
                  <c:v>3.1007751937984498</c:v>
                </c:pt>
                <c:pt idx="1544">
                  <c:v>3.1017369727047148</c:v>
                </c:pt>
                <c:pt idx="1545">
                  <c:v>3.1026993484331369</c:v>
                </c:pt>
                <c:pt idx="1546">
                  <c:v>3.1036623215394163</c:v>
                </c:pt>
                <c:pt idx="1547">
                  <c:v>3.1046258925799441</c:v>
                </c:pt>
                <c:pt idx="1548">
                  <c:v>3.1055900621118013</c:v>
                </c:pt>
                <c:pt idx="1549">
                  <c:v>3.1065548306927617</c:v>
                </c:pt>
                <c:pt idx="1550">
                  <c:v>3.1075201988812928</c:v>
                </c:pt>
                <c:pt idx="1551">
                  <c:v>3.1084861672365558</c:v>
                </c:pt>
                <c:pt idx="1552">
                  <c:v>3.1094527363184081</c:v>
                </c:pt>
                <c:pt idx="1553">
                  <c:v>3.1104199066874028</c:v>
                </c:pt>
                <c:pt idx="1554">
                  <c:v>3.1113876789047916</c:v>
                </c:pt>
                <c:pt idx="1555">
                  <c:v>3.1123560535325243</c:v>
                </c:pt>
                <c:pt idx="1556">
                  <c:v>3.1133250311332503</c:v>
                </c:pt>
                <c:pt idx="1557">
                  <c:v>3.1142946122703208</c:v>
                </c:pt>
                <c:pt idx="1558">
                  <c:v>3.1152647975077881</c:v>
                </c:pt>
                <c:pt idx="1559">
                  <c:v>3.1162355874104084</c:v>
                </c:pt>
                <c:pt idx="1560">
                  <c:v>3.117206982543641</c:v>
                </c:pt>
                <c:pt idx="1561">
                  <c:v>3.1181789834736513</c:v>
                </c:pt>
                <c:pt idx="1562">
                  <c:v>3.1191515907673111</c:v>
                </c:pt>
                <c:pt idx="1563">
                  <c:v>3.1201248049921997</c:v>
                </c:pt>
                <c:pt idx="1564">
                  <c:v>3.1210986267166043</c:v>
                </c:pt>
                <c:pt idx="1565">
                  <c:v>3.1220730565095223</c:v>
                </c:pt>
                <c:pt idx="1566">
                  <c:v>3.1230480949406623</c:v>
                </c:pt>
                <c:pt idx="1567">
                  <c:v>3.1240237425804436</c:v>
                </c:pt>
                <c:pt idx="1568">
                  <c:v>3.125</c:v>
                </c:pt>
                <c:pt idx="1569">
                  <c:v>3.1259768677711786</c:v>
                </c:pt>
                <c:pt idx="1570">
                  <c:v>3.1269543464665417</c:v>
                </c:pt>
                <c:pt idx="1571">
                  <c:v>3.1279324366593682</c:v>
                </c:pt>
                <c:pt idx="1572">
                  <c:v>3.1289111389236544</c:v>
                </c:pt>
                <c:pt idx="1573">
                  <c:v>3.1298904538341157</c:v>
                </c:pt>
                <c:pt idx="1574">
                  <c:v>3.1308703819661865</c:v>
                </c:pt>
                <c:pt idx="1575">
                  <c:v>3.1318509238960224</c:v>
                </c:pt>
                <c:pt idx="1576">
                  <c:v>3.1328320802005014</c:v>
                </c:pt>
                <c:pt idx="1577">
                  <c:v>3.1338138514572234</c:v>
                </c:pt>
                <c:pt idx="1578">
                  <c:v>3.134796238244514</c:v>
                </c:pt>
                <c:pt idx="1579">
                  <c:v>3.1357792411414236</c:v>
                </c:pt>
                <c:pt idx="1580">
                  <c:v>3.1367628607277291</c:v>
                </c:pt>
                <c:pt idx="1581">
                  <c:v>3.1377470975839348</c:v>
                </c:pt>
                <c:pt idx="1582">
                  <c:v>3.1387319522912742</c:v>
                </c:pt>
                <c:pt idx="1583">
                  <c:v>3.1397174254317113</c:v>
                </c:pt>
                <c:pt idx="1584">
                  <c:v>3.1407035175879399</c:v>
                </c:pt>
                <c:pt idx="1585">
                  <c:v>3.1416902293433866</c:v>
                </c:pt>
                <c:pt idx="1586">
                  <c:v>3.1426775612822127</c:v>
                </c:pt>
                <c:pt idx="1587">
                  <c:v>3.1436655139893115</c:v>
                </c:pt>
                <c:pt idx="1588">
                  <c:v>3.1446540880503147</c:v>
                </c:pt>
                <c:pt idx="1589">
                  <c:v>3.1456432840515887</c:v>
                </c:pt>
                <c:pt idx="1590">
                  <c:v>3.146633102580239</c:v>
                </c:pt>
                <c:pt idx="1591">
                  <c:v>3.1476235442241109</c:v>
                </c:pt>
                <c:pt idx="1592">
                  <c:v>3.1486146095717884</c:v>
                </c:pt>
                <c:pt idx="1593">
                  <c:v>3.1496062992125986</c:v>
                </c:pt>
                <c:pt idx="1594">
                  <c:v>3.15059861373661</c:v>
                </c:pt>
                <c:pt idx="1595">
                  <c:v>3.1515915537346362</c:v>
                </c:pt>
                <c:pt idx="1596">
                  <c:v>3.1525851197982346</c:v>
                </c:pt>
                <c:pt idx="1597">
                  <c:v>3.1535793125197098</c:v>
                </c:pt>
                <c:pt idx="1598">
                  <c:v>3.1545741324921135</c:v>
                </c:pt>
                <c:pt idx="1599">
                  <c:v>3.1555695803092458</c:v>
                </c:pt>
                <c:pt idx="1600">
                  <c:v>3.1565656565656566</c:v>
                </c:pt>
                <c:pt idx="1601">
                  <c:v>3.1575623618566468</c:v>
                </c:pt>
                <c:pt idx="1602">
                  <c:v>3.1585596967782692</c:v>
                </c:pt>
                <c:pt idx="1603">
                  <c:v>3.1595576619273302</c:v>
                </c:pt>
                <c:pt idx="1604">
                  <c:v>3.1605562579013906</c:v>
                </c:pt>
                <c:pt idx="1605">
                  <c:v>3.1615554852987668</c:v>
                </c:pt>
                <c:pt idx="1606">
                  <c:v>3.1625553447185326</c:v>
                </c:pt>
                <c:pt idx="1607">
                  <c:v>3.1635558367605188</c:v>
                </c:pt>
                <c:pt idx="1608">
                  <c:v>3.1645569620253164</c:v>
                </c:pt>
                <c:pt idx="1609">
                  <c:v>3.1655587211142766</c:v>
                </c:pt>
                <c:pt idx="1610">
                  <c:v>3.1665611146295123</c:v>
                </c:pt>
                <c:pt idx="1611">
                  <c:v>3.1675641431738994</c:v>
                </c:pt>
                <c:pt idx="1612">
                  <c:v>3.1685678073510775</c:v>
                </c:pt>
                <c:pt idx="1613">
                  <c:v>3.1695721077654517</c:v>
                </c:pt>
                <c:pt idx="1614">
                  <c:v>3.1705770450221942</c:v>
                </c:pt>
                <c:pt idx="1615">
                  <c:v>3.1715826197272441</c:v>
                </c:pt>
                <c:pt idx="1616">
                  <c:v>3.1725888324873095</c:v>
                </c:pt>
                <c:pt idx="1617">
                  <c:v>3.1735956839098698</c:v>
                </c:pt>
                <c:pt idx="1618">
                  <c:v>3.1746031746031744</c:v>
                </c:pt>
                <c:pt idx="1619">
                  <c:v>3.1756113051762465</c:v>
                </c:pt>
                <c:pt idx="1620">
                  <c:v>3.1766200762388817</c:v>
                </c:pt>
                <c:pt idx="1621">
                  <c:v>3.1776294884016525</c:v>
                </c:pt>
                <c:pt idx="1622">
                  <c:v>3.1786395422759059</c:v>
                </c:pt>
                <c:pt idx="1623">
                  <c:v>3.1796502384737679</c:v>
                </c:pt>
                <c:pt idx="1624">
                  <c:v>3.1806615776081424</c:v>
                </c:pt>
                <c:pt idx="1625">
                  <c:v>3.181673560292714</c:v>
                </c:pt>
                <c:pt idx="1626">
                  <c:v>3.1826861871419476</c:v>
                </c:pt>
                <c:pt idx="1627">
                  <c:v>3.1836994587710921</c:v>
                </c:pt>
                <c:pt idx="1628">
                  <c:v>3.1847133757961785</c:v>
                </c:pt>
                <c:pt idx="1629">
                  <c:v>3.1857279388340234</c:v>
                </c:pt>
                <c:pt idx="1630">
                  <c:v>3.1867431485022308</c:v>
                </c:pt>
                <c:pt idx="1631">
                  <c:v>3.1877590054191902</c:v>
                </c:pt>
                <c:pt idx="1632">
                  <c:v>3.1887755102040818</c:v>
                </c:pt>
                <c:pt idx="1633">
                  <c:v>3.1897926634768741</c:v>
                </c:pt>
                <c:pt idx="1634">
                  <c:v>3.1908104658583278</c:v>
                </c:pt>
                <c:pt idx="1635">
                  <c:v>3.191828917969997</c:v>
                </c:pt>
                <c:pt idx="1636">
                  <c:v>3.1928480204342273</c:v>
                </c:pt>
                <c:pt idx="1637">
                  <c:v>3.1938677738741617</c:v>
                </c:pt>
                <c:pt idx="1638">
                  <c:v>3.1948881789137382</c:v>
                </c:pt>
                <c:pt idx="1639">
                  <c:v>3.1959092361776924</c:v>
                </c:pt>
                <c:pt idx="1640">
                  <c:v>3.1969309462915603</c:v>
                </c:pt>
                <c:pt idx="1641">
                  <c:v>3.1979533098816759</c:v>
                </c:pt>
                <c:pt idx="1642">
                  <c:v>3.1989763275751759</c:v>
                </c:pt>
                <c:pt idx="1643">
                  <c:v>3.2</c:v>
                </c:pt>
                <c:pt idx="1644">
                  <c:v>3.2010243277848911</c:v>
                </c:pt>
                <c:pt idx="1645">
                  <c:v>3.202049311559398</c:v>
                </c:pt>
                <c:pt idx="1646">
                  <c:v>3.2030749519538757</c:v>
                </c:pt>
                <c:pt idx="1647">
                  <c:v>3.2041012495994874</c:v>
                </c:pt>
                <c:pt idx="1648">
                  <c:v>3.2051282051282053</c:v>
                </c:pt>
                <c:pt idx="1649">
                  <c:v>3.2061558191728117</c:v>
                </c:pt>
                <c:pt idx="1650">
                  <c:v>3.2071840923669019</c:v>
                </c:pt>
                <c:pt idx="1651">
                  <c:v>3.2082130253448828</c:v>
                </c:pt>
                <c:pt idx="1652">
                  <c:v>3.2092426187419769</c:v>
                </c:pt>
                <c:pt idx="1653">
                  <c:v>3.2102728731942216</c:v>
                </c:pt>
                <c:pt idx="1654">
                  <c:v>3.2113037893384715</c:v>
                </c:pt>
                <c:pt idx="1655">
                  <c:v>3.2123353678123996</c:v>
                </c:pt>
                <c:pt idx="1656">
                  <c:v>3.2133676092544987</c:v>
                </c:pt>
                <c:pt idx="1657">
                  <c:v>3.2144005143040824</c:v>
                </c:pt>
                <c:pt idx="1658">
                  <c:v>3.215434083601286</c:v>
                </c:pt>
                <c:pt idx="1659">
                  <c:v>3.2164683177870699</c:v>
                </c:pt>
                <c:pt idx="1660">
                  <c:v>3.2175032175032174</c:v>
                </c:pt>
                <c:pt idx="1661">
                  <c:v>3.21853878339234</c:v>
                </c:pt>
                <c:pt idx="1662">
                  <c:v>3.2195750160978749</c:v>
                </c:pt>
                <c:pt idx="1663">
                  <c:v>3.2206119162640903</c:v>
                </c:pt>
                <c:pt idx="1664">
                  <c:v>3.2216494845360826</c:v>
                </c:pt>
                <c:pt idx="1665">
                  <c:v>3.2226877215597809</c:v>
                </c:pt>
                <c:pt idx="1666">
                  <c:v>3.223726627981947</c:v>
                </c:pt>
                <c:pt idx="1667">
                  <c:v>3.2247662044501775</c:v>
                </c:pt>
                <c:pt idx="1668">
                  <c:v>3.225806451612903</c:v>
                </c:pt>
                <c:pt idx="1669">
                  <c:v>3.2268473701193932</c:v>
                </c:pt>
                <c:pt idx="1670">
                  <c:v>3.2278889606197545</c:v>
                </c:pt>
                <c:pt idx="1671">
                  <c:v>3.2289312237649339</c:v>
                </c:pt>
                <c:pt idx="1672">
                  <c:v>3.2299741602067185</c:v>
                </c:pt>
                <c:pt idx="1673">
                  <c:v>3.2310177705977381</c:v>
                </c:pt>
                <c:pt idx="1674">
                  <c:v>3.2320620555914674</c:v>
                </c:pt>
                <c:pt idx="1675">
                  <c:v>3.2331070158422244</c:v>
                </c:pt>
                <c:pt idx="1676">
                  <c:v>3.2341526520051747</c:v>
                </c:pt>
                <c:pt idx="1677">
                  <c:v>3.2351989647363313</c:v>
                </c:pt>
                <c:pt idx="1678">
                  <c:v>3.2362459546925568</c:v>
                </c:pt>
                <c:pt idx="1679">
                  <c:v>3.2372936225315638</c:v>
                </c:pt>
                <c:pt idx="1680">
                  <c:v>3.2383419689119171</c:v>
                </c:pt>
                <c:pt idx="1681">
                  <c:v>3.2393909944930352</c:v>
                </c:pt>
                <c:pt idx="1682">
                  <c:v>3.2404406999351911</c:v>
                </c:pt>
                <c:pt idx="1683">
                  <c:v>3.2414910858995136</c:v>
                </c:pt>
                <c:pt idx="1684">
                  <c:v>3.2425421530479897</c:v>
                </c:pt>
                <c:pt idx="1685">
                  <c:v>3.2435939020434641</c:v>
                </c:pt>
                <c:pt idx="1686">
                  <c:v>3.2446463335496429</c:v>
                </c:pt>
                <c:pt idx="1687">
                  <c:v>3.2456994482310937</c:v>
                </c:pt>
                <c:pt idx="1688">
                  <c:v>3.2467532467532467</c:v>
                </c:pt>
                <c:pt idx="1689">
                  <c:v>3.2478077297823971</c:v>
                </c:pt>
                <c:pt idx="1690">
                  <c:v>3.2488628979857048</c:v>
                </c:pt>
                <c:pt idx="1691">
                  <c:v>3.2499187520311992</c:v>
                </c:pt>
                <c:pt idx="1692">
                  <c:v>3.2509752925877762</c:v>
                </c:pt>
                <c:pt idx="1693">
                  <c:v>3.2520325203252032</c:v>
                </c:pt>
                <c:pt idx="1694">
                  <c:v>3.2530904359141184</c:v>
                </c:pt>
                <c:pt idx="1695">
                  <c:v>3.2541490400260331</c:v>
                </c:pt>
                <c:pt idx="1696">
                  <c:v>3.2552083333333335</c:v>
                </c:pt>
                <c:pt idx="1697">
                  <c:v>3.2562683165092805</c:v>
                </c:pt>
                <c:pt idx="1698">
                  <c:v>3.2573289902280131</c:v>
                </c:pt>
                <c:pt idx="1699">
                  <c:v>3.2583903551645488</c:v>
                </c:pt>
                <c:pt idx="1700">
                  <c:v>3.259452411994785</c:v>
                </c:pt>
                <c:pt idx="1701">
                  <c:v>3.2605151613955003</c:v>
                </c:pt>
                <c:pt idx="1702">
                  <c:v>3.2615786040443573</c:v>
                </c:pt>
                <c:pt idx="1703">
                  <c:v>3.2626427406199023</c:v>
                </c:pt>
                <c:pt idx="1704">
                  <c:v>3.2637075718015667</c:v>
                </c:pt>
                <c:pt idx="1705">
                  <c:v>3.2647730982696701</c:v>
                </c:pt>
                <c:pt idx="1706">
                  <c:v>3.2658393207054215</c:v>
                </c:pt>
                <c:pt idx="1707">
                  <c:v>3.2669062397909179</c:v>
                </c:pt>
                <c:pt idx="1708">
                  <c:v>3.2679738562091503</c:v>
                </c:pt>
                <c:pt idx="1709">
                  <c:v>3.2690421706440014</c:v>
                </c:pt>
                <c:pt idx="1710">
                  <c:v>3.2701111837802483</c:v>
                </c:pt>
                <c:pt idx="1711">
                  <c:v>3.2711808963035658</c:v>
                </c:pt>
                <c:pt idx="1712">
                  <c:v>3.2722513089005236</c:v>
                </c:pt>
                <c:pt idx="1713">
                  <c:v>3.2733224222585924</c:v>
                </c:pt>
                <c:pt idx="1714">
                  <c:v>3.2743942370661427</c:v>
                </c:pt>
                <c:pt idx="1715">
                  <c:v>3.2754667540124469</c:v>
                </c:pt>
                <c:pt idx="1716">
                  <c:v>3.2765399737876804</c:v>
                </c:pt>
                <c:pt idx="1717">
                  <c:v>3.2776138970829236</c:v>
                </c:pt>
                <c:pt idx="1718">
                  <c:v>3.278688524590164</c:v>
                </c:pt>
                <c:pt idx="1719">
                  <c:v>3.2797638570022958</c:v>
                </c:pt>
                <c:pt idx="1720">
                  <c:v>3.2808398950131235</c:v>
                </c:pt>
                <c:pt idx="1721">
                  <c:v>3.2819166393173616</c:v>
                </c:pt>
                <c:pt idx="1722">
                  <c:v>3.2829940906106367</c:v>
                </c:pt>
                <c:pt idx="1723">
                  <c:v>3.284072249589491</c:v>
                </c:pt>
                <c:pt idx="1724">
                  <c:v>3.2851511169513796</c:v>
                </c:pt>
                <c:pt idx="1725">
                  <c:v>3.2862306933946761</c:v>
                </c:pt>
                <c:pt idx="1726">
                  <c:v>3.2873109796186721</c:v>
                </c:pt>
                <c:pt idx="1727">
                  <c:v>3.2883919763235778</c:v>
                </c:pt>
                <c:pt idx="1728">
                  <c:v>3.2894736842105261</c:v>
                </c:pt>
                <c:pt idx="1729">
                  <c:v>3.2905561039815727</c:v>
                </c:pt>
                <c:pt idx="1730">
                  <c:v>3.2916392363396971</c:v>
                </c:pt>
                <c:pt idx="1731">
                  <c:v>3.2927230819888047</c:v>
                </c:pt>
                <c:pt idx="1732">
                  <c:v>3.2938076416337285</c:v>
                </c:pt>
                <c:pt idx="1733">
                  <c:v>3.2948929159802307</c:v>
                </c:pt>
                <c:pt idx="1734">
                  <c:v>3.2959789057350033</c:v>
                </c:pt>
                <c:pt idx="1735">
                  <c:v>3.2970656116056709</c:v>
                </c:pt>
                <c:pt idx="1736">
                  <c:v>3.2981530343007917</c:v>
                </c:pt>
                <c:pt idx="1737">
                  <c:v>3.299241174529858</c:v>
                </c:pt>
                <c:pt idx="1738">
                  <c:v>3.3003300330033003</c:v>
                </c:pt>
                <c:pt idx="1739">
                  <c:v>3.301419610432486</c:v>
                </c:pt>
                <c:pt idx="1740">
                  <c:v>3.3025099075297226</c:v>
                </c:pt>
                <c:pt idx="1741">
                  <c:v>3.3036009250082592</c:v>
                </c:pt>
                <c:pt idx="1742">
                  <c:v>3.3046926635822866</c:v>
                </c:pt>
                <c:pt idx="1743">
                  <c:v>3.3057851239669422</c:v>
                </c:pt>
                <c:pt idx="1744">
                  <c:v>3.306878306878307</c:v>
                </c:pt>
                <c:pt idx="1745">
                  <c:v>3.3079722130334104</c:v>
                </c:pt>
                <c:pt idx="1746">
                  <c:v>3.3090668431502315</c:v>
                </c:pt>
                <c:pt idx="1747">
                  <c:v>3.3101621979476996</c:v>
                </c:pt>
                <c:pt idx="1748">
                  <c:v>3.3112582781456954</c:v>
                </c:pt>
                <c:pt idx="1749">
                  <c:v>3.3123550844650547</c:v>
                </c:pt>
                <c:pt idx="1750">
                  <c:v>3.313452617627568</c:v>
                </c:pt>
                <c:pt idx="1751">
                  <c:v>3.3145508783559827</c:v>
                </c:pt>
                <c:pt idx="1752">
                  <c:v>3.3156498673740051</c:v>
                </c:pt>
                <c:pt idx="1753">
                  <c:v>3.3167495854063018</c:v>
                </c:pt>
                <c:pt idx="1754">
                  <c:v>3.3178500331785004</c:v>
                </c:pt>
                <c:pt idx="1755">
                  <c:v>3.318951211417192</c:v>
                </c:pt>
                <c:pt idx="1756">
                  <c:v>3.3200531208499338</c:v>
                </c:pt>
                <c:pt idx="1757">
                  <c:v>3.3211557622052474</c:v>
                </c:pt>
                <c:pt idx="1758">
                  <c:v>3.3222591362126246</c:v>
                </c:pt>
                <c:pt idx="1759">
                  <c:v>3.3233632436025258</c:v>
                </c:pt>
                <c:pt idx="1760">
                  <c:v>3.3244680851063828</c:v>
                </c:pt>
                <c:pt idx="1761">
                  <c:v>3.3255736614566014</c:v>
                </c:pt>
                <c:pt idx="1762">
                  <c:v>3.3266799733865602</c:v>
                </c:pt>
                <c:pt idx="1763">
                  <c:v>3.3277870216306158</c:v>
                </c:pt>
                <c:pt idx="1764">
                  <c:v>3.3288948069241013</c:v>
                </c:pt>
                <c:pt idx="1765">
                  <c:v>3.33000333000333</c:v>
                </c:pt>
                <c:pt idx="1766">
                  <c:v>3.3311125916055961</c:v>
                </c:pt>
                <c:pt idx="1767">
                  <c:v>3.3322225924691771</c:v>
                </c:pt>
                <c:pt idx="1768">
                  <c:v>3.3333333333333335</c:v>
                </c:pt>
                <c:pt idx="1769">
                  <c:v>3.3344448149383128</c:v>
                </c:pt>
                <c:pt idx="1770">
                  <c:v>3.3355570380253501</c:v>
                </c:pt>
                <c:pt idx="1771">
                  <c:v>3.3366700033366699</c:v>
                </c:pt>
                <c:pt idx="1772">
                  <c:v>3.3377837116154874</c:v>
                </c:pt>
                <c:pt idx="1773">
                  <c:v>3.33889816360601</c:v>
                </c:pt>
                <c:pt idx="1774">
                  <c:v>3.3400133600534403</c:v>
                </c:pt>
                <c:pt idx="1775">
                  <c:v>3.341129301703976</c:v>
                </c:pt>
                <c:pt idx="1776">
                  <c:v>3.3422459893048129</c:v>
                </c:pt>
                <c:pt idx="1777">
                  <c:v>3.3433634236041456</c:v>
                </c:pt>
                <c:pt idx="1778">
                  <c:v>3.3444816053511706</c:v>
                </c:pt>
                <c:pt idx="1779">
                  <c:v>3.3456005352960858</c:v>
                </c:pt>
                <c:pt idx="1780">
                  <c:v>3.3467202141900936</c:v>
                </c:pt>
                <c:pt idx="1781">
                  <c:v>3.3478406427854033</c:v>
                </c:pt>
                <c:pt idx="1782">
                  <c:v>3.3489618218352311</c:v>
                </c:pt>
                <c:pt idx="1783">
                  <c:v>3.3500837520938025</c:v>
                </c:pt>
                <c:pt idx="1784">
                  <c:v>3.3512064343163539</c:v>
                </c:pt>
                <c:pt idx="1785">
                  <c:v>3.352329869259135</c:v>
                </c:pt>
                <c:pt idx="1786">
                  <c:v>3.3534540576794098</c:v>
                </c:pt>
                <c:pt idx="1787">
                  <c:v>3.3545790003354581</c:v>
                </c:pt>
                <c:pt idx="1788">
                  <c:v>3.3557046979865772</c:v>
                </c:pt>
                <c:pt idx="1789">
                  <c:v>3.3568311513930849</c:v>
                </c:pt>
                <c:pt idx="1790">
                  <c:v>3.3579583613163195</c:v>
                </c:pt>
                <c:pt idx="1791">
                  <c:v>3.359086328518643</c:v>
                </c:pt>
                <c:pt idx="1792">
                  <c:v>3.360215053763441</c:v>
                </c:pt>
                <c:pt idx="1793">
                  <c:v>3.3613445378151261</c:v>
                </c:pt>
                <c:pt idx="1794">
                  <c:v>3.3624747814391394</c:v>
                </c:pt>
                <c:pt idx="1795">
                  <c:v>3.3636057854019508</c:v>
                </c:pt>
                <c:pt idx="1796">
                  <c:v>3.3647375504710633</c:v>
                </c:pt>
                <c:pt idx="1797">
                  <c:v>3.3658700774150119</c:v>
                </c:pt>
                <c:pt idx="1798">
                  <c:v>3.3670033670033672</c:v>
                </c:pt>
                <c:pt idx="1799">
                  <c:v>3.3681374200067364</c:v>
                </c:pt>
                <c:pt idx="1800">
                  <c:v>3.3692722371967654</c:v>
                </c:pt>
                <c:pt idx="1801">
                  <c:v>3.3704078193461409</c:v>
                </c:pt>
                <c:pt idx="1802">
                  <c:v>3.3715441672285906</c:v>
                </c:pt>
                <c:pt idx="1803">
                  <c:v>3.3726812816188869</c:v>
                </c:pt>
                <c:pt idx="1804">
                  <c:v>3.3738191632928474</c:v>
                </c:pt>
                <c:pt idx="1805">
                  <c:v>3.3749578130273372</c:v>
                </c:pt>
                <c:pt idx="1806">
                  <c:v>3.3760972316002702</c:v>
                </c:pt>
                <c:pt idx="1807">
                  <c:v>3.3772374197906112</c:v>
                </c:pt>
                <c:pt idx="1808">
                  <c:v>3.3783783783783785</c:v>
                </c:pt>
                <c:pt idx="1809">
                  <c:v>3.3795201081446433</c:v>
                </c:pt>
                <c:pt idx="1810">
                  <c:v>3.3806626098715347</c:v>
                </c:pt>
                <c:pt idx="1811">
                  <c:v>3.3818058843422389</c:v>
                </c:pt>
                <c:pt idx="1812">
                  <c:v>3.3829499323410013</c:v>
                </c:pt>
                <c:pt idx="1813">
                  <c:v>3.3840947546531304</c:v>
                </c:pt>
                <c:pt idx="1814">
                  <c:v>3.3852403520649967</c:v>
                </c:pt>
                <c:pt idx="1815">
                  <c:v>3.3863867253640367</c:v>
                </c:pt>
                <c:pt idx="1816">
                  <c:v>3.3875338753387534</c:v>
                </c:pt>
                <c:pt idx="1817">
                  <c:v>3.3886818027787191</c:v>
                </c:pt>
                <c:pt idx="1818">
                  <c:v>3.3898305084745761</c:v>
                </c:pt>
                <c:pt idx="1819">
                  <c:v>3.39097999321804</c:v>
                </c:pt>
                <c:pt idx="1820">
                  <c:v>3.3921302578018997</c:v>
                </c:pt>
                <c:pt idx="1821">
                  <c:v>3.3932813030200202</c:v>
                </c:pt>
                <c:pt idx="1822">
                  <c:v>3.3944331296673456</c:v>
                </c:pt>
                <c:pt idx="1823">
                  <c:v>3.3955857385398982</c:v>
                </c:pt>
                <c:pt idx="1824">
                  <c:v>3.3967391304347827</c:v>
                </c:pt>
                <c:pt idx="1825">
                  <c:v>3.3978933061501868</c:v>
                </c:pt>
                <c:pt idx="1826">
                  <c:v>3.3990482664853841</c:v>
                </c:pt>
                <c:pt idx="1827">
                  <c:v>3.4002040122407347</c:v>
                </c:pt>
                <c:pt idx="1828">
                  <c:v>3.4013605442176869</c:v>
                </c:pt>
                <c:pt idx="1829">
                  <c:v>3.4025178632187818</c:v>
                </c:pt>
                <c:pt idx="1830">
                  <c:v>3.4036759700476513</c:v>
                </c:pt>
                <c:pt idx="1831">
                  <c:v>3.4048348655090228</c:v>
                </c:pt>
                <c:pt idx="1832">
                  <c:v>3.4059945504087192</c:v>
                </c:pt>
                <c:pt idx="1833">
                  <c:v>3.4071550255536627</c:v>
                </c:pt>
                <c:pt idx="1834">
                  <c:v>3.4083162917518748</c:v>
                </c:pt>
                <c:pt idx="1835">
                  <c:v>3.4094783498124785</c:v>
                </c:pt>
                <c:pt idx="1836">
                  <c:v>3.4106412005457027</c:v>
                </c:pt>
                <c:pt idx="1837">
                  <c:v>3.4118048447628797</c:v>
                </c:pt>
                <c:pt idx="1838">
                  <c:v>3.4129692832764507</c:v>
                </c:pt>
                <c:pt idx="1839">
                  <c:v>3.4141345168999657</c:v>
                </c:pt>
                <c:pt idx="1840">
                  <c:v>3.4153005464480874</c:v>
                </c:pt>
                <c:pt idx="1841">
                  <c:v>3.4164673727365904</c:v>
                </c:pt>
                <c:pt idx="1842">
                  <c:v>3.4176349965823651</c:v>
                </c:pt>
                <c:pt idx="1843">
                  <c:v>3.4188034188034186</c:v>
                </c:pt>
                <c:pt idx="1844">
                  <c:v>3.4199726402188784</c:v>
                </c:pt>
                <c:pt idx="1845">
                  <c:v>3.4211426616489908</c:v>
                </c:pt>
                <c:pt idx="1846">
                  <c:v>3.4223134839151266</c:v>
                </c:pt>
                <c:pt idx="1847">
                  <c:v>3.423485107839781</c:v>
                </c:pt>
                <c:pt idx="1848">
                  <c:v>3.4246575342465753</c:v>
                </c:pt>
                <c:pt idx="1849">
                  <c:v>3.4258307639602603</c:v>
                </c:pt>
                <c:pt idx="1850">
                  <c:v>3.4270047978067169</c:v>
                </c:pt>
                <c:pt idx="1851">
                  <c:v>3.4281796366129584</c:v>
                </c:pt>
                <c:pt idx="1852">
                  <c:v>3.4293552812071328</c:v>
                </c:pt>
                <c:pt idx="1853">
                  <c:v>3.4305317324185247</c:v>
                </c:pt>
                <c:pt idx="1854">
                  <c:v>3.4317089910775564</c:v>
                </c:pt>
                <c:pt idx="1855">
                  <c:v>3.4328870580157913</c:v>
                </c:pt>
                <c:pt idx="1856">
                  <c:v>3.4340659340659339</c:v>
                </c:pt>
                <c:pt idx="1857">
                  <c:v>3.4352456200618344</c:v>
                </c:pt>
                <c:pt idx="1858">
                  <c:v>3.4364261168384878</c:v>
                </c:pt>
                <c:pt idx="1859">
                  <c:v>3.4376074252320383</c:v>
                </c:pt>
                <c:pt idx="1860">
                  <c:v>3.4387895460797799</c:v>
                </c:pt>
                <c:pt idx="1861">
                  <c:v>3.4399724802201583</c:v>
                </c:pt>
                <c:pt idx="1862">
                  <c:v>3.4411562284927735</c:v>
                </c:pt>
                <c:pt idx="1863">
                  <c:v>3.4423407917383821</c:v>
                </c:pt>
                <c:pt idx="1864">
                  <c:v>3.443526170798898</c:v>
                </c:pt>
                <c:pt idx="1865">
                  <c:v>3.444712366517396</c:v>
                </c:pt>
                <c:pt idx="1866">
                  <c:v>3.4458993797381114</c:v>
                </c:pt>
                <c:pt idx="1867">
                  <c:v>3.4470872113064459</c:v>
                </c:pt>
                <c:pt idx="1868">
                  <c:v>3.4482758620689653</c:v>
                </c:pt>
                <c:pt idx="1869">
                  <c:v>3.4494653328734048</c:v>
                </c:pt>
                <c:pt idx="1870">
                  <c:v>3.4506556245686681</c:v>
                </c:pt>
                <c:pt idx="1871">
                  <c:v>3.4518467380048325</c:v>
                </c:pt>
                <c:pt idx="1872">
                  <c:v>3.4530386740331491</c:v>
                </c:pt>
                <c:pt idx="1873">
                  <c:v>3.4542314335060449</c:v>
                </c:pt>
                <c:pt idx="1874">
                  <c:v>3.455425017277125</c:v>
                </c:pt>
                <c:pt idx="1875">
                  <c:v>3.4566194262011751</c:v>
                </c:pt>
                <c:pt idx="1876">
                  <c:v>3.4578146611341634</c:v>
                </c:pt>
                <c:pt idx="1877">
                  <c:v>3.459010722933241</c:v>
                </c:pt>
                <c:pt idx="1878">
                  <c:v>3.4602076124567476</c:v>
                </c:pt>
                <c:pt idx="1879">
                  <c:v>3.461405330564209</c:v>
                </c:pt>
                <c:pt idx="1880">
                  <c:v>3.4626038781163433</c:v>
                </c:pt>
                <c:pt idx="1881">
                  <c:v>3.4638032559750607</c:v>
                </c:pt>
                <c:pt idx="1882">
                  <c:v>3.4650034650034649</c:v>
                </c:pt>
                <c:pt idx="1883">
                  <c:v>3.4662045060658579</c:v>
                </c:pt>
                <c:pt idx="1884">
                  <c:v>3.467406380027739</c:v>
                </c:pt>
                <c:pt idx="1885">
                  <c:v>3.46860908775581</c:v>
                </c:pt>
                <c:pt idx="1886">
                  <c:v>3.4698126301179735</c:v>
                </c:pt>
                <c:pt idx="1887">
                  <c:v>3.4710170079833391</c:v>
                </c:pt>
                <c:pt idx="1888">
                  <c:v>3.4722222222222223</c:v>
                </c:pt>
                <c:pt idx="1889">
                  <c:v>3.4734282737061482</c:v>
                </c:pt>
                <c:pt idx="1890">
                  <c:v>3.4746351633078527</c:v>
                </c:pt>
                <c:pt idx="1891">
                  <c:v>3.4758428919012863</c:v>
                </c:pt>
                <c:pt idx="1892">
                  <c:v>3.4770514603616132</c:v>
                </c:pt>
                <c:pt idx="1893">
                  <c:v>3.4782608695652173</c:v>
                </c:pt>
                <c:pt idx="1894">
                  <c:v>3.4794711203897006</c:v>
                </c:pt>
                <c:pt idx="1895">
                  <c:v>3.4806822137138878</c:v>
                </c:pt>
                <c:pt idx="1896">
                  <c:v>3.4818941504178271</c:v>
                </c:pt>
                <c:pt idx="1897">
                  <c:v>3.4831069313827934</c:v>
                </c:pt>
                <c:pt idx="1898">
                  <c:v>3.484320557491289</c:v>
                </c:pt>
                <c:pt idx="1899">
                  <c:v>3.4855350296270475</c:v>
                </c:pt>
                <c:pt idx="1900">
                  <c:v>3.4867503486750349</c:v>
                </c:pt>
                <c:pt idx="1901">
                  <c:v>3.487966515521451</c:v>
                </c:pt>
                <c:pt idx="1902">
                  <c:v>3.4891835310537336</c:v>
                </c:pt>
                <c:pt idx="1903">
                  <c:v>3.4904013961605584</c:v>
                </c:pt>
                <c:pt idx="1904">
                  <c:v>3.4916201117318435</c:v>
                </c:pt>
                <c:pt idx="1905">
                  <c:v>3.4928396786587497</c:v>
                </c:pt>
                <c:pt idx="1906">
                  <c:v>3.4940600978336827</c:v>
                </c:pt>
                <c:pt idx="1907">
                  <c:v>3.4952813701502969</c:v>
                </c:pt>
                <c:pt idx="1908">
                  <c:v>3.4965034965034967</c:v>
                </c:pt>
                <c:pt idx="1909">
                  <c:v>3.497726477789437</c:v>
                </c:pt>
                <c:pt idx="1910">
                  <c:v>3.4989503149055285</c:v>
                </c:pt>
                <c:pt idx="1911">
                  <c:v>3.5001750087504373</c:v>
                </c:pt>
                <c:pt idx="1912">
                  <c:v>3.5014005602240896</c:v>
                </c:pt>
                <c:pt idx="1913">
                  <c:v>3.5026269702276709</c:v>
                </c:pt>
                <c:pt idx="1914">
                  <c:v>3.5038542396636299</c:v>
                </c:pt>
                <c:pt idx="1915">
                  <c:v>3.5050823694356819</c:v>
                </c:pt>
                <c:pt idx="1916">
                  <c:v>3.5063113604488079</c:v>
                </c:pt>
                <c:pt idx="1917">
                  <c:v>3.5075412136092599</c:v>
                </c:pt>
                <c:pt idx="1918">
                  <c:v>3.5087719298245612</c:v>
                </c:pt>
                <c:pt idx="1919">
                  <c:v>3.5100035100035099</c:v>
                </c:pt>
                <c:pt idx="1920">
                  <c:v>3.5112359550561796</c:v>
                </c:pt>
                <c:pt idx="1921">
                  <c:v>3.5124692658939236</c:v>
                </c:pt>
                <c:pt idx="1922">
                  <c:v>3.5137034434293746</c:v>
                </c:pt>
                <c:pt idx="1923">
                  <c:v>3.5149384885764499</c:v>
                </c:pt>
                <c:pt idx="1924">
                  <c:v>3.5161744022503516</c:v>
                </c:pt>
                <c:pt idx="1925">
                  <c:v>3.5174111853675694</c:v>
                </c:pt>
                <c:pt idx="1926">
                  <c:v>3.5186488388458832</c:v>
                </c:pt>
                <c:pt idx="1927">
                  <c:v>3.5198873636043646</c:v>
                </c:pt>
                <c:pt idx="1928">
                  <c:v>3.5211267605633805</c:v>
                </c:pt>
                <c:pt idx="1929">
                  <c:v>3.5223670306445931</c:v>
                </c:pt>
                <c:pt idx="1930">
                  <c:v>3.5236081747709656</c:v>
                </c:pt>
                <c:pt idx="1931">
                  <c:v>3.5248501938667607</c:v>
                </c:pt>
                <c:pt idx="1932">
                  <c:v>3.5260930888575457</c:v>
                </c:pt>
                <c:pt idx="1933">
                  <c:v>3.5273368606701938</c:v>
                </c:pt>
                <c:pt idx="1934">
                  <c:v>3.5285815102328866</c:v>
                </c:pt>
                <c:pt idx="1935">
                  <c:v>3.5298270384751147</c:v>
                </c:pt>
                <c:pt idx="1936">
                  <c:v>3.5310734463276838</c:v>
                </c:pt>
                <c:pt idx="1937">
                  <c:v>3.5323207347227128</c:v>
                </c:pt>
                <c:pt idx="1938">
                  <c:v>3.5335689045936394</c:v>
                </c:pt>
                <c:pt idx="1939">
                  <c:v>3.5348179568752207</c:v>
                </c:pt>
                <c:pt idx="1940">
                  <c:v>3.536067892503536</c:v>
                </c:pt>
                <c:pt idx="1941">
                  <c:v>3.5373187124159888</c:v>
                </c:pt>
                <c:pt idx="1942">
                  <c:v>3.5385704175513091</c:v>
                </c:pt>
                <c:pt idx="1943">
                  <c:v>3.5398230088495577</c:v>
                </c:pt>
                <c:pt idx="1944">
                  <c:v>3.5410764872521248</c:v>
                </c:pt>
                <c:pt idx="1945">
                  <c:v>3.5423308537017357</c:v>
                </c:pt>
                <c:pt idx="1946">
                  <c:v>3.5435861091424523</c:v>
                </c:pt>
                <c:pt idx="1947">
                  <c:v>3.5448422545196738</c:v>
                </c:pt>
                <c:pt idx="1948">
                  <c:v>3.5460992907801416</c:v>
                </c:pt>
                <c:pt idx="1949">
                  <c:v>3.5473572188719404</c:v>
                </c:pt>
                <c:pt idx="1950">
                  <c:v>3.5486160397444997</c:v>
                </c:pt>
                <c:pt idx="1951">
                  <c:v>3.5498757543485979</c:v>
                </c:pt>
                <c:pt idx="1952">
                  <c:v>3.5511363636363638</c:v>
                </c:pt>
                <c:pt idx="1953">
                  <c:v>3.5523978685612789</c:v>
                </c:pt>
                <c:pt idx="1954">
                  <c:v>3.5536602700781805</c:v>
                </c:pt>
                <c:pt idx="1955">
                  <c:v>3.5549235691432632</c:v>
                </c:pt>
                <c:pt idx="1956">
                  <c:v>3.5561877667140824</c:v>
                </c:pt>
                <c:pt idx="1957">
                  <c:v>3.5574528637495555</c:v>
                </c:pt>
                <c:pt idx="1958">
                  <c:v>3.5587188612099645</c:v>
                </c:pt>
                <c:pt idx="1959">
                  <c:v>3.5599857600569598</c:v>
                </c:pt>
                <c:pt idx="1960">
                  <c:v>3.5612535612535612</c:v>
                </c:pt>
                <c:pt idx="1961">
                  <c:v>3.5625222657641609</c:v>
                </c:pt>
                <c:pt idx="1962">
                  <c:v>3.5637918745545258</c:v>
                </c:pt>
                <c:pt idx="1963">
                  <c:v>3.5650623885918002</c:v>
                </c:pt>
                <c:pt idx="1964">
                  <c:v>3.566333808844508</c:v>
                </c:pt>
                <c:pt idx="1965">
                  <c:v>3.5676061362825542</c:v>
                </c:pt>
                <c:pt idx="1966">
                  <c:v>3.5688793718772307</c:v>
                </c:pt>
                <c:pt idx="1967">
                  <c:v>3.5701535166012137</c:v>
                </c:pt>
                <c:pt idx="1968">
                  <c:v>3.5714285714285716</c:v>
                </c:pt>
                <c:pt idx="1969">
                  <c:v>3.5727045373347623</c:v>
                </c:pt>
                <c:pt idx="1970">
                  <c:v>3.5739814152966405</c:v>
                </c:pt>
                <c:pt idx="1971">
                  <c:v>3.5752592062924564</c:v>
                </c:pt>
                <c:pt idx="1972">
                  <c:v>3.5765379113018598</c:v>
                </c:pt>
                <c:pt idx="1973">
                  <c:v>3.5778175313059033</c:v>
                </c:pt>
                <c:pt idx="1974">
                  <c:v>3.5790980672870436</c:v>
                </c:pt>
                <c:pt idx="1975">
                  <c:v>3.5803795202291444</c:v>
                </c:pt>
                <c:pt idx="1976">
                  <c:v>3.5816618911174785</c:v>
                </c:pt>
                <c:pt idx="1977">
                  <c:v>3.5829451809387316</c:v>
                </c:pt>
                <c:pt idx="1978">
                  <c:v>3.5842293906810037</c:v>
                </c:pt>
                <c:pt idx="1979">
                  <c:v>3.5855145213338115</c:v>
                </c:pt>
                <c:pt idx="1980">
                  <c:v>3.5868005738880919</c:v>
                </c:pt>
                <c:pt idx="1981">
                  <c:v>3.5880875493362039</c:v>
                </c:pt>
                <c:pt idx="1982">
                  <c:v>3.5893754486719311</c:v>
                </c:pt>
                <c:pt idx="1983">
                  <c:v>3.5906642728904847</c:v>
                </c:pt>
                <c:pt idx="1984">
                  <c:v>3.5919540229885056</c:v>
                </c:pt>
                <c:pt idx="1985">
                  <c:v>3.5932446999640675</c:v>
                </c:pt>
                <c:pt idx="1986">
                  <c:v>3.5945363048166787</c:v>
                </c:pt>
                <c:pt idx="1987">
                  <c:v>3.595828838547285</c:v>
                </c:pt>
                <c:pt idx="1988">
                  <c:v>3.5971223021582732</c:v>
                </c:pt>
                <c:pt idx="1989">
                  <c:v>3.5984166966534725</c:v>
                </c:pt>
                <c:pt idx="1990">
                  <c:v>3.599712023038157</c:v>
                </c:pt>
                <c:pt idx="1991">
                  <c:v>3.6010082823190492</c:v>
                </c:pt>
                <c:pt idx="1992">
                  <c:v>3.6023054755043229</c:v>
                </c:pt>
                <c:pt idx="1993">
                  <c:v>3.6036036036036037</c:v>
                </c:pt>
                <c:pt idx="1994">
                  <c:v>3.6049026676279738</c:v>
                </c:pt>
                <c:pt idx="1995">
                  <c:v>3.6062026685899746</c:v>
                </c:pt>
                <c:pt idx="1996">
                  <c:v>3.6075036075036073</c:v>
                </c:pt>
                <c:pt idx="1997">
                  <c:v>3.6088054853843379</c:v>
                </c:pt>
                <c:pt idx="1998">
                  <c:v>3.6101083032490973</c:v>
                </c:pt>
                <c:pt idx="1999">
                  <c:v>3.6114120621162873</c:v>
                </c:pt>
                <c:pt idx="2000">
                  <c:v>3.6127167630057802</c:v>
                </c:pt>
                <c:pt idx="2001">
                  <c:v>3.6140224069389228</c:v>
                </c:pt>
                <c:pt idx="2002">
                  <c:v>3.6153289949385394</c:v>
                </c:pt>
                <c:pt idx="2003">
                  <c:v>3.6166365280289332</c:v>
                </c:pt>
                <c:pt idx="2004">
                  <c:v>3.6179450072358899</c:v>
                </c:pt>
                <c:pt idx="2005">
                  <c:v>3.619254433586681</c:v>
                </c:pt>
                <c:pt idx="2006">
                  <c:v>3.620564808110065</c:v>
                </c:pt>
                <c:pt idx="2007">
                  <c:v>3.6218761318362911</c:v>
                </c:pt>
                <c:pt idx="2008">
                  <c:v>3.6231884057971016</c:v>
                </c:pt>
                <c:pt idx="2009">
                  <c:v>3.6245016310257339</c:v>
                </c:pt>
                <c:pt idx="2010">
                  <c:v>3.6258158085569252</c:v>
                </c:pt>
                <c:pt idx="2011">
                  <c:v>3.6271309394269133</c:v>
                </c:pt>
                <c:pt idx="2012">
                  <c:v>3.6284470246734397</c:v>
                </c:pt>
                <c:pt idx="2013">
                  <c:v>3.629764065335753</c:v>
                </c:pt>
                <c:pt idx="2014">
                  <c:v>3.6310820624546114</c:v>
                </c:pt>
                <c:pt idx="2015">
                  <c:v>3.6324010170722847</c:v>
                </c:pt>
                <c:pt idx="2016">
                  <c:v>3.6337209302325579</c:v>
                </c:pt>
                <c:pt idx="2017">
                  <c:v>3.6350418029807341</c:v>
                </c:pt>
                <c:pt idx="2018">
                  <c:v>3.6363636363636362</c:v>
                </c:pt>
                <c:pt idx="2019">
                  <c:v>3.6376864314296107</c:v>
                </c:pt>
                <c:pt idx="2020">
                  <c:v>3.63901018922853</c:v>
                </c:pt>
                <c:pt idx="2021">
                  <c:v>3.6403349108117946</c:v>
                </c:pt>
                <c:pt idx="2022">
                  <c:v>3.6416605972323381</c:v>
                </c:pt>
                <c:pt idx="2023">
                  <c:v>3.6429872495446265</c:v>
                </c:pt>
                <c:pt idx="2024">
                  <c:v>3.6443148688046647</c:v>
                </c:pt>
                <c:pt idx="2025">
                  <c:v>3.6456434560699962</c:v>
                </c:pt>
                <c:pt idx="2026">
                  <c:v>3.6469730123997084</c:v>
                </c:pt>
                <c:pt idx="2027">
                  <c:v>3.6483035388544325</c:v>
                </c:pt>
                <c:pt idx="2028">
                  <c:v>3.6496350364963503</c:v>
                </c:pt>
                <c:pt idx="2029">
                  <c:v>3.6509675063891933</c:v>
                </c:pt>
                <c:pt idx="2030">
                  <c:v>3.652300949598247</c:v>
                </c:pt>
                <c:pt idx="2031">
                  <c:v>3.6536353671903545</c:v>
                </c:pt>
                <c:pt idx="2032">
                  <c:v>3.6549707602339181</c:v>
                </c:pt>
                <c:pt idx="2033">
                  <c:v>3.6563071297989032</c:v>
                </c:pt>
                <c:pt idx="2034">
                  <c:v>3.6576444769568397</c:v>
                </c:pt>
                <c:pt idx="2035">
                  <c:v>3.6589828027808271</c:v>
                </c:pt>
                <c:pt idx="2036">
                  <c:v>3.6603221083455346</c:v>
                </c:pt>
                <c:pt idx="2037">
                  <c:v>3.6616623947272062</c:v>
                </c:pt>
                <c:pt idx="2038">
                  <c:v>3.6630036630036629</c:v>
                </c:pt>
                <c:pt idx="2039">
                  <c:v>3.6643459142543056</c:v>
                </c:pt>
                <c:pt idx="2040">
                  <c:v>3.6656891495601172</c:v>
                </c:pt>
                <c:pt idx="2041">
                  <c:v>3.6670333700036672</c:v>
                </c:pt>
                <c:pt idx="2042">
                  <c:v>3.6683785766691122</c:v>
                </c:pt>
                <c:pt idx="2043">
                  <c:v>3.669724770642202</c:v>
                </c:pt>
                <c:pt idx="2044">
                  <c:v>3.6710719530102791</c:v>
                </c:pt>
                <c:pt idx="2045">
                  <c:v>3.6724201248622843</c:v>
                </c:pt>
                <c:pt idx="2046">
                  <c:v>3.6737692872887582</c:v>
                </c:pt>
                <c:pt idx="2047">
                  <c:v>3.6751194413818449</c:v>
                </c:pt>
                <c:pt idx="2048">
                  <c:v>3.6764705882352939</c:v>
                </c:pt>
                <c:pt idx="2049">
                  <c:v>3.6778227289444647</c:v>
                </c:pt>
                <c:pt idx="2050">
                  <c:v>3.6791758646063282</c:v>
                </c:pt>
                <c:pt idx="2051">
                  <c:v>3.68052999631947</c:v>
                </c:pt>
                <c:pt idx="2052">
                  <c:v>3.6818851251840941</c:v>
                </c:pt>
                <c:pt idx="2053">
                  <c:v>3.6832412523020257</c:v>
                </c:pt>
                <c:pt idx="2054">
                  <c:v>3.6845983787767134</c:v>
                </c:pt>
                <c:pt idx="2055">
                  <c:v>3.6859565057132326</c:v>
                </c:pt>
                <c:pt idx="2056">
                  <c:v>3.6873156342182889</c:v>
                </c:pt>
                <c:pt idx="2057">
                  <c:v>3.6886757654002214</c:v>
                </c:pt>
                <c:pt idx="2058">
                  <c:v>3.6900369003690039</c:v>
                </c:pt>
                <c:pt idx="2059">
                  <c:v>3.6913990402362495</c:v>
                </c:pt>
                <c:pt idx="2060">
                  <c:v>3.692762186115214</c:v>
                </c:pt>
                <c:pt idx="2061">
                  <c:v>3.6941263391207979</c:v>
                </c:pt>
                <c:pt idx="2062">
                  <c:v>3.695491500369549</c:v>
                </c:pt>
                <c:pt idx="2063">
                  <c:v>3.6968576709796674</c:v>
                </c:pt>
                <c:pt idx="2064">
                  <c:v>3.6982248520710059</c:v>
                </c:pt>
                <c:pt idx="2065">
                  <c:v>3.6995930447650758</c:v>
                </c:pt>
                <c:pt idx="2066">
                  <c:v>3.7009622501850483</c:v>
                </c:pt>
                <c:pt idx="2067">
                  <c:v>3.7023324694557571</c:v>
                </c:pt>
                <c:pt idx="2068">
                  <c:v>3.7037037037037037</c:v>
                </c:pt>
                <c:pt idx="2069">
                  <c:v>3.7050759540570581</c:v>
                </c:pt>
                <c:pt idx="2070">
                  <c:v>3.7064492216456633</c:v>
                </c:pt>
                <c:pt idx="2071">
                  <c:v>3.7078235076010384</c:v>
                </c:pt>
                <c:pt idx="2072">
                  <c:v>3.7091988130563798</c:v>
                </c:pt>
                <c:pt idx="2073">
                  <c:v>3.7105751391465676</c:v>
                </c:pt>
                <c:pt idx="2074">
                  <c:v>3.7119524870081664</c:v>
                </c:pt>
                <c:pt idx="2075">
                  <c:v>3.713330857779428</c:v>
                </c:pt>
                <c:pt idx="2076">
                  <c:v>3.7147102526002973</c:v>
                </c:pt>
                <c:pt idx="2077">
                  <c:v>3.7160906726124119</c:v>
                </c:pt>
                <c:pt idx="2078">
                  <c:v>3.7174721189591078</c:v>
                </c:pt>
                <c:pt idx="2079">
                  <c:v>3.718854592785422</c:v>
                </c:pt>
                <c:pt idx="2080">
                  <c:v>3.7202380952380953</c:v>
                </c:pt>
                <c:pt idx="2081">
                  <c:v>3.721622627465575</c:v>
                </c:pt>
                <c:pt idx="2082">
                  <c:v>3.7230081906180192</c:v>
                </c:pt>
                <c:pt idx="2083">
                  <c:v>3.7243947858472999</c:v>
                </c:pt>
                <c:pt idx="2084">
                  <c:v>3.7257824143070044</c:v>
                </c:pt>
                <c:pt idx="2085">
                  <c:v>3.7271710771524411</c:v>
                </c:pt>
                <c:pt idx="2086">
                  <c:v>3.7285607755406414</c:v>
                </c:pt>
                <c:pt idx="2087">
                  <c:v>3.7299515106303618</c:v>
                </c:pt>
                <c:pt idx="2088">
                  <c:v>3.7313432835820897</c:v>
                </c:pt>
                <c:pt idx="2089">
                  <c:v>3.7327360955580442</c:v>
                </c:pt>
                <c:pt idx="2090">
                  <c:v>3.7341299477221805</c:v>
                </c:pt>
                <c:pt idx="2091">
                  <c:v>3.7355248412401942</c:v>
                </c:pt>
                <c:pt idx="2092">
                  <c:v>3.7369207772795217</c:v>
                </c:pt>
                <c:pt idx="2093">
                  <c:v>3.7383177570093458</c:v>
                </c:pt>
                <c:pt idx="2094">
                  <c:v>3.7397157816005984</c:v>
                </c:pt>
                <c:pt idx="2095">
                  <c:v>3.7411148522259632</c:v>
                </c:pt>
                <c:pt idx="2096">
                  <c:v>3.7425149700598803</c:v>
                </c:pt>
                <c:pt idx="2097">
                  <c:v>3.7439161362785476</c:v>
                </c:pt>
                <c:pt idx="2098">
                  <c:v>3.7453183520599249</c:v>
                </c:pt>
                <c:pt idx="2099">
                  <c:v>3.7467216185837393</c:v>
                </c:pt>
                <c:pt idx="2100">
                  <c:v>3.7481259370314843</c:v>
                </c:pt>
                <c:pt idx="2101">
                  <c:v>3.7495313085864268</c:v>
                </c:pt>
                <c:pt idx="2102">
                  <c:v>3.7509377344336086</c:v>
                </c:pt>
                <c:pt idx="2103">
                  <c:v>3.75234521575985</c:v>
                </c:pt>
                <c:pt idx="2104">
                  <c:v>3.7537537537537538</c:v>
                </c:pt>
                <c:pt idx="2105">
                  <c:v>3.755163349605708</c:v>
                </c:pt>
                <c:pt idx="2106">
                  <c:v>3.7565740045078888</c:v>
                </c:pt>
                <c:pt idx="2107">
                  <c:v>3.7579857196542652</c:v>
                </c:pt>
                <c:pt idx="2108">
                  <c:v>3.7593984962406015</c:v>
                </c:pt>
                <c:pt idx="2109">
                  <c:v>3.7608123354644603</c:v>
                </c:pt>
                <c:pt idx="2110">
                  <c:v>3.7622272385252069</c:v>
                </c:pt>
                <c:pt idx="2111">
                  <c:v>3.7636432066240122</c:v>
                </c:pt>
                <c:pt idx="2112">
                  <c:v>3.7650602409638556</c:v>
                </c:pt>
                <c:pt idx="2113">
                  <c:v>3.766478342749529</c:v>
                </c:pt>
                <c:pt idx="2114">
                  <c:v>3.7678975131876413</c:v>
                </c:pt>
                <c:pt idx="2115">
                  <c:v>3.7693177534866189</c:v>
                </c:pt>
                <c:pt idx="2116">
                  <c:v>3.7707390648567118</c:v>
                </c:pt>
                <c:pt idx="2117">
                  <c:v>3.7721614485099964</c:v>
                </c:pt>
                <c:pt idx="2118">
                  <c:v>3.7735849056603774</c:v>
                </c:pt>
                <c:pt idx="2119">
                  <c:v>3.7750094375235936</c:v>
                </c:pt>
                <c:pt idx="2120">
                  <c:v>3.7764350453172204</c:v>
                </c:pt>
                <c:pt idx="2121">
                  <c:v>3.7778617302606725</c:v>
                </c:pt>
                <c:pt idx="2122">
                  <c:v>3.7792894935752077</c:v>
                </c:pt>
                <c:pt idx="2123">
                  <c:v>3.7807183364839321</c:v>
                </c:pt>
                <c:pt idx="2124">
                  <c:v>3.7821482602118004</c:v>
                </c:pt>
                <c:pt idx="2125">
                  <c:v>3.7835792659856224</c:v>
                </c:pt>
                <c:pt idx="2126">
                  <c:v>3.7850113550340652</c:v>
                </c:pt>
                <c:pt idx="2127">
                  <c:v>3.7864445285876562</c:v>
                </c:pt>
                <c:pt idx="2128">
                  <c:v>3.7878787878787881</c:v>
                </c:pt>
                <c:pt idx="2129">
                  <c:v>3.7893141341417205</c:v>
                </c:pt>
                <c:pt idx="2130">
                  <c:v>3.7907505686125851</c:v>
                </c:pt>
                <c:pt idx="2131">
                  <c:v>3.7921880925293894</c:v>
                </c:pt>
                <c:pt idx="2132">
                  <c:v>3.793626707132018</c:v>
                </c:pt>
                <c:pt idx="2133">
                  <c:v>3.795066413662239</c:v>
                </c:pt>
                <c:pt idx="2134">
                  <c:v>3.7965072133637054</c:v>
                </c:pt>
                <c:pt idx="2135">
                  <c:v>3.7979491074819598</c:v>
                </c:pt>
                <c:pt idx="2136">
                  <c:v>3.7993920972644375</c:v>
                </c:pt>
                <c:pt idx="2137">
                  <c:v>3.8008361839604712</c:v>
                </c:pt>
                <c:pt idx="2138">
                  <c:v>3.8022813688212929</c:v>
                </c:pt>
                <c:pt idx="2139">
                  <c:v>3.8037276531000379</c:v>
                </c:pt>
                <c:pt idx="2140">
                  <c:v>3.8051750380517504</c:v>
                </c:pt>
                <c:pt idx="2141">
                  <c:v>3.806623524933384</c:v>
                </c:pt>
                <c:pt idx="2142">
                  <c:v>3.8080731150038081</c:v>
                </c:pt>
                <c:pt idx="2143">
                  <c:v>3.8095238095238093</c:v>
                </c:pt>
                <c:pt idx="2144">
                  <c:v>3.8109756097560976</c:v>
                </c:pt>
                <c:pt idx="2145">
                  <c:v>3.8124285169653067</c:v>
                </c:pt>
                <c:pt idx="2146">
                  <c:v>3.8138825324180017</c:v>
                </c:pt>
                <c:pt idx="2147">
                  <c:v>3.8153376573826785</c:v>
                </c:pt>
                <c:pt idx="2148">
                  <c:v>3.8167938931297711</c:v>
                </c:pt>
                <c:pt idx="2149">
                  <c:v>3.8182512409316534</c:v>
                </c:pt>
                <c:pt idx="2150">
                  <c:v>3.8197097020626432</c:v>
                </c:pt>
                <c:pt idx="2151">
                  <c:v>3.8211692777990063</c:v>
                </c:pt>
                <c:pt idx="2152">
                  <c:v>3.8226299694189603</c:v>
                </c:pt>
                <c:pt idx="2153">
                  <c:v>3.8240917782026767</c:v>
                </c:pt>
                <c:pt idx="2154">
                  <c:v>3.8255547054322876</c:v>
                </c:pt>
                <c:pt idx="2155">
                  <c:v>3.8270187523918868</c:v>
                </c:pt>
                <c:pt idx="2156">
                  <c:v>3.8284839203675345</c:v>
                </c:pt>
                <c:pt idx="2157">
                  <c:v>3.8299502106472616</c:v>
                </c:pt>
                <c:pt idx="2158">
                  <c:v>3.8314176245210727</c:v>
                </c:pt>
                <c:pt idx="2159">
                  <c:v>3.8328861632809508</c:v>
                </c:pt>
                <c:pt idx="2160">
                  <c:v>3.834355828220859</c:v>
                </c:pt>
                <c:pt idx="2161">
                  <c:v>3.8358266206367473</c:v>
                </c:pt>
                <c:pt idx="2162">
                  <c:v>3.8372985418265539</c:v>
                </c:pt>
                <c:pt idx="2163">
                  <c:v>3.8387715930902111</c:v>
                </c:pt>
                <c:pt idx="2164">
                  <c:v>3.8402457757296466</c:v>
                </c:pt>
                <c:pt idx="2165">
                  <c:v>3.84172109104879</c:v>
                </c:pt>
                <c:pt idx="2166">
                  <c:v>3.8431975403535743</c:v>
                </c:pt>
                <c:pt idx="2167">
                  <c:v>3.8446751249519417</c:v>
                </c:pt>
                <c:pt idx="2168">
                  <c:v>3.8461538461538463</c:v>
                </c:pt>
                <c:pt idx="2169">
                  <c:v>3.8476337052712584</c:v>
                </c:pt>
                <c:pt idx="2170">
                  <c:v>3.8491147036181679</c:v>
                </c:pt>
                <c:pt idx="2171">
                  <c:v>3.8505968425105892</c:v>
                </c:pt>
                <c:pt idx="2172">
                  <c:v>3.852080123266564</c:v>
                </c:pt>
                <c:pt idx="2173">
                  <c:v>3.8535645472061657</c:v>
                </c:pt>
                <c:pt idx="2174">
                  <c:v>3.8550501156515034</c:v>
                </c:pt>
                <c:pt idx="2175">
                  <c:v>3.8565368299267258</c:v>
                </c:pt>
                <c:pt idx="2176">
                  <c:v>3.8580246913580245</c:v>
                </c:pt>
                <c:pt idx="2177">
                  <c:v>3.8595137012736394</c:v>
                </c:pt>
                <c:pt idx="2178">
                  <c:v>3.8610038610038608</c:v>
                </c:pt>
                <c:pt idx="2179">
                  <c:v>3.8624951718810352</c:v>
                </c:pt>
                <c:pt idx="2180">
                  <c:v>3.8639876352395675</c:v>
                </c:pt>
                <c:pt idx="2181">
                  <c:v>3.8654812524159259</c:v>
                </c:pt>
                <c:pt idx="2182">
                  <c:v>3.8669760247486464</c:v>
                </c:pt>
                <c:pt idx="2183">
                  <c:v>3.8684719535783367</c:v>
                </c:pt>
                <c:pt idx="2184">
                  <c:v>3.8699690402476778</c:v>
                </c:pt>
                <c:pt idx="2185">
                  <c:v>3.8714672861014323</c:v>
                </c:pt>
                <c:pt idx="2186">
                  <c:v>3.8729666924864445</c:v>
                </c:pt>
                <c:pt idx="2187">
                  <c:v>3.8744672607516466</c:v>
                </c:pt>
                <c:pt idx="2188">
                  <c:v>3.8759689922480618</c:v>
                </c:pt>
                <c:pt idx="2189">
                  <c:v>3.8774718883288095</c:v>
                </c:pt>
                <c:pt idx="2190">
                  <c:v>3.8789759503491079</c:v>
                </c:pt>
                <c:pt idx="2191">
                  <c:v>3.8804811796662788</c:v>
                </c:pt>
                <c:pt idx="2192">
                  <c:v>3.8819875776397517</c:v>
                </c:pt>
                <c:pt idx="2193">
                  <c:v>3.883495145631068</c:v>
                </c:pt>
                <c:pt idx="2194">
                  <c:v>3.885003885003885</c:v>
                </c:pt>
                <c:pt idx="2195">
                  <c:v>3.8865137971239796</c:v>
                </c:pt>
                <c:pt idx="2196">
                  <c:v>3.8880248833592534</c:v>
                </c:pt>
                <c:pt idx="2197">
                  <c:v>3.8895371450797356</c:v>
                </c:pt>
                <c:pt idx="2198">
                  <c:v>3.8910505836575875</c:v>
                </c:pt>
                <c:pt idx="2199">
                  <c:v>3.8925652004671076</c:v>
                </c:pt>
                <c:pt idx="2200">
                  <c:v>3.8940809968847354</c:v>
                </c:pt>
                <c:pt idx="2201">
                  <c:v>3.8955979742890534</c:v>
                </c:pt>
                <c:pt idx="2202">
                  <c:v>3.8971161340607949</c:v>
                </c:pt>
                <c:pt idx="2203">
                  <c:v>3.8986354775828458</c:v>
                </c:pt>
                <c:pt idx="2204">
                  <c:v>3.9001560062402496</c:v>
                </c:pt>
                <c:pt idx="2205">
                  <c:v>3.9016777214202105</c:v>
                </c:pt>
                <c:pt idx="2206">
                  <c:v>3.9032006245120998</c:v>
                </c:pt>
                <c:pt idx="2207">
                  <c:v>3.9047247169074581</c:v>
                </c:pt>
                <c:pt idx="2208">
                  <c:v>3.90625</c:v>
                </c:pt>
                <c:pt idx="2209">
                  <c:v>3.9077764751856194</c:v>
                </c:pt>
                <c:pt idx="2210">
                  <c:v>3.9093041438623923</c:v>
                </c:pt>
                <c:pt idx="2211">
                  <c:v>3.9108330074305826</c:v>
                </c:pt>
                <c:pt idx="2212">
                  <c:v>3.9123630672926448</c:v>
                </c:pt>
                <c:pt idx="2213">
                  <c:v>3.9138943248532287</c:v>
                </c:pt>
                <c:pt idx="2214">
                  <c:v>3.9154267815191854</c:v>
                </c:pt>
                <c:pt idx="2215">
                  <c:v>3.9169604386995691</c:v>
                </c:pt>
                <c:pt idx="2216">
                  <c:v>3.9184952978056424</c:v>
                </c:pt>
                <c:pt idx="2217">
                  <c:v>3.9200313602508818</c:v>
                </c:pt>
                <c:pt idx="2218">
                  <c:v>3.9215686274509802</c:v>
                </c:pt>
                <c:pt idx="2219">
                  <c:v>3.9231071008238523</c:v>
                </c:pt>
                <c:pt idx="2220">
                  <c:v>3.9246467817896389</c:v>
                </c:pt>
                <c:pt idx="2221">
                  <c:v>3.9261876717707107</c:v>
                </c:pt>
                <c:pt idx="2222">
                  <c:v>3.9277297721916731</c:v>
                </c:pt>
                <c:pt idx="2223">
                  <c:v>3.9292730844793713</c:v>
                </c:pt>
                <c:pt idx="2224">
                  <c:v>3.9308176100628929</c:v>
                </c:pt>
                <c:pt idx="2225">
                  <c:v>3.9323633503735747</c:v>
                </c:pt>
                <c:pt idx="2226">
                  <c:v>3.9339103068450041</c:v>
                </c:pt>
                <c:pt idx="2227">
                  <c:v>3.9354584809130264</c:v>
                </c:pt>
                <c:pt idx="2228">
                  <c:v>3.9370078740157481</c:v>
                </c:pt>
                <c:pt idx="2229">
                  <c:v>3.9385584875935407</c:v>
                </c:pt>
                <c:pt idx="2230">
                  <c:v>3.9401103230890464</c:v>
                </c:pt>
                <c:pt idx="2231">
                  <c:v>3.9416633819471816</c:v>
                </c:pt>
                <c:pt idx="2232">
                  <c:v>3.9432176656151419</c:v>
                </c:pt>
                <c:pt idx="2233">
                  <c:v>3.9447731755424065</c:v>
                </c:pt>
                <c:pt idx="2234">
                  <c:v>3.9463299131807421</c:v>
                </c:pt>
                <c:pt idx="2235">
                  <c:v>3.9478878799842083</c:v>
                </c:pt>
                <c:pt idx="2236">
                  <c:v>3.9494470774091628</c:v>
                </c:pt>
                <c:pt idx="2237">
                  <c:v>3.9510075069142632</c:v>
                </c:pt>
                <c:pt idx="2238">
                  <c:v>3.9525691699604741</c:v>
                </c:pt>
                <c:pt idx="2239">
                  <c:v>3.9541320680110714</c:v>
                </c:pt>
                <c:pt idx="2240">
                  <c:v>3.9556962025316458</c:v>
                </c:pt>
                <c:pt idx="2241">
                  <c:v>3.957261574990107</c:v>
                </c:pt>
                <c:pt idx="2242">
                  <c:v>3.9588281868566906</c:v>
                </c:pt>
                <c:pt idx="2243">
                  <c:v>3.9603960396039604</c:v>
                </c:pt>
                <c:pt idx="2244">
                  <c:v>3.9619651347068148</c:v>
                </c:pt>
                <c:pt idx="2245">
                  <c:v>3.963535473642489</c:v>
                </c:pt>
                <c:pt idx="2246">
                  <c:v>3.9651070578905632</c:v>
                </c:pt>
                <c:pt idx="2247">
                  <c:v>3.9666798889329633</c:v>
                </c:pt>
                <c:pt idx="2248">
                  <c:v>3.9682539682539684</c:v>
                </c:pt>
                <c:pt idx="2249">
                  <c:v>3.9698292973402145</c:v>
                </c:pt>
                <c:pt idx="2250">
                  <c:v>3.9714058776806991</c:v>
                </c:pt>
                <c:pt idx="2251">
                  <c:v>3.972983710766786</c:v>
                </c:pt>
                <c:pt idx="2252">
                  <c:v>3.9745627980922098</c:v>
                </c:pt>
                <c:pt idx="2253">
                  <c:v>3.9761431411530817</c:v>
                </c:pt>
                <c:pt idx="2254">
                  <c:v>3.9777247414478918</c:v>
                </c:pt>
                <c:pt idx="2255">
                  <c:v>3.979307600477517</c:v>
                </c:pt>
                <c:pt idx="2256">
                  <c:v>3.9808917197452227</c:v>
                </c:pt>
                <c:pt idx="2257">
                  <c:v>3.9824771007566708</c:v>
                </c:pt>
                <c:pt idx="2258">
                  <c:v>3.9840637450199203</c:v>
                </c:pt>
                <c:pt idx="2259">
                  <c:v>3.9856516540454363</c:v>
                </c:pt>
                <c:pt idx="2260">
                  <c:v>3.9872408293460926</c:v>
                </c:pt>
                <c:pt idx="2261">
                  <c:v>3.9888312724371757</c:v>
                </c:pt>
                <c:pt idx="2262">
                  <c:v>3.9904229848363926</c:v>
                </c:pt>
                <c:pt idx="2263">
                  <c:v>3.992015968063872</c:v>
                </c:pt>
                <c:pt idx="2264">
                  <c:v>3.9936102236421727</c:v>
                </c:pt>
                <c:pt idx="2265">
                  <c:v>3.9952057530962843</c:v>
                </c:pt>
                <c:pt idx="2266">
                  <c:v>3.9968025579536373</c:v>
                </c:pt>
                <c:pt idx="2267">
                  <c:v>3.9984006397441023</c:v>
                </c:pt>
                <c:pt idx="2268">
                  <c:v>4</c:v>
                </c:pt>
                <c:pt idx="2269">
                  <c:v>4.0016006402561022</c:v>
                </c:pt>
                <c:pt idx="2270">
                  <c:v>4.0032025620496396</c:v>
                </c:pt>
                <c:pt idx="2271">
                  <c:v>4.0048057669203043</c:v>
                </c:pt>
                <c:pt idx="2272">
                  <c:v>4.0064102564102564</c:v>
                </c:pt>
                <c:pt idx="2273">
                  <c:v>4.0080160320641278</c:v>
                </c:pt>
                <c:pt idx="2274">
                  <c:v>4.0096230954290295</c:v>
                </c:pt>
                <c:pt idx="2275">
                  <c:v>4.011231448054553</c:v>
                </c:pt>
                <c:pt idx="2276">
                  <c:v>4.0128410914927768</c:v>
                </c:pt>
                <c:pt idx="2277">
                  <c:v>4.0144520272982742</c:v>
                </c:pt>
                <c:pt idx="2278">
                  <c:v>4.0160642570281126</c:v>
                </c:pt>
                <c:pt idx="2279">
                  <c:v>4.0176777822418641</c:v>
                </c:pt>
                <c:pt idx="2280">
                  <c:v>4.019292604501608</c:v>
                </c:pt>
                <c:pt idx="2281">
                  <c:v>4.0209087253719344</c:v>
                </c:pt>
                <c:pt idx="2282">
                  <c:v>4.0225261464199518</c:v>
                </c:pt>
                <c:pt idx="2283">
                  <c:v>4.0241448692152915</c:v>
                </c:pt>
                <c:pt idx="2284">
                  <c:v>4.0257648953301128</c:v>
                </c:pt>
                <c:pt idx="2285">
                  <c:v>4.0273862263391056</c:v>
                </c:pt>
                <c:pt idx="2286">
                  <c:v>4.0290088638195005</c:v>
                </c:pt>
                <c:pt idx="2287">
                  <c:v>4.0306328093510677</c:v>
                </c:pt>
                <c:pt idx="2288">
                  <c:v>4.032258064516129</c:v>
                </c:pt>
                <c:pt idx="2289">
                  <c:v>4.0338846308995562</c:v>
                </c:pt>
                <c:pt idx="2290">
                  <c:v>4.0355125100887816</c:v>
                </c:pt>
                <c:pt idx="2291">
                  <c:v>4.0371417036737993</c:v>
                </c:pt>
                <c:pt idx="2292">
                  <c:v>4.0387722132471726</c:v>
                </c:pt>
                <c:pt idx="2293">
                  <c:v>4.0404040404040407</c:v>
                </c:pt>
                <c:pt idx="2294">
                  <c:v>4.0420371867421183</c:v>
                </c:pt>
                <c:pt idx="2295">
                  <c:v>4.0436716538617068</c:v>
                </c:pt>
                <c:pt idx="2296">
                  <c:v>4.0453074433656955</c:v>
                </c:pt>
                <c:pt idx="2297">
                  <c:v>4.0469445568595708</c:v>
                </c:pt>
                <c:pt idx="2298">
                  <c:v>4.048582995951417</c:v>
                </c:pt>
                <c:pt idx="2299">
                  <c:v>4.0502227622519236</c:v>
                </c:pt>
                <c:pt idx="2300">
                  <c:v>4.0518638573743919</c:v>
                </c:pt>
                <c:pt idx="2301">
                  <c:v>4.0535062829347384</c:v>
                </c:pt>
                <c:pt idx="2302">
                  <c:v>4.0551500405515002</c:v>
                </c:pt>
                <c:pt idx="2303">
                  <c:v>4.056795131845842</c:v>
                </c:pt>
                <c:pt idx="2304">
                  <c:v>4.0584415584415581</c:v>
                </c:pt>
                <c:pt idx="2305">
                  <c:v>4.0600893219650835</c:v>
                </c:pt>
                <c:pt idx="2306">
                  <c:v>4.0617384240454912</c:v>
                </c:pt>
                <c:pt idx="2307">
                  <c:v>4.0633888663145061</c:v>
                </c:pt>
                <c:pt idx="2308">
                  <c:v>4.0650406504065044</c:v>
                </c:pt>
                <c:pt idx="2309">
                  <c:v>4.0666937779585197</c:v>
                </c:pt>
                <c:pt idx="2310">
                  <c:v>4.068348250610252</c:v>
                </c:pt>
                <c:pt idx="2311">
                  <c:v>4.0700040700040701</c:v>
                </c:pt>
                <c:pt idx="2312">
                  <c:v>4.0716612377850163</c:v>
                </c:pt>
                <c:pt idx="2313">
                  <c:v>4.0733197556008145</c:v>
                </c:pt>
                <c:pt idx="2314">
                  <c:v>4.0749796251018742</c:v>
                </c:pt>
                <c:pt idx="2315">
                  <c:v>4.0766408479412961</c:v>
                </c:pt>
                <c:pt idx="2316">
                  <c:v>4.0783034257748776</c:v>
                </c:pt>
                <c:pt idx="2317">
                  <c:v>4.0799673602611177</c:v>
                </c:pt>
                <c:pt idx="2318">
                  <c:v>4.0816326530612246</c:v>
                </c:pt>
                <c:pt idx="2319">
                  <c:v>4.0832993058391178</c:v>
                </c:pt>
                <c:pt idx="2320">
                  <c:v>4.0849673202614376</c:v>
                </c:pt>
                <c:pt idx="2321">
                  <c:v>4.0866366979975481</c:v>
                </c:pt>
                <c:pt idx="2322">
                  <c:v>4.0883074407195421</c:v>
                </c:pt>
                <c:pt idx="2323">
                  <c:v>4.0899795501022496</c:v>
                </c:pt>
                <c:pt idx="2324">
                  <c:v>4.0916530278232406</c:v>
                </c:pt>
                <c:pt idx="2325">
                  <c:v>4.0933278755628324</c:v>
                </c:pt>
                <c:pt idx="2326">
                  <c:v>4.0950040950040947</c:v>
                </c:pt>
                <c:pt idx="2327">
                  <c:v>4.0966816878328558</c:v>
                </c:pt>
                <c:pt idx="2328">
                  <c:v>4.0983606557377046</c:v>
                </c:pt>
                <c:pt idx="2329">
                  <c:v>4.1000410004100045</c:v>
                </c:pt>
                <c:pt idx="2330">
                  <c:v>4.1017227235438884</c:v>
                </c:pt>
                <c:pt idx="2331">
                  <c:v>4.1034058268362745</c:v>
                </c:pt>
                <c:pt idx="2332">
                  <c:v>4.1050903119868636</c:v>
                </c:pt>
                <c:pt idx="2333">
                  <c:v>4.1067761806981515</c:v>
                </c:pt>
                <c:pt idx="2334">
                  <c:v>4.1084634346754312</c:v>
                </c:pt>
                <c:pt idx="2335">
                  <c:v>4.1101520756267984</c:v>
                </c:pt>
                <c:pt idx="2336">
                  <c:v>4.1118421052631575</c:v>
                </c:pt>
                <c:pt idx="2337">
                  <c:v>4.113533525298231</c:v>
                </c:pt>
                <c:pt idx="2338">
                  <c:v>4.1152263374485596</c:v>
                </c:pt>
                <c:pt idx="2339">
                  <c:v>4.1169205434335119</c:v>
                </c:pt>
                <c:pt idx="2340">
                  <c:v>4.1186161449752881</c:v>
                </c:pt>
                <c:pt idx="2341">
                  <c:v>4.1203131437989287</c:v>
                </c:pt>
                <c:pt idx="2342">
                  <c:v>4.1220115416323164</c:v>
                </c:pt>
                <c:pt idx="2343">
                  <c:v>4.1237113402061851</c:v>
                </c:pt>
                <c:pt idx="2344">
                  <c:v>4.1254125412541258</c:v>
                </c:pt>
                <c:pt idx="2345">
                  <c:v>4.1271151465125877</c:v>
                </c:pt>
                <c:pt idx="2346">
                  <c:v>4.1288191577208915</c:v>
                </c:pt>
                <c:pt idx="2347">
                  <c:v>4.1305245766212311</c:v>
                </c:pt>
                <c:pt idx="2348">
                  <c:v>4.1322314049586772</c:v>
                </c:pt>
                <c:pt idx="2349">
                  <c:v>4.1339396444811909</c:v>
                </c:pt>
                <c:pt idx="2350">
                  <c:v>4.1356492969396195</c:v>
                </c:pt>
                <c:pt idx="2351">
                  <c:v>4.1373603640877121</c:v>
                </c:pt>
                <c:pt idx="2352">
                  <c:v>4.1390728476821188</c:v>
                </c:pt>
                <c:pt idx="2353">
                  <c:v>4.1407867494824018</c:v>
                </c:pt>
                <c:pt idx="2354">
                  <c:v>4.1425020712510356</c:v>
                </c:pt>
                <c:pt idx="2355">
                  <c:v>4.1442188147534189</c:v>
                </c:pt>
                <c:pt idx="2356">
                  <c:v>4.1459369817578775</c:v>
                </c:pt>
                <c:pt idx="2357">
                  <c:v>4.1476565740356701</c:v>
                </c:pt>
                <c:pt idx="2358">
                  <c:v>4.1493775933609962</c:v>
                </c:pt>
                <c:pt idx="2359">
                  <c:v>4.1511000415110004</c:v>
                </c:pt>
                <c:pt idx="2360">
                  <c:v>4.1528239202657806</c:v>
                </c:pt>
                <c:pt idx="2361">
                  <c:v>4.1545492314083923</c:v>
                </c:pt>
                <c:pt idx="2362">
                  <c:v>4.1562759767248547</c:v>
                </c:pt>
                <c:pt idx="2363">
                  <c:v>4.1580041580041582</c:v>
                </c:pt>
                <c:pt idx="2364">
                  <c:v>4.1597337770382694</c:v>
                </c:pt>
                <c:pt idx="2365">
                  <c:v>4.1614648356221391</c:v>
                </c:pt>
                <c:pt idx="2366">
                  <c:v>4.1631973355537051</c:v>
                </c:pt>
                <c:pt idx="2367">
                  <c:v>4.1649312786339028</c:v>
                </c:pt>
                <c:pt idx="2368">
                  <c:v>4.166666666666667</c:v>
                </c:pt>
                <c:pt idx="2369">
                  <c:v>4.1684035014589416</c:v>
                </c:pt>
                <c:pt idx="2370">
                  <c:v>4.1701417848206841</c:v>
                </c:pt>
                <c:pt idx="2371">
                  <c:v>4.1718815185648728</c:v>
                </c:pt>
                <c:pt idx="2372">
                  <c:v>4.1736227045075127</c:v>
                </c:pt>
                <c:pt idx="2373">
                  <c:v>4.1753653444676413</c:v>
                </c:pt>
                <c:pt idx="2374">
                  <c:v>4.1771094402673352</c:v>
                </c:pt>
                <c:pt idx="2375">
                  <c:v>4.1788549937317176</c:v>
                </c:pt>
                <c:pt idx="2376">
                  <c:v>4.1806020066889635</c:v>
                </c:pt>
                <c:pt idx="2377">
                  <c:v>4.1823504809703049</c:v>
                </c:pt>
                <c:pt idx="2378">
                  <c:v>4.1841004184100417</c:v>
                </c:pt>
                <c:pt idx="2379">
                  <c:v>4.1858518208455422</c:v>
                </c:pt>
                <c:pt idx="2380">
                  <c:v>4.1876046901172526</c:v>
                </c:pt>
                <c:pt idx="2381">
                  <c:v>4.1893590280687052</c:v>
                </c:pt>
                <c:pt idx="2382">
                  <c:v>4.1911148365465216</c:v>
                </c:pt>
                <c:pt idx="2383">
                  <c:v>4.1928721174004195</c:v>
                </c:pt>
                <c:pt idx="2384">
                  <c:v>4.1946308724832218</c:v>
                </c:pt>
                <c:pt idx="2385">
                  <c:v>4.1963911036508605</c:v>
                </c:pt>
                <c:pt idx="2386">
                  <c:v>4.1981528127623848</c:v>
                </c:pt>
                <c:pt idx="2387">
                  <c:v>4.1999160016799664</c:v>
                </c:pt>
                <c:pt idx="2388">
                  <c:v>4.2016806722689077</c:v>
                </c:pt>
                <c:pt idx="2389">
                  <c:v>4.2034468263976459</c:v>
                </c:pt>
                <c:pt idx="2390">
                  <c:v>4.2052144659377628</c:v>
                </c:pt>
                <c:pt idx="2391">
                  <c:v>4.2069835927639883</c:v>
                </c:pt>
                <c:pt idx="2392">
                  <c:v>4.2087542087542085</c:v>
                </c:pt>
                <c:pt idx="2393">
                  <c:v>4.2105263157894735</c:v>
                </c:pt>
                <c:pt idx="2394">
                  <c:v>4.2122999157540013</c:v>
                </c:pt>
                <c:pt idx="2395">
                  <c:v>4.2140750105351872</c:v>
                </c:pt>
                <c:pt idx="2396">
                  <c:v>4.2158516020236085</c:v>
                </c:pt>
                <c:pt idx="2397">
                  <c:v>4.2176296921130323</c:v>
                </c:pt>
                <c:pt idx="2398">
                  <c:v>4.2194092827004219</c:v>
                </c:pt>
                <c:pt idx="2399">
                  <c:v>4.2211903756859437</c:v>
                </c:pt>
                <c:pt idx="2400">
                  <c:v>4.2229729729729728</c:v>
                </c:pt>
                <c:pt idx="2401">
                  <c:v>4.2247570764681033</c:v>
                </c:pt>
                <c:pt idx="2402">
                  <c:v>4.2265426880811496</c:v>
                </c:pt>
                <c:pt idx="2403">
                  <c:v>4.2283298097251585</c:v>
                </c:pt>
                <c:pt idx="2404">
                  <c:v>4.230118443316413</c:v>
                </c:pt>
                <c:pt idx="2405">
                  <c:v>4.2319085907744389</c:v>
                </c:pt>
                <c:pt idx="2406">
                  <c:v>4.2337002540220157</c:v>
                </c:pt>
                <c:pt idx="2407">
                  <c:v>4.2354934349851758</c:v>
                </c:pt>
                <c:pt idx="2408">
                  <c:v>4.2372881355932206</c:v>
                </c:pt>
                <c:pt idx="2409">
                  <c:v>4.2390843577787196</c:v>
                </c:pt>
                <c:pt idx="2410">
                  <c:v>4.2408821034775235</c:v>
                </c:pt>
                <c:pt idx="2411">
                  <c:v>4.2426813746287655</c:v>
                </c:pt>
                <c:pt idx="2412">
                  <c:v>4.2444821731748723</c:v>
                </c:pt>
                <c:pt idx="2413">
                  <c:v>4.2462845010615711</c:v>
                </c:pt>
                <c:pt idx="2414">
                  <c:v>4.2480883602378929</c:v>
                </c:pt>
                <c:pt idx="2415">
                  <c:v>4.2498937526561837</c:v>
                </c:pt>
                <c:pt idx="2416">
                  <c:v>4.2517006802721085</c:v>
                </c:pt>
                <c:pt idx="2417">
                  <c:v>4.2535091450446618</c:v>
                </c:pt>
                <c:pt idx="2418">
                  <c:v>4.2553191489361701</c:v>
                </c:pt>
                <c:pt idx="2419">
                  <c:v>4.2571306939123028</c:v>
                </c:pt>
                <c:pt idx="2420">
                  <c:v>4.2589437819420786</c:v>
                </c:pt>
                <c:pt idx="2421">
                  <c:v>4.2607584149978699</c:v>
                </c:pt>
                <c:pt idx="2422">
                  <c:v>4.2625745950554137</c:v>
                </c:pt>
                <c:pt idx="2423">
                  <c:v>4.2643923240938166</c:v>
                </c:pt>
                <c:pt idx="2424">
                  <c:v>4.2662116040955631</c:v>
                </c:pt>
                <c:pt idx="2425">
                  <c:v>4.2680324370465215</c:v>
                </c:pt>
                <c:pt idx="2426">
                  <c:v>4.269854824935952</c:v>
                </c:pt>
                <c:pt idx="2427">
                  <c:v>4.2716787697565142</c:v>
                </c:pt>
                <c:pt idx="2428">
                  <c:v>4.2735042735042734</c:v>
                </c:pt>
                <c:pt idx="2429">
                  <c:v>4.2753313381787086</c:v>
                </c:pt>
                <c:pt idx="2430">
                  <c:v>4.2771599657827206</c:v>
                </c:pt>
                <c:pt idx="2431">
                  <c:v>4.2789901583226362</c:v>
                </c:pt>
                <c:pt idx="2432">
                  <c:v>4.2808219178082192</c:v>
                </c:pt>
                <c:pt idx="2433">
                  <c:v>4.282655246252677</c:v>
                </c:pt>
                <c:pt idx="2434">
                  <c:v>4.284490145672665</c:v>
                </c:pt>
                <c:pt idx="2435">
                  <c:v>4.2863266180882986</c:v>
                </c:pt>
                <c:pt idx="2436">
                  <c:v>4.2881646655231558</c:v>
                </c:pt>
                <c:pt idx="2437">
                  <c:v>4.2900042900042896</c:v>
                </c:pt>
                <c:pt idx="2438">
                  <c:v>4.2918454935622314</c:v>
                </c:pt>
                <c:pt idx="2439">
                  <c:v>4.2936882782310004</c:v>
                </c:pt>
                <c:pt idx="2440">
                  <c:v>4.2955326460481098</c:v>
                </c:pt>
                <c:pt idx="2441">
                  <c:v>4.2973785990545768</c:v>
                </c:pt>
                <c:pt idx="2442">
                  <c:v>4.2992261392949267</c:v>
                </c:pt>
                <c:pt idx="2443">
                  <c:v>4.301075268817204</c:v>
                </c:pt>
                <c:pt idx="2444">
                  <c:v>4.3029259896729775</c:v>
                </c:pt>
                <c:pt idx="2445">
                  <c:v>4.3047783039173479</c:v>
                </c:pt>
                <c:pt idx="2446">
                  <c:v>4.3066322136089576</c:v>
                </c:pt>
                <c:pt idx="2447">
                  <c:v>4.3084877208099961</c:v>
                </c:pt>
                <c:pt idx="2448">
                  <c:v>4.3103448275862073</c:v>
                </c:pt>
                <c:pt idx="2449">
                  <c:v>4.3122035360068995</c:v>
                </c:pt>
                <c:pt idx="2450">
                  <c:v>4.3140638481449525</c:v>
                </c:pt>
                <c:pt idx="2451">
                  <c:v>4.3159257660768233</c:v>
                </c:pt>
                <c:pt idx="2452">
                  <c:v>4.3177892918825558</c:v>
                </c:pt>
                <c:pt idx="2453">
                  <c:v>4.319654427645788</c:v>
                </c:pt>
                <c:pt idx="2454">
                  <c:v>4.3215211754537597</c:v>
                </c:pt>
                <c:pt idx="2455">
                  <c:v>4.3233895373973192</c:v>
                </c:pt>
                <c:pt idx="2456">
                  <c:v>4.3252595155709344</c:v>
                </c:pt>
                <c:pt idx="2457">
                  <c:v>4.3271311120726956</c:v>
                </c:pt>
                <c:pt idx="2458">
                  <c:v>4.329004329004329</c:v>
                </c:pt>
                <c:pt idx="2459">
                  <c:v>4.3308791684712</c:v>
                </c:pt>
                <c:pt idx="2460">
                  <c:v>4.3327556325823222</c:v>
                </c:pt>
                <c:pt idx="2461">
                  <c:v>4.3346337234503682</c:v>
                </c:pt>
                <c:pt idx="2462">
                  <c:v>4.3365134431916736</c:v>
                </c:pt>
                <c:pt idx="2463">
                  <c:v>4.3383947939262475</c:v>
                </c:pt>
                <c:pt idx="2464">
                  <c:v>4.3402777777777777</c:v>
                </c:pt>
                <c:pt idx="2465">
                  <c:v>4.3421623968736434</c:v>
                </c:pt>
                <c:pt idx="2466">
                  <c:v>4.3440486533449176</c:v>
                </c:pt>
                <c:pt idx="2467">
                  <c:v>4.34593654932638</c:v>
                </c:pt>
                <c:pt idx="2468">
                  <c:v>4.3478260869565215</c:v>
                </c:pt>
                <c:pt idx="2469">
                  <c:v>4.3497172683775558</c:v>
                </c:pt>
                <c:pt idx="2470">
                  <c:v>4.3516100957354222</c:v>
                </c:pt>
                <c:pt idx="2471">
                  <c:v>4.3535045711797995</c:v>
                </c:pt>
                <c:pt idx="2472">
                  <c:v>4.3554006968641117</c:v>
                </c:pt>
                <c:pt idx="2473">
                  <c:v>4.3572984749455337</c:v>
                </c:pt>
                <c:pt idx="2474">
                  <c:v>4.3591979075850045</c:v>
                </c:pt>
                <c:pt idx="2475">
                  <c:v>4.3610989969472307</c:v>
                </c:pt>
                <c:pt idx="2476">
                  <c:v>4.3630017452006982</c:v>
                </c:pt>
                <c:pt idx="2477">
                  <c:v>4.3649061545176782</c:v>
                </c:pt>
                <c:pt idx="2478">
                  <c:v>4.3668122270742362</c:v>
                </c:pt>
                <c:pt idx="2479">
                  <c:v>4.3687199650502402</c:v>
                </c:pt>
                <c:pt idx="2480">
                  <c:v>4.3706293706293708</c:v>
                </c:pt>
                <c:pt idx="2481">
                  <c:v>4.3725404459991255</c:v>
                </c:pt>
                <c:pt idx="2482">
                  <c:v>4.3744531933508313</c:v>
                </c:pt>
                <c:pt idx="2483">
                  <c:v>4.3763676148796495</c:v>
                </c:pt>
                <c:pt idx="2484">
                  <c:v>4.3782837127845884</c:v>
                </c:pt>
                <c:pt idx="2485">
                  <c:v>4.3802014892685062</c:v>
                </c:pt>
                <c:pt idx="2486">
                  <c:v>4.3821209465381248</c:v>
                </c:pt>
                <c:pt idx="2487">
                  <c:v>4.3840420868040333</c:v>
                </c:pt>
                <c:pt idx="2488">
                  <c:v>4.3859649122807021</c:v>
                </c:pt>
                <c:pt idx="2489">
                  <c:v>4.3878894251864855</c:v>
                </c:pt>
                <c:pt idx="2490">
                  <c:v>4.3898156277436344</c:v>
                </c:pt>
                <c:pt idx="2491">
                  <c:v>4.391743522178305</c:v>
                </c:pt>
                <c:pt idx="2492">
                  <c:v>4.3936731107205622</c:v>
                </c:pt>
                <c:pt idx="2493">
                  <c:v>4.395604395604396</c:v>
                </c:pt>
                <c:pt idx="2494">
                  <c:v>4.3975373790677219</c:v>
                </c:pt>
                <c:pt idx="2495">
                  <c:v>4.3994720633523974</c:v>
                </c:pt>
                <c:pt idx="2496">
                  <c:v>4.401408450704225</c:v>
                </c:pt>
                <c:pt idx="2497">
                  <c:v>4.4033465433729635</c:v>
                </c:pt>
                <c:pt idx="2498">
                  <c:v>4.4052863436123344</c:v>
                </c:pt>
                <c:pt idx="2499">
                  <c:v>4.4072278536800349</c:v>
                </c:pt>
                <c:pt idx="2500">
                  <c:v>4.4091710758377429</c:v>
                </c:pt>
                <c:pt idx="2501">
                  <c:v>4.4111160123511253</c:v>
                </c:pt>
                <c:pt idx="2502">
                  <c:v>4.4130626654898499</c:v>
                </c:pt>
                <c:pt idx="2503">
                  <c:v>4.4150110375275942</c:v>
                </c:pt>
                <c:pt idx="2504">
                  <c:v>4.4169611307420498</c:v>
                </c:pt>
                <c:pt idx="2505">
                  <c:v>4.4189129474149356</c:v>
                </c:pt>
                <c:pt idx="2506">
                  <c:v>4.4208664898320071</c:v>
                </c:pt>
                <c:pt idx="2507">
                  <c:v>4.4228217602830604</c:v>
                </c:pt>
                <c:pt idx="2508">
                  <c:v>4.4247787610619467</c:v>
                </c:pt>
                <c:pt idx="2509">
                  <c:v>4.426737494466578</c:v>
                </c:pt>
                <c:pt idx="2510">
                  <c:v>4.4286979627989371</c:v>
                </c:pt>
                <c:pt idx="2511">
                  <c:v>4.4306601683650868</c:v>
                </c:pt>
                <c:pt idx="2512">
                  <c:v>4.4326241134751774</c:v>
                </c:pt>
                <c:pt idx="2513">
                  <c:v>4.434589800443459</c:v>
                </c:pt>
                <c:pt idx="2514">
                  <c:v>4.4365572315882877</c:v>
                </c:pt>
                <c:pt idx="2515">
                  <c:v>4.4385264092321348</c:v>
                </c:pt>
                <c:pt idx="2516">
                  <c:v>4.4404973357015987</c:v>
                </c:pt>
                <c:pt idx="2517">
                  <c:v>4.4424700133274104</c:v>
                </c:pt>
                <c:pt idx="2518">
                  <c:v>4.4444444444444446</c:v>
                </c:pt>
                <c:pt idx="2519">
                  <c:v>4.4464206313917298</c:v>
                </c:pt>
                <c:pt idx="2520">
                  <c:v>4.4483985765124556</c:v>
                </c:pt>
                <c:pt idx="2521">
                  <c:v>4.4503782821539835</c:v>
                </c:pt>
                <c:pt idx="2522">
                  <c:v>4.4523597506678536</c:v>
                </c:pt>
                <c:pt idx="2523">
                  <c:v>4.4543429844097995</c:v>
                </c:pt>
                <c:pt idx="2524">
                  <c:v>4.4563279857397502</c:v>
                </c:pt>
                <c:pt idx="2525">
                  <c:v>4.4583147570218458</c:v>
                </c:pt>
                <c:pt idx="2526">
                  <c:v>4.4603033006244424</c:v>
                </c:pt>
                <c:pt idx="2527">
                  <c:v>4.4622936189201248</c:v>
                </c:pt>
                <c:pt idx="2528">
                  <c:v>4.4642857142857144</c:v>
                </c:pt>
                <c:pt idx="2529">
                  <c:v>4.4662795891022782</c:v>
                </c:pt>
                <c:pt idx="2530">
                  <c:v>4.4682752457551382</c:v>
                </c:pt>
                <c:pt idx="2531">
                  <c:v>4.4702726866338844</c:v>
                </c:pt>
                <c:pt idx="2532">
                  <c:v>4.4722719141323797</c:v>
                </c:pt>
                <c:pt idx="2533">
                  <c:v>4.4742729306487696</c:v>
                </c:pt>
                <c:pt idx="2534">
                  <c:v>4.476275738585497</c:v>
                </c:pt>
                <c:pt idx="2535">
                  <c:v>4.4782803403493059</c:v>
                </c:pt>
                <c:pt idx="2536">
                  <c:v>4.4802867383512543</c:v>
                </c:pt>
                <c:pt idx="2537">
                  <c:v>4.4822949350067232</c:v>
                </c:pt>
                <c:pt idx="2538">
                  <c:v>4.4843049327354256</c:v>
                </c:pt>
                <c:pt idx="2539">
                  <c:v>4.4863167339614174</c:v>
                </c:pt>
                <c:pt idx="2540">
                  <c:v>4.4883303411131061</c:v>
                </c:pt>
                <c:pt idx="2541">
                  <c:v>4.4903457566232596</c:v>
                </c:pt>
                <c:pt idx="2542">
                  <c:v>4.4923629829290208</c:v>
                </c:pt>
                <c:pt idx="2543">
                  <c:v>4.4943820224719104</c:v>
                </c:pt>
                <c:pt idx="2544">
                  <c:v>4.4964028776978413</c:v>
                </c:pt>
                <c:pt idx="2545">
                  <c:v>4.4984255510571298</c:v>
                </c:pt>
                <c:pt idx="2546">
                  <c:v>4.5004500450045004</c:v>
                </c:pt>
                <c:pt idx="2547">
                  <c:v>4.5024763619990997</c:v>
                </c:pt>
                <c:pt idx="2548">
                  <c:v>4.5045045045045047</c:v>
                </c:pt>
                <c:pt idx="2549">
                  <c:v>4.5065344749887339</c:v>
                </c:pt>
                <c:pt idx="2550">
                  <c:v>4.508566275924256</c:v>
                </c:pt>
                <c:pt idx="2551">
                  <c:v>4.5105999097880014</c:v>
                </c:pt>
                <c:pt idx="2552">
                  <c:v>4.512635379061372</c:v>
                </c:pt>
                <c:pt idx="2553">
                  <c:v>4.5146726862302486</c:v>
                </c:pt>
                <c:pt idx="2554">
                  <c:v>4.5167118337850045</c:v>
                </c:pt>
                <c:pt idx="2555">
                  <c:v>4.5187528242205151</c:v>
                </c:pt>
                <c:pt idx="2556">
                  <c:v>4.5207956600361667</c:v>
                </c:pt>
                <c:pt idx="2557">
                  <c:v>4.522840343735866</c:v>
                </c:pt>
                <c:pt idx="2558">
                  <c:v>4.5248868778280542</c:v>
                </c:pt>
                <c:pt idx="2559">
                  <c:v>4.5269352648257133</c:v>
                </c:pt>
                <c:pt idx="2560">
                  <c:v>4.5289855072463769</c:v>
                </c:pt>
                <c:pt idx="2561">
                  <c:v>4.5310376076121432</c:v>
                </c:pt>
                <c:pt idx="2562">
                  <c:v>4.5330915684496826</c:v>
                </c:pt>
                <c:pt idx="2563">
                  <c:v>4.5351473922902494</c:v>
                </c:pt>
                <c:pt idx="2564">
                  <c:v>4.5372050816696916</c:v>
                </c:pt>
                <c:pt idx="2565">
                  <c:v>4.5392646391284615</c:v>
                </c:pt>
                <c:pt idx="2566">
                  <c:v>4.5413260672116262</c:v>
                </c:pt>
                <c:pt idx="2567">
                  <c:v>4.543389368468878</c:v>
                </c:pt>
                <c:pt idx="2568">
                  <c:v>4.5454545454545459</c:v>
                </c:pt>
                <c:pt idx="2569">
                  <c:v>4.5475216007276034</c:v>
                </c:pt>
                <c:pt idx="2570">
                  <c:v>4.5495905368516834</c:v>
                </c:pt>
                <c:pt idx="2571">
                  <c:v>4.5516613563950843</c:v>
                </c:pt>
                <c:pt idx="2572">
                  <c:v>4.5537340619307836</c:v>
                </c:pt>
                <c:pt idx="2573">
                  <c:v>4.5558086560364464</c:v>
                </c:pt>
                <c:pt idx="2574">
                  <c:v>4.557885141294439</c:v>
                </c:pt>
                <c:pt idx="2575">
                  <c:v>4.5599635202918378</c:v>
                </c:pt>
                <c:pt idx="2576">
                  <c:v>4.562043795620438</c:v>
                </c:pt>
                <c:pt idx="2577">
                  <c:v>4.5641259698767689</c:v>
                </c:pt>
                <c:pt idx="2578">
                  <c:v>4.5662100456621006</c:v>
                </c:pt>
                <c:pt idx="2579">
                  <c:v>4.5682960255824581</c:v>
                </c:pt>
                <c:pt idx="2580">
                  <c:v>4.5703839122486292</c:v>
                </c:pt>
                <c:pt idx="2581">
                  <c:v>4.5724737082761777</c:v>
                </c:pt>
                <c:pt idx="2582">
                  <c:v>4.574565416285453</c:v>
                </c:pt>
                <c:pt idx="2583">
                  <c:v>4.5766590389016022</c:v>
                </c:pt>
                <c:pt idx="2584">
                  <c:v>4.5787545787545785</c:v>
                </c:pt>
                <c:pt idx="2585">
                  <c:v>4.5808520384791569</c:v>
                </c:pt>
                <c:pt idx="2586">
                  <c:v>4.5829514207149407</c:v>
                </c:pt>
                <c:pt idx="2587">
                  <c:v>4.5850527281063735</c:v>
                </c:pt>
                <c:pt idx="2588">
                  <c:v>4.5871559633027523</c:v>
                </c:pt>
                <c:pt idx="2589">
                  <c:v>4.5892611289582375</c:v>
                </c:pt>
                <c:pt idx="2590">
                  <c:v>4.5913682277318637</c:v>
                </c:pt>
                <c:pt idx="2591">
                  <c:v>4.5934772622875517</c:v>
                </c:pt>
                <c:pt idx="2592">
                  <c:v>4.5955882352941178</c:v>
                </c:pt>
                <c:pt idx="2593">
                  <c:v>4.5977011494252871</c:v>
                </c:pt>
                <c:pt idx="2594">
                  <c:v>4.5998160073597054</c:v>
                </c:pt>
                <c:pt idx="2595">
                  <c:v>4.6019328117809479</c:v>
                </c:pt>
                <c:pt idx="2596">
                  <c:v>4.6040515653775325</c:v>
                </c:pt>
                <c:pt idx="2597">
                  <c:v>4.6061722708429294</c:v>
                </c:pt>
                <c:pt idx="2598">
                  <c:v>4.6082949308755756</c:v>
                </c:pt>
                <c:pt idx="2599">
                  <c:v>4.6104195481788839</c:v>
                </c:pt>
                <c:pt idx="2600">
                  <c:v>4.6125461254612548</c:v>
                </c:pt>
                <c:pt idx="2601">
                  <c:v>4.6146746654360866</c:v>
                </c:pt>
                <c:pt idx="2602">
                  <c:v>4.6168051708217916</c:v>
                </c:pt>
                <c:pt idx="2603">
                  <c:v>4.6189376443418011</c:v>
                </c:pt>
                <c:pt idx="2604">
                  <c:v>4.621072088724584</c:v>
                </c:pt>
                <c:pt idx="2605">
                  <c:v>4.6232085067036524</c:v>
                </c:pt>
                <c:pt idx="2606">
                  <c:v>4.6253469010175765</c:v>
                </c:pt>
                <c:pt idx="2607">
                  <c:v>4.6274872744099955</c:v>
                </c:pt>
                <c:pt idx="2608">
                  <c:v>4.6296296296296298</c:v>
                </c:pt>
                <c:pt idx="2609">
                  <c:v>4.6317739694302915</c:v>
                </c:pt>
                <c:pt idx="2610">
                  <c:v>4.6339202965708992</c:v>
                </c:pt>
                <c:pt idx="2611">
                  <c:v>4.6360686138154845</c:v>
                </c:pt>
                <c:pt idx="2612">
                  <c:v>4.6382189239332092</c:v>
                </c:pt>
                <c:pt idx="2613">
                  <c:v>4.6403712296983759</c:v>
                </c:pt>
                <c:pt idx="2614">
                  <c:v>4.6425255338904368</c:v>
                </c:pt>
                <c:pt idx="2615">
                  <c:v>4.6446818392940088</c:v>
                </c:pt>
                <c:pt idx="2616">
                  <c:v>4.6468401486988844</c:v>
                </c:pt>
                <c:pt idx="2617">
                  <c:v>4.6490004649000465</c:v>
                </c:pt>
                <c:pt idx="2618">
                  <c:v>4.6511627906976747</c:v>
                </c:pt>
                <c:pt idx="2619">
                  <c:v>4.6533271288971614</c:v>
                </c:pt>
                <c:pt idx="2620">
                  <c:v>4.655493482309125</c:v>
                </c:pt>
                <c:pt idx="2621">
                  <c:v>4.6576618537494179</c:v>
                </c:pt>
                <c:pt idx="2622">
                  <c:v>4.6598322460391426</c:v>
                </c:pt>
                <c:pt idx="2623">
                  <c:v>4.6620046620046622</c:v>
                </c:pt>
                <c:pt idx="2624">
                  <c:v>4.6641791044776122</c:v>
                </c:pt>
                <c:pt idx="2625">
                  <c:v>4.6663555762949134</c:v>
                </c:pt>
                <c:pt idx="2626">
                  <c:v>4.6685340802987865</c:v>
                </c:pt>
                <c:pt idx="2627">
                  <c:v>4.6707146193367581</c:v>
                </c:pt>
                <c:pt idx="2628">
                  <c:v>4.6728971962616823</c:v>
                </c:pt>
                <c:pt idx="2629">
                  <c:v>4.6750818139317438</c:v>
                </c:pt>
                <c:pt idx="2630">
                  <c:v>4.677268475210477</c:v>
                </c:pt>
                <c:pt idx="2631">
                  <c:v>4.6794571829667762</c:v>
                </c:pt>
                <c:pt idx="2632">
                  <c:v>4.6816479400749067</c:v>
                </c:pt>
                <c:pt idx="2633">
                  <c:v>4.6838407494145198</c:v>
                </c:pt>
                <c:pt idx="2634">
                  <c:v>4.6860356138706658</c:v>
                </c:pt>
                <c:pt idx="2635">
                  <c:v>4.6882325363338024</c:v>
                </c:pt>
                <c:pt idx="2636">
                  <c:v>4.6904315196998123</c:v>
                </c:pt>
                <c:pt idx="2637">
                  <c:v>4.6926325668700137</c:v>
                </c:pt>
                <c:pt idx="2638">
                  <c:v>4.694835680751174</c:v>
                </c:pt>
                <c:pt idx="2639">
                  <c:v>4.697040864255519</c:v>
                </c:pt>
                <c:pt idx="2640">
                  <c:v>4.6992481203007515</c:v>
                </c:pt>
                <c:pt idx="2641">
                  <c:v>4.7014574518100609</c:v>
                </c:pt>
                <c:pt idx="2642">
                  <c:v>4.7036688617121358</c:v>
                </c:pt>
                <c:pt idx="2643">
                  <c:v>4.7058823529411766</c:v>
                </c:pt>
                <c:pt idx="2644">
                  <c:v>4.7080979284369118</c:v>
                </c:pt>
                <c:pt idx="2645">
                  <c:v>4.7103155911446066</c:v>
                </c:pt>
                <c:pt idx="2646">
                  <c:v>4.7125353440150803</c:v>
                </c:pt>
                <c:pt idx="2647">
                  <c:v>4.7147571900047147</c:v>
                </c:pt>
                <c:pt idx="2648">
                  <c:v>4.716981132075472</c:v>
                </c:pt>
                <c:pt idx="2649">
                  <c:v>4.7192071731949037</c:v>
                </c:pt>
                <c:pt idx="2650">
                  <c:v>4.7214353163361658</c:v>
                </c:pt>
                <c:pt idx="2651">
                  <c:v>4.7236655644780345</c:v>
                </c:pt>
                <c:pt idx="2652">
                  <c:v>4.7258979206049148</c:v>
                </c:pt>
                <c:pt idx="2653">
                  <c:v>4.7281323877068555</c:v>
                </c:pt>
                <c:pt idx="2654">
                  <c:v>4.7303689687795645</c:v>
                </c:pt>
                <c:pt idx="2655">
                  <c:v>4.7326076668244204</c:v>
                </c:pt>
                <c:pt idx="2656">
                  <c:v>4.7348484848484844</c:v>
                </c:pt>
                <c:pt idx="2657">
                  <c:v>4.7370914258645191</c:v>
                </c:pt>
                <c:pt idx="2658">
                  <c:v>4.7393364928909953</c:v>
                </c:pt>
                <c:pt idx="2659">
                  <c:v>4.7415836889521099</c:v>
                </c:pt>
                <c:pt idx="2660">
                  <c:v>4.7438330170777991</c:v>
                </c:pt>
                <c:pt idx="2661">
                  <c:v>4.7460844803037494</c:v>
                </c:pt>
                <c:pt idx="2662">
                  <c:v>4.7483380816714149</c:v>
                </c:pt>
                <c:pt idx="2663">
                  <c:v>4.7505938242280283</c:v>
                </c:pt>
                <c:pt idx="2664">
                  <c:v>4.752851711026616</c:v>
                </c:pt>
                <c:pt idx="2665">
                  <c:v>4.7551117451260101</c:v>
                </c:pt>
                <c:pt idx="2666">
                  <c:v>4.7573739295908659</c:v>
                </c:pt>
              </c:numCache>
            </c:numRef>
          </c:xVal>
          <c:yVal>
            <c:numRef>
              <c:f>'Bend-Induced Attenuation'!$E$3:$E$2622</c:f>
              <c:numCache>
                <c:formatCode>General</c:formatCode>
                <c:ptCount val="2620"/>
                <c:pt idx="24">
                  <c:v>3.95546027720389</c:v>
                </c:pt>
                <c:pt idx="25">
                  <c:v>3.9590962029604149</c:v>
                </c:pt>
                <c:pt idx="26">
                  <c:v>3.9606553938410198</c:v>
                </c:pt>
                <c:pt idx="27">
                  <c:v>3.9601260240353477</c:v>
                </c:pt>
                <c:pt idx="28">
                  <c:v>3.9574355147339531</c:v>
                </c:pt>
                <c:pt idx="29">
                  <c:v>3.9524199929514707</c:v>
                </c:pt>
                <c:pt idx="30">
                  <c:v>3.9451412668283448</c:v>
                </c:pt>
                <c:pt idx="31">
                  <c:v>3.935928407620267</c:v>
                </c:pt>
                <c:pt idx="32">
                  <c:v>3.9251986416977718</c:v>
                </c:pt>
                <c:pt idx="33">
                  <c:v>3.9127565798192334</c:v>
                </c:pt>
                <c:pt idx="34">
                  <c:v>3.8984759976517687</c:v>
                </c:pt>
                <c:pt idx="35">
                  <c:v>3.8828100727825028</c:v>
                </c:pt>
                <c:pt idx="36">
                  <c:v>3.8662167853050673</c:v>
                </c:pt>
                <c:pt idx="37">
                  <c:v>3.8485123018533103</c:v>
                </c:pt>
                <c:pt idx="38">
                  <c:v>3.8295688482763195</c:v>
                </c:pt>
                <c:pt idx="39">
                  <c:v>3.8098336151516499</c:v>
                </c:pt>
                <c:pt idx="40">
                  <c:v>3.7898014207596464</c:v>
                </c:pt>
                <c:pt idx="41">
                  <c:v>3.7692564979178522</c:v>
                </c:pt>
                <c:pt idx="42">
                  <c:v>3.748040546346604</c:v>
                </c:pt>
                <c:pt idx="43">
                  <c:v>3.7267519221716898</c:v>
                </c:pt>
                <c:pt idx="44">
                  <c:v>3.7059655740251451</c:v>
                </c:pt>
                <c:pt idx="45">
                  <c:v>3.6855706476473054</c:v>
                </c:pt>
                <c:pt idx="46">
                  <c:v>3.6653340113685253</c:v>
                </c:pt>
                <c:pt idx="47">
                  <c:v>3.645723758089793</c:v>
                </c:pt>
                <c:pt idx="48">
                  <c:v>3.6271784428768274</c:v>
                </c:pt>
                <c:pt idx="49">
                  <c:v>3.6095770641852392</c:v>
                </c:pt>
                <c:pt idx="50">
                  <c:v>3.5927705379522079</c:v>
                </c:pt>
                <c:pt idx="51">
                  <c:v>3.5771659331472287</c:v>
                </c:pt>
                <c:pt idx="52">
                  <c:v>3.5631823166937626</c:v>
                </c:pt>
                <c:pt idx="53">
                  <c:v>3.5510283799556612</c:v>
                </c:pt>
                <c:pt idx="54">
                  <c:v>3.5404326299255735</c:v>
                </c:pt>
                <c:pt idx="55">
                  <c:v>3.5312373762098526</c:v>
                </c:pt>
                <c:pt idx="56">
                  <c:v>3.523304265992842</c:v>
                </c:pt>
                <c:pt idx="57">
                  <c:v>3.5169415050878055</c:v>
                </c:pt>
                <c:pt idx="58">
                  <c:v>3.5121575199310975</c:v>
                </c:pt>
                <c:pt idx="59">
                  <c:v>3.5082496981077997</c:v>
                </c:pt>
                <c:pt idx="60">
                  <c:v>3.504592770675762</c:v>
                </c:pt>
                <c:pt idx="61">
                  <c:v>3.5016108328657172</c:v>
                </c:pt>
                <c:pt idx="62">
                  <c:v>3.4994530939535071</c:v>
                </c:pt>
                <c:pt idx="63">
                  <c:v>3.4970539052420726</c:v>
                </c:pt>
                <c:pt idx="64">
                  <c:v>3.4933161305634801</c:v>
                </c:pt>
                <c:pt idx="65">
                  <c:v>3.4884149985672375</c:v>
                </c:pt>
                <c:pt idx="66">
                  <c:v>3.482767696893406</c:v>
                </c:pt>
                <c:pt idx="67">
                  <c:v>3.4756025638978545</c:v>
                </c:pt>
                <c:pt idx="68">
                  <c:v>3.4661139516879085</c:v>
                </c:pt>
                <c:pt idx="69">
                  <c:v>3.4542468521906011</c:v>
                </c:pt>
                <c:pt idx="70">
                  <c:v>3.4403584452425151</c:v>
                </c:pt>
                <c:pt idx="71">
                  <c:v>3.4242795512639268</c:v>
                </c:pt>
                <c:pt idx="72">
                  <c:v>3.4058055257018101</c:v>
                </c:pt>
                <c:pt idx="73">
                  <c:v>3.3846109879297659</c:v>
                </c:pt>
                <c:pt idx="74">
                  <c:v>3.3608859492432206</c:v>
                </c:pt>
                <c:pt idx="75">
                  <c:v>3.3352761068153276</c:v>
                </c:pt>
                <c:pt idx="76">
                  <c:v>3.308418601427431</c:v>
                </c:pt>
                <c:pt idx="77">
                  <c:v>3.2799062469066143</c:v>
                </c:pt>
                <c:pt idx="78">
                  <c:v>3.2496274617848253</c:v>
                </c:pt>
                <c:pt idx="79">
                  <c:v>3.2186066887223932</c:v>
                </c:pt>
                <c:pt idx="80">
                  <c:v>3.1879556685083514</c:v>
                </c:pt>
                <c:pt idx="81">
                  <c:v>3.1572836469888492</c:v>
                </c:pt>
                <c:pt idx="82">
                  <c:v>3.1262498827430347</c:v>
                </c:pt>
                <c:pt idx="83">
                  <c:v>3.0959220656525432</c:v>
                </c:pt>
                <c:pt idx="84">
                  <c:v>3.0673109337304263</c:v>
                </c:pt>
                <c:pt idx="85">
                  <c:v>3.0403234121906522</c:v>
                </c:pt>
                <c:pt idx="86">
                  <c:v>3.0145669302820388</c:v>
                </c:pt>
                <c:pt idx="87">
                  <c:v>2.9904659986528843</c:v>
                </c:pt>
                <c:pt idx="88">
                  <c:v>2.9685805533684428</c:v>
                </c:pt>
                <c:pt idx="89">
                  <c:v>2.9490542057187605</c:v>
                </c:pt>
                <c:pt idx="90">
                  <c:v>2.9315870391178454</c:v>
                </c:pt>
                <c:pt idx="91">
                  <c:v>2.916047441458181</c:v>
                </c:pt>
                <c:pt idx="92">
                  <c:v>2.9023161015563561</c:v>
                </c:pt>
                <c:pt idx="93">
                  <c:v>2.8906605686225078</c:v>
                </c:pt>
                <c:pt idx="94">
                  <c:v>2.8810688109085114</c:v>
                </c:pt>
                <c:pt idx="95">
                  <c:v>2.8729381956595459</c:v>
                </c:pt>
                <c:pt idx="96">
                  <c:v>2.8657521298571571</c:v>
                </c:pt>
                <c:pt idx="97">
                  <c:v>2.8597790037294195</c:v>
                </c:pt>
                <c:pt idx="98">
                  <c:v>2.8551915553485978</c:v>
                </c:pt>
                <c:pt idx="99">
                  <c:v>2.851197757239559</c:v>
                </c:pt>
                <c:pt idx="100">
                  <c:v>2.8470488556023357</c:v>
                </c:pt>
                <c:pt idx="101">
                  <c:v>2.8428142437989172</c:v>
                </c:pt>
                <c:pt idx="102">
                  <c:v>2.8388282021834716</c:v>
                </c:pt>
                <c:pt idx="103">
                  <c:v>2.8346316918037906</c:v>
                </c:pt>
                <c:pt idx="104">
                  <c:v>2.8297823674467733</c:v>
                </c:pt>
                <c:pt idx="105">
                  <c:v>2.8242910166814954</c:v>
                </c:pt>
                <c:pt idx="106">
                  <c:v>2.8183645399825807</c:v>
                </c:pt>
                <c:pt idx="107">
                  <c:v>2.8118062407915745</c:v>
                </c:pt>
                <c:pt idx="108">
                  <c:v>2.8043887503090477</c:v>
                </c:pt>
                <c:pt idx="109">
                  <c:v>2.7962519594277602</c:v>
                </c:pt>
                <c:pt idx="110">
                  <c:v>2.7874462831735629</c:v>
                </c:pt>
                <c:pt idx="111">
                  <c:v>2.777701210733091</c:v>
                </c:pt>
                <c:pt idx="112">
                  <c:v>2.7667640351944982</c:v>
                </c:pt>
                <c:pt idx="113">
                  <c:v>2.7546529823116868</c:v>
                </c:pt>
                <c:pt idx="114">
                  <c:v>2.7414776853901666</c:v>
                </c:pt>
                <c:pt idx="115">
                  <c:v>2.7271312601871256</c:v>
                </c:pt>
                <c:pt idx="116">
                  <c:v>2.7114759026475537</c:v>
                </c:pt>
                <c:pt idx="117">
                  <c:v>2.69452279261355</c:v>
                </c:pt>
                <c:pt idx="118">
                  <c:v>2.6763119324334368</c:v>
                </c:pt>
                <c:pt idx="119">
                  <c:v>2.6567982198585938</c:v>
                </c:pt>
                <c:pt idx="120">
                  <c:v>2.6358838349562648</c:v>
                </c:pt>
                <c:pt idx="121">
                  <c:v>2.613350792187882</c:v>
                </c:pt>
                <c:pt idx="122">
                  <c:v>2.5892897642400259</c:v>
                </c:pt>
                <c:pt idx="123">
                  <c:v>2.5641360449033419</c:v>
                </c:pt>
                <c:pt idx="124">
                  <c:v>2.5383111382993966</c:v>
                </c:pt>
                <c:pt idx="125">
                  <c:v>2.5115085072508743</c:v>
                </c:pt>
                <c:pt idx="126">
                  <c:v>2.4836128110605866</c:v>
                </c:pt>
                <c:pt idx="127">
                  <c:v>2.4553535931271524</c:v>
                </c:pt>
                <c:pt idx="128">
                  <c:v>2.4274279102185021</c:v>
                </c:pt>
                <c:pt idx="129">
                  <c:v>2.3996743181053493</c:v>
                </c:pt>
                <c:pt idx="130">
                  <c:v>2.3717973540570347</c:v>
                </c:pt>
                <c:pt idx="131">
                  <c:v>2.3443464883621452</c:v>
                </c:pt>
                <c:pt idx="132">
                  <c:v>2.3179028679625007</c:v>
                </c:pt>
                <c:pt idx="133">
                  <c:v>2.2926894500993926</c:v>
                </c:pt>
                <c:pt idx="134">
                  <c:v>2.2683648999969068</c:v>
                </c:pt>
                <c:pt idx="135">
                  <c:v>2.2446189561407737</c:v>
                </c:pt>
                <c:pt idx="136">
                  <c:v>2.2211723865197577</c:v>
                </c:pt>
                <c:pt idx="137">
                  <c:v>2.1984712932788635</c:v>
                </c:pt>
                <c:pt idx="138">
                  <c:v>2.1764808895983836</c:v>
                </c:pt>
                <c:pt idx="139">
                  <c:v>2.154161870280396</c:v>
                </c:pt>
                <c:pt idx="140">
                  <c:v>2.1304473753275781</c:v>
                </c:pt>
                <c:pt idx="141">
                  <c:v>2.1057360560498855</c:v>
                </c:pt>
                <c:pt idx="142">
                  <c:v>2.0803067387449774</c:v>
                </c:pt>
                <c:pt idx="143">
                  <c:v>2.0529854549011697</c:v>
                </c:pt>
                <c:pt idx="144">
                  <c:v>2.0225829251560583</c:v>
                </c:pt>
                <c:pt idx="145">
                  <c:v>1.9890942675766821</c:v>
                </c:pt>
                <c:pt idx="146">
                  <c:v>1.9529819580587708</c:v>
                </c:pt>
                <c:pt idx="147">
                  <c:v>1.9137315288724042</c:v>
                </c:pt>
                <c:pt idx="148">
                  <c:v>1.8708002904250443</c:v>
                </c:pt>
                <c:pt idx="149">
                  <c:v>1.8236069855057626</c:v>
                </c:pt>
                <c:pt idx="150">
                  <c:v>1.7725325712667264</c:v>
                </c:pt>
                <c:pt idx="151">
                  <c:v>1.7185509055209705</c:v>
                </c:pt>
                <c:pt idx="152">
                  <c:v>1.6626836840936556</c:v>
                </c:pt>
                <c:pt idx="153">
                  <c:v>1.604166329602517</c:v>
                </c:pt>
                <c:pt idx="154">
                  <c:v>1.5427760104717945</c:v>
                </c:pt>
                <c:pt idx="155">
                  <c:v>1.4804641905627161</c:v>
                </c:pt>
                <c:pt idx="156">
                  <c:v>1.4191553658815717</c:v>
                </c:pt>
                <c:pt idx="157">
                  <c:v>1.3583281227831789</c:v>
                </c:pt>
                <c:pt idx="158">
                  <c:v>1.2973308634821692</c:v>
                </c:pt>
                <c:pt idx="159">
                  <c:v>1.237985086323607</c:v>
                </c:pt>
                <c:pt idx="160">
                  <c:v>1.1821535021633842</c:v>
                </c:pt>
                <c:pt idx="161">
                  <c:v>1.1300768084056707</c:v>
                </c:pt>
                <c:pt idx="162">
                  <c:v>1.0809019264250244</c:v>
                </c:pt>
                <c:pt idx="163">
                  <c:v>1.0348358199103171</c:v>
                </c:pt>
                <c:pt idx="164">
                  <c:v>0.9920737540832929</c:v>
                </c:pt>
                <c:pt idx="165">
                  <c:v>0.953119978451201</c:v>
                </c:pt>
                <c:pt idx="166">
                  <c:v>0.91780308633936547</c:v>
                </c:pt>
                <c:pt idx="167">
                  <c:v>0.88505318411657141</c:v>
                </c:pt>
                <c:pt idx="168">
                  <c:v>0.85387486287936232</c:v>
                </c:pt>
                <c:pt idx="169">
                  <c:v>0.82481571484957339</c:v>
                </c:pt>
                <c:pt idx="170">
                  <c:v>0.79816110122048189</c:v>
                </c:pt>
                <c:pt idx="171">
                  <c:v>0.77249075960896163</c:v>
                </c:pt>
                <c:pt idx="172">
                  <c:v>0.74641120842340303</c:v>
                </c:pt>
                <c:pt idx="173">
                  <c:v>0.71994407856794884</c:v>
                </c:pt>
                <c:pt idx="174">
                  <c:v>0.69374598599600468</c:v>
                </c:pt>
                <c:pt idx="175">
                  <c:v>0.66719195015990007</c:v>
                </c:pt>
                <c:pt idx="176">
                  <c:v>0.63964100428686377</c:v>
                </c:pt>
                <c:pt idx="177">
                  <c:v>0.61086126710138455</c:v>
                </c:pt>
                <c:pt idx="178">
                  <c:v>0.58124398804999755</c:v>
                </c:pt>
                <c:pt idx="179">
                  <c:v>0.55107758913153881</c:v>
                </c:pt>
                <c:pt idx="180">
                  <c:v>0.52071824417996992</c:v>
                </c:pt>
                <c:pt idx="181">
                  <c:v>0.48987545607514255</c:v>
                </c:pt>
                <c:pt idx="182">
                  <c:v>0.4585282584778414</c:v>
                </c:pt>
                <c:pt idx="183">
                  <c:v>0.42743923515862314</c:v>
                </c:pt>
                <c:pt idx="184">
                  <c:v>0.39748003692485134</c:v>
                </c:pt>
                <c:pt idx="185">
                  <c:v>0.36833239645480897</c:v>
                </c:pt>
                <c:pt idx="186">
                  <c:v>0.33980488586715546</c:v>
                </c:pt>
                <c:pt idx="187">
                  <c:v>0.31274781260642431</c:v>
                </c:pt>
                <c:pt idx="188">
                  <c:v>0.28801296489593264</c:v>
                </c:pt>
                <c:pt idx="189">
                  <c:v>0.26562724912813312</c:v>
                </c:pt>
                <c:pt idx="190">
                  <c:v>0.24524670337222612</c:v>
                </c:pt>
                <c:pt idx="191">
                  <c:v>0.22713248526948093</c:v>
                </c:pt>
                <c:pt idx="192">
                  <c:v>0.21153667823295769</c:v>
                </c:pt>
                <c:pt idx="193">
                  <c:v>0.19873087171019069</c:v>
                </c:pt>
                <c:pt idx="194">
                  <c:v>0.18854065340888945</c:v>
                </c:pt>
                <c:pt idx="195">
                  <c:v>0.1804861614967081</c:v>
                </c:pt>
                <c:pt idx="196">
                  <c:v>0.17415280793377952</c:v>
                </c:pt>
                <c:pt idx="197">
                  <c:v>0.16989774749795264</c:v>
                </c:pt>
                <c:pt idx="198">
                  <c:v>0.16782957943538426</c:v>
                </c:pt>
                <c:pt idx="199">
                  <c:v>0.16697454620242427</c:v>
                </c:pt>
                <c:pt idx="200">
                  <c:v>0.1664457076970951</c:v>
                </c:pt>
                <c:pt idx="201">
                  <c:v>0.16657350556219575</c:v>
                </c:pt>
                <c:pt idx="202">
                  <c:v>0.16764342600133753</c:v>
                </c:pt>
                <c:pt idx="203">
                  <c:v>0.16870545411952734</c:v>
                </c:pt>
                <c:pt idx="204">
                  <c:v>0.16879389423151364</c:v>
                </c:pt>
                <c:pt idx="205">
                  <c:v>0.16785977326218521</c:v>
                </c:pt>
                <c:pt idx="206">
                  <c:v>0.16636877254778537</c:v>
                </c:pt>
                <c:pt idx="207">
                  <c:v>0.16401896366941665</c:v>
                </c:pt>
                <c:pt idx="208">
                  <c:v>0.16059511301983126</c:v>
                </c:pt>
                <c:pt idx="209">
                  <c:v>0.1558554163885984</c:v>
                </c:pt>
                <c:pt idx="210">
                  <c:v>0.1499771622504287</c:v>
                </c:pt>
                <c:pt idx="211">
                  <c:v>0.14334055527931716</c:v>
                </c:pt>
                <c:pt idx="212">
                  <c:v>0.13636038749229956</c:v>
                </c:pt>
                <c:pt idx="213">
                  <c:v>0.12883058980010226</c:v>
                </c:pt>
                <c:pt idx="214">
                  <c:v>0.12066633697389728</c:v>
                </c:pt>
                <c:pt idx="215">
                  <c:v>0.11234865877364369</c:v>
                </c:pt>
                <c:pt idx="216">
                  <c:v>0.1043078213226723</c:v>
                </c:pt>
                <c:pt idx="217">
                  <c:v>9.6560939361282155E-2</c:v>
                </c:pt>
                <c:pt idx="218">
                  <c:v>8.8885387105189381E-2</c:v>
                </c:pt>
                <c:pt idx="219">
                  <c:v>8.1521167373218795E-2</c:v>
                </c:pt>
                <c:pt idx="220">
                  <c:v>7.4777227392756593E-2</c:v>
                </c:pt>
                <c:pt idx="221">
                  <c:v>6.8636281042748798E-2</c:v>
                </c:pt>
                <c:pt idx="222">
                  <c:v>6.2977952536124968E-2</c:v>
                </c:pt>
                <c:pt idx="223">
                  <c:v>5.790427760877067E-2</c:v>
                </c:pt>
                <c:pt idx="224">
                  <c:v>5.3448774970116859E-2</c:v>
                </c:pt>
                <c:pt idx="225">
                  <c:v>4.9747593756136341E-2</c:v>
                </c:pt>
                <c:pt idx="226">
                  <c:v>4.6714777587872805E-2</c:v>
                </c:pt>
                <c:pt idx="227">
                  <c:v>4.4162502957181465E-2</c:v>
                </c:pt>
                <c:pt idx="228">
                  <c:v>4.1954378889017603E-2</c:v>
                </c:pt>
                <c:pt idx="229">
                  <c:v>4.0140885378735447E-2</c:v>
                </c:pt>
                <c:pt idx="230">
                  <c:v>3.8772588968652058E-2</c:v>
                </c:pt>
                <c:pt idx="231">
                  <c:v>3.7661298855851191E-2</c:v>
                </c:pt>
                <c:pt idx="232">
                  <c:v>3.6584944834040407E-2</c:v>
                </c:pt>
                <c:pt idx="233">
                  <c:v>3.5629463371432891E-2</c:v>
                </c:pt>
                <c:pt idx="234">
                  <c:v>3.4879584938356148E-2</c:v>
                </c:pt>
                <c:pt idx="235">
                  <c:v>3.4027240732857213E-2</c:v>
                </c:pt>
                <c:pt idx="236">
                  <c:v>3.2850410932919211E-2</c:v>
                </c:pt>
                <c:pt idx="237">
                  <c:v>3.1349650704648513E-2</c:v>
                </c:pt>
                <c:pt idx="238">
                  <c:v>2.9645369462725807E-2</c:v>
                </c:pt>
                <c:pt idx="239">
                  <c:v>2.7602692576776104E-2</c:v>
                </c:pt>
                <c:pt idx="240">
                  <c:v>2.5070166683974465E-2</c:v>
                </c:pt>
                <c:pt idx="241">
                  <c:v>2.1930345191309816E-2</c:v>
                </c:pt>
                <c:pt idx="242">
                  <c:v>1.8253101145541403E-2</c:v>
                </c:pt>
                <c:pt idx="243">
                  <c:v>1.4345279440899214E-2</c:v>
                </c:pt>
                <c:pt idx="244">
                  <c:v>1.0478493713365501E-2</c:v>
                </c:pt>
                <c:pt idx="245">
                  <c:v>6.4838733166220769E-3</c:v>
                </c:pt>
                <c:pt idx="246">
                  <c:v>2.2942306702145969E-3</c:v>
                </c:pt>
                <c:pt idx="247">
                  <c:v>-1.6347673571703598E-3</c:v>
                </c:pt>
                <c:pt idx="248">
                  <c:v>-4.8152991742043873E-3</c:v>
                </c:pt>
                <c:pt idx="249">
                  <c:v>-7.3165242802783852E-3</c:v>
                </c:pt>
                <c:pt idx="250">
                  <c:v>-9.308306125854978E-3</c:v>
                </c:pt>
                <c:pt idx="251">
                  <c:v>-1.0557204584128966E-2</c:v>
                </c:pt>
                <c:pt idx="252">
                  <c:v>-1.0780683098260519E-2</c:v>
                </c:pt>
                <c:pt idx="253">
                  <c:v>-9.7138159636526687E-3</c:v>
                </c:pt>
                <c:pt idx="254">
                  <c:v>-7.5282190212937489E-3</c:v>
                </c:pt>
                <c:pt idx="255">
                  <c:v>-4.7793905088024903E-3</c:v>
                </c:pt>
                <c:pt idx="256">
                  <c:v>-2.0032803671899131E-3</c:v>
                </c:pt>
                <c:pt idx="257">
                  <c:v>1.0340265437749135E-3</c:v>
                </c:pt>
                <c:pt idx="258">
                  <c:v>4.4654964186703157E-3</c:v>
                </c:pt>
                <c:pt idx="259">
                  <c:v>7.7579659669606803E-3</c:v>
                </c:pt>
                <c:pt idx="260">
                  <c:v>1.0313891604205197E-2</c:v>
                </c:pt>
                <c:pt idx="261">
                  <c:v>1.2102996878124007E-2</c:v>
                </c:pt>
                <c:pt idx="262">
                  <c:v>1.3392980992844765E-2</c:v>
                </c:pt>
                <c:pt idx="263">
                  <c:v>1.4134104710302934E-2</c:v>
                </c:pt>
                <c:pt idx="264">
                  <c:v>1.424320375916272E-2</c:v>
                </c:pt>
                <c:pt idx="265">
                  <c:v>1.3588642400606029E-2</c:v>
                </c:pt>
                <c:pt idx="266">
                  <c:v>1.222176698186201E-2</c:v>
                </c:pt>
                <c:pt idx="267">
                  <c:v>1.0491190792588435E-2</c:v>
                </c:pt>
                <c:pt idx="268">
                  <c:v>8.6954160906721183E-3</c:v>
                </c:pt>
                <c:pt idx="269">
                  <c:v>6.735673835171342E-3</c:v>
                </c:pt>
                <c:pt idx="270">
                  <c:v>4.5636193636860644E-3</c:v>
                </c:pt>
                <c:pt idx="271">
                  <c:v>2.3622488353412883E-3</c:v>
                </c:pt>
                <c:pt idx="272">
                  <c:v>3.9608242979064792E-4</c:v>
                </c:pt>
                <c:pt idx="273">
                  <c:v>-1.3354460829657589E-3</c:v>
                </c:pt>
                <c:pt idx="274">
                  <c:v>-2.9151426825974659E-3</c:v>
                </c:pt>
                <c:pt idx="275">
                  <c:v>-4.3270764890516282E-3</c:v>
                </c:pt>
                <c:pt idx="276">
                  <c:v>-5.4900129164564496E-3</c:v>
                </c:pt>
                <c:pt idx="277">
                  <c:v>-6.3228882405749268E-3</c:v>
                </c:pt>
                <c:pt idx="278">
                  <c:v>-6.8921841309801182E-3</c:v>
                </c:pt>
                <c:pt idx="279">
                  <c:v>-7.3462504638406251E-3</c:v>
                </c:pt>
                <c:pt idx="280">
                  <c:v>-7.8165506258792289E-3</c:v>
                </c:pt>
                <c:pt idx="281">
                  <c:v>-8.3361192238088754E-3</c:v>
                </c:pt>
                <c:pt idx="282">
                  <c:v>-8.8394369299694981E-3</c:v>
                </c:pt>
                <c:pt idx="283">
                  <c:v>-9.3098141279418598E-3</c:v>
                </c:pt>
                <c:pt idx="284">
                  <c:v>-9.7468621210666448E-3</c:v>
                </c:pt>
                <c:pt idx="285">
                  <c:v>-1.0199814117707113E-2</c:v>
                </c:pt>
                <c:pt idx="286">
                  <c:v>-1.0652446764720156E-2</c:v>
                </c:pt>
                <c:pt idx="287">
                  <c:v>-1.103895544429386E-2</c:v>
                </c:pt>
                <c:pt idx="288">
                  <c:v>-1.1277182058466104E-2</c:v>
                </c:pt>
                <c:pt idx="289">
                  <c:v>-1.131838016899863E-2</c:v>
                </c:pt>
                <c:pt idx="290">
                  <c:v>-1.1195830062878406E-2</c:v>
                </c:pt>
                <c:pt idx="291">
                  <c:v>-1.1007458464018634E-2</c:v>
                </c:pt>
                <c:pt idx="292">
                  <c:v>-1.086725072895694E-2</c:v>
                </c:pt>
                <c:pt idx="293">
                  <c:v>-1.0693951601372638E-2</c:v>
                </c:pt>
                <c:pt idx="294">
                  <c:v>-1.047148496910293E-2</c:v>
                </c:pt>
                <c:pt idx="295">
                  <c:v>-1.0345793632560597E-2</c:v>
                </c:pt>
                <c:pt idx="296">
                  <c:v>-1.0429770949822694E-2</c:v>
                </c:pt>
                <c:pt idx="297">
                  <c:v>-1.0706274838199324E-2</c:v>
                </c:pt>
                <c:pt idx="298">
                  <c:v>-1.1142221313171394E-2</c:v>
                </c:pt>
                <c:pt idx="299">
                  <c:v>-1.1785343602448008E-2</c:v>
                </c:pt>
                <c:pt idx="300">
                  <c:v>-1.2666887777480632E-2</c:v>
                </c:pt>
                <c:pt idx="301">
                  <c:v>-1.3977844979240331E-2</c:v>
                </c:pt>
                <c:pt idx="302">
                  <c:v>-1.5619409322437178E-2</c:v>
                </c:pt>
                <c:pt idx="303">
                  <c:v>-1.7302049863189499E-2</c:v>
                </c:pt>
                <c:pt idx="304">
                  <c:v>-1.8659022980954513E-2</c:v>
                </c:pt>
                <c:pt idx="305">
                  <c:v>-1.9771204374939198E-2</c:v>
                </c:pt>
                <c:pt idx="306">
                  <c:v>-2.0767002446061087E-2</c:v>
                </c:pt>
                <c:pt idx="307">
                  <c:v>-2.1426604924538999E-2</c:v>
                </c:pt>
                <c:pt idx="308">
                  <c:v>-2.1547769463935419E-2</c:v>
                </c:pt>
                <c:pt idx="309">
                  <c:v>-2.1054325671687579E-2</c:v>
                </c:pt>
                <c:pt idx="310">
                  <c:v>-2.0090418499113263E-2</c:v>
                </c:pt>
                <c:pt idx="311">
                  <c:v>-1.8689884967525928E-2</c:v>
                </c:pt>
                <c:pt idx="312">
                  <c:v>-1.6917319733928859E-2</c:v>
                </c:pt>
                <c:pt idx="313">
                  <c:v>-1.4616094799473796E-2</c:v>
                </c:pt>
                <c:pt idx="314">
                  <c:v>-1.1802214697467039E-2</c:v>
                </c:pt>
                <c:pt idx="315">
                  <c:v>-8.8213898007139108E-3</c:v>
                </c:pt>
                <c:pt idx="316">
                  <c:v>-5.9870293319401399E-3</c:v>
                </c:pt>
                <c:pt idx="317">
                  <c:v>-3.2981529842946366E-3</c:v>
                </c:pt>
                <c:pt idx="318">
                  <c:v>-5.8085840122380566E-4</c:v>
                </c:pt>
                <c:pt idx="319">
                  <c:v>1.9616574851396319E-3</c:v>
                </c:pt>
                <c:pt idx="320">
                  <c:v>4.1101565441096014E-3</c:v>
                </c:pt>
                <c:pt idx="321">
                  <c:v>5.8809356027409365E-3</c:v>
                </c:pt>
                <c:pt idx="322">
                  <c:v>7.3530727970957787E-3</c:v>
                </c:pt>
                <c:pt idx="323">
                  <c:v>8.5105561530400761E-3</c:v>
                </c:pt>
                <c:pt idx="324">
                  <c:v>9.3369409573283175E-3</c:v>
                </c:pt>
                <c:pt idx="325">
                  <c:v>9.7698450881804014E-3</c:v>
                </c:pt>
                <c:pt idx="326">
                  <c:v>9.8257773981955312E-3</c:v>
                </c:pt>
                <c:pt idx="327">
                  <c:v>9.6144972904990498E-3</c:v>
                </c:pt>
                <c:pt idx="328">
                  <c:v>9.3081322321657382E-3</c:v>
                </c:pt>
                <c:pt idx="329">
                  <c:v>8.844516786824597E-3</c:v>
                </c:pt>
                <c:pt idx="330">
                  <c:v>8.1936207273594491E-3</c:v>
                </c:pt>
                <c:pt idx="331">
                  <c:v>7.4345270905932731E-3</c:v>
                </c:pt>
                <c:pt idx="332">
                  <c:v>6.6614240222427189E-3</c:v>
                </c:pt>
                <c:pt idx="333">
                  <c:v>5.8279590316881761E-3</c:v>
                </c:pt>
                <c:pt idx="334">
                  <c:v>4.8884220137247626E-3</c:v>
                </c:pt>
                <c:pt idx="335">
                  <c:v>4.0140122618492532E-3</c:v>
                </c:pt>
                <c:pt idx="336">
                  <c:v>3.2972300561080687E-3</c:v>
                </c:pt>
                <c:pt idx="337">
                  <c:v>2.9061781641905758E-3</c:v>
                </c:pt>
                <c:pt idx="338">
                  <c:v>2.7160717124567724E-3</c:v>
                </c:pt>
                <c:pt idx="339">
                  <c:v>2.5421608755780154E-3</c:v>
                </c:pt>
                <c:pt idx="340">
                  <c:v>2.1858216868836469E-3</c:v>
                </c:pt>
                <c:pt idx="341">
                  <c:v>1.6174386586176382E-3</c:v>
                </c:pt>
                <c:pt idx="342">
                  <c:v>8.9879613392333433E-4</c:v>
                </c:pt>
                <c:pt idx="343">
                  <c:v>1.2168306997396021E-4</c:v>
                </c:pt>
                <c:pt idx="344">
                  <c:v>-7.2905153899716069E-4</c:v>
                </c:pt>
                <c:pt idx="345">
                  <c:v>-1.6078913480446321E-3</c:v>
                </c:pt>
                <c:pt idx="346">
                  <c:v>-2.5453334768861659E-3</c:v>
                </c:pt>
                <c:pt idx="347">
                  <c:v>-3.5716004399717997E-3</c:v>
                </c:pt>
                <c:pt idx="348">
                  <c:v>-4.68638141108215E-3</c:v>
                </c:pt>
                <c:pt idx="349">
                  <c:v>-5.9499851394581929E-3</c:v>
                </c:pt>
                <c:pt idx="350">
                  <c:v>-7.3320561900654989E-3</c:v>
                </c:pt>
                <c:pt idx="351">
                  <c:v>-8.7414763026130472E-3</c:v>
                </c:pt>
                <c:pt idx="352">
                  <c:v>-1.0057090485274485E-2</c:v>
                </c:pt>
                <c:pt idx="353">
                  <c:v>-1.1323915784993489E-2</c:v>
                </c:pt>
                <c:pt idx="354">
                  <c:v>-1.2557255503314322E-2</c:v>
                </c:pt>
                <c:pt idx="355">
                  <c:v>-1.3697005592466425E-2</c:v>
                </c:pt>
                <c:pt idx="356">
                  <c:v>-1.4653446570304592E-2</c:v>
                </c:pt>
                <c:pt idx="357">
                  <c:v>-1.538195854931515E-2</c:v>
                </c:pt>
                <c:pt idx="358">
                  <c:v>-1.5987986377253741E-2</c:v>
                </c:pt>
                <c:pt idx="359">
                  <c:v>-1.6427819577844997E-2</c:v>
                </c:pt>
                <c:pt idx="360">
                  <c:v>-1.6687723197200133E-2</c:v>
                </c:pt>
                <c:pt idx="361">
                  <c:v>-1.6827921400929213E-2</c:v>
                </c:pt>
                <c:pt idx="362">
                  <c:v>-1.6804144756291262E-2</c:v>
                </c:pt>
                <c:pt idx="363">
                  <c:v>-1.6617428561823414E-2</c:v>
                </c:pt>
                <c:pt idx="364">
                  <c:v>-1.6253937588753136E-2</c:v>
                </c:pt>
                <c:pt idx="365">
                  <c:v>-1.5640457153244042E-2</c:v>
                </c:pt>
                <c:pt idx="366">
                  <c:v>-1.4792518716661866E-2</c:v>
                </c:pt>
                <c:pt idx="367">
                  <c:v>-1.3888131249369105E-2</c:v>
                </c:pt>
                <c:pt idx="368">
                  <c:v>-1.3001205570039103E-2</c:v>
                </c:pt>
                <c:pt idx="369">
                  <c:v>-1.2102063343698876E-2</c:v>
                </c:pt>
                <c:pt idx="370">
                  <c:v>-1.1161307786762673E-2</c:v>
                </c:pt>
                <c:pt idx="371">
                  <c:v>-1.0311287529516787E-2</c:v>
                </c:pt>
                <c:pt idx="372">
                  <c:v>-9.8011066717316603E-3</c:v>
                </c:pt>
                <c:pt idx="373">
                  <c:v>-9.5417000847728747E-3</c:v>
                </c:pt>
                <c:pt idx="374">
                  <c:v>-9.4882346110954537E-3</c:v>
                </c:pt>
                <c:pt idx="375">
                  <c:v>-9.7570474092539619E-3</c:v>
                </c:pt>
                <c:pt idx="376">
                  <c:v>-1.0449454910203557E-2</c:v>
                </c:pt>
                <c:pt idx="377">
                  <c:v>-1.1696080526658935E-2</c:v>
                </c:pt>
                <c:pt idx="378">
                  <c:v>-1.3364309328354206E-2</c:v>
                </c:pt>
                <c:pt idx="379">
                  <c:v>-1.5321153469377069E-2</c:v>
                </c:pt>
                <c:pt idx="380">
                  <c:v>-1.7360733485015638E-2</c:v>
                </c:pt>
                <c:pt idx="381">
                  <c:v>-1.9584410611204459E-2</c:v>
                </c:pt>
                <c:pt idx="382">
                  <c:v>-2.204976879385841E-2</c:v>
                </c:pt>
                <c:pt idx="383">
                  <c:v>-2.4479056540719232E-2</c:v>
                </c:pt>
                <c:pt idx="384">
                  <c:v>-2.6624255515997706E-2</c:v>
                </c:pt>
                <c:pt idx="385">
                  <c:v>-2.8470262158577338E-2</c:v>
                </c:pt>
                <c:pt idx="386">
                  <c:v>-3.0148464743877584E-2</c:v>
                </c:pt>
                <c:pt idx="387">
                  <c:v>-3.1559363048905255E-2</c:v>
                </c:pt>
                <c:pt idx="388">
                  <c:v>-3.2647859328832782E-2</c:v>
                </c:pt>
                <c:pt idx="389">
                  <c:v>-3.3385514808016103E-2</c:v>
                </c:pt>
                <c:pt idx="390">
                  <c:v>-3.3816747238063799E-2</c:v>
                </c:pt>
                <c:pt idx="391">
                  <c:v>-3.3959792140266835E-2</c:v>
                </c:pt>
                <c:pt idx="392">
                  <c:v>-3.3804203334447683E-2</c:v>
                </c:pt>
                <c:pt idx="393">
                  <c:v>-3.3322923054395139E-2</c:v>
                </c:pt>
                <c:pt idx="394">
                  <c:v>-3.2544832394209862E-2</c:v>
                </c:pt>
                <c:pt idx="395">
                  <c:v>-3.1500085749567232E-2</c:v>
                </c:pt>
                <c:pt idx="396">
                  <c:v>-3.0204138924263491E-2</c:v>
                </c:pt>
                <c:pt idx="397">
                  <c:v>-2.8601381153666918E-2</c:v>
                </c:pt>
                <c:pt idx="398">
                  <c:v>-2.6678018329203221E-2</c:v>
                </c:pt>
                <c:pt idx="399">
                  <c:v>-2.4632982387290843E-2</c:v>
                </c:pt>
                <c:pt idx="400">
                  <c:v>-2.2635933945086194E-2</c:v>
                </c:pt>
                <c:pt idx="401">
                  <c:v>-2.0658089605909057E-2</c:v>
                </c:pt>
                <c:pt idx="402">
                  <c:v>-1.8614617826879863E-2</c:v>
                </c:pt>
                <c:pt idx="403">
                  <c:v>-1.6632677096378078E-2</c:v>
                </c:pt>
                <c:pt idx="404">
                  <c:v>-1.4796523869536001E-2</c:v>
                </c:pt>
                <c:pt idx="405">
                  <c:v>-1.3049291907982912E-2</c:v>
                </c:pt>
                <c:pt idx="406">
                  <c:v>-1.1348147442980419E-2</c:v>
                </c:pt>
                <c:pt idx="407">
                  <c:v>-9.8612694730813577E-3</c:v>
                </c:pt>
                <c:pt idx="408">
                  <c:v>-8.7142842526288771E-3</c:v>
                </c:pt>
                <c:pt idx="409">
                  <c:v>-7.9767221581540943E-3</c:v>
                </c:pt>
                <c:pt idx="410">
                  <c:v>-7.5913730198570251E-3</c:v>
                </c:pt>
                <c:pt idx="411">
                  <c:v>-7.4168049226746666E-3</c:v>
                </c:pt>
                <c:pt idx="412">
                  <c:v>-7.3400560151465084E-3</c:v>
                </c:pt>
                <c:pt idx="413">
                  <c:v>-7.4729266334631729E-3</c:v>
                </c:pt>
                <c:pt idx="414">
                  <c:v>-7.8009459539456769E-3</c:v>
                </c:pt>
                <c:pt idx="415">
                  <c:v>-8.141605598347498E-3</c:v>
                </c:pt>
                <c:pt idx="416">
                  <c:v>-8.3131400186202339E-3</c:v>
                </c:pt>
                <c:pt idx="417">
                  <c:v>-8.3575787660960625E-3</c:v>
                </c:pt>
                <c:pt idx="418">
                  <c:v>-8.3035001090096643E-3</c:v>
                </c:pt>
                <c:pt idx="419">
                  <c:v>-8.1101026485061491E-3</c:v>
                </c:pt>
                <c:pt idx="420">
                  <c:v>-7.5982350151081283E-3</c:v>
                </c:pt>
                <c:pt idx="421">
                  <c:v>-6.7970679134694255E-3</c:v>
                </c:pt>
                <c:pt idx="422">
                  <c:v>-5.7217304618778827E-3</c:v>
                </c:pt>
                <c:pt idx="423">
                  <c:v>-4.4428824575437342E-3</c:v>
                </c:pt>
                <c:pt idx="424">
                  <c:v>-2.9616702131605218E-3</c:v>
                </c:pt>
                <c:pt idx="425">
                  <c:v>-1.1277232737212861E-3</c:v>
                </c:pt>
                <c:pt idx="426">
                  <c:v>1.0023062298840568E-3</c:v>
                </c:pt>
                <c:pt idx="427">
                  <c:v>3.111762964953481E-3</c:v>
                </c:pt>
                <c:pt idx="428">
                  <c:v>4.9000293418802257E-3</c:v>
                </c:pt>
                <c:pt idx="429">
                  <c:v>6.3142882403837454E-3</c:v>
                </c:pt>
                <c:pt idx="430">
                  <c:v>7.5200872167280903E-3</c:v>
                </c:pt>
                <c:pt idx="431">
                  <c:v>8.4641746279014787E-3</c:v>
                </c:pt>
                <c:pt idx="432">
                  <c:v>9.079923359177863E-3</c:v>
                </c:pt>
                <c:pt idx="433">
                  <c:v>9.3549339407880752E-3</c:v>
                </c:pt>
                <c:pt idx="434">
                  <c:v>9.3040194118068267E-3</c:v>
                </c:pt>
                <c:pt idx="435">
                  <c:v>8.9828982903089327E-3</c:v>
                </c:pt>
                <c:pt idx="436">
                  <c:v>8.4061833771970178E-3</c:v>
                </c:pt>
                <c:pt idx="437">
                  <c:v>7.4661224851079958E-3</c:v>
                </c:pt>
                <c:pt idx="438">
                  <c:v>6.1761521011681961E-3</c:v>
                </c:pt>
                <c:pt idx="439">
                  <c:v>4.7930446474635669E-3</c:v>
                </c:pt>
                <c:pt idx="440">
                  <c:v>3.5463551798595831E-3</c:v>
                </c:pt>
                <c:pt idx="441">
                  <c:v>2.4765364197722093E-3</c:v>
                </c:pt>
                <c:pt idx="442">
                  <c:v>1.4478896013533412E-3</c:v>
                </c:pt>
                <c:pt idx="443">
                  <c:v>5.1414370596652732E-4</c:v>
                </c:pt>
                <c:pt idx="444">
                  <c:v>-3.2463940655549895E-4</c:v>
                </c:pt>
                <c:pt idx="445">
                  <c:v>-1.1357992679666114E-3</c:v>
                </c:pt>
                <c:pt idx="446">
                  <c:v>-1.9056332299902542E-3</c:v>
                </c:pt>
                <c:pt idx="447">
                  <c:v>-2.4582656209540038E-3</c:v>
                </c:pt>
                <c:pt idx="448">
                  <c:v>-2.564255715906431E-3</c:v>
                </c:pt>
                <c:pt idx="449">
                  <c:v>-2.1571208594423851E-3</c:v>
                </c:pt>
                <c:pt idx="450">
                  <c:v>-1.3330652654254369E-3</c:v>
                </c:pt>
                <c:pt idx="451">
                  <c:v>-2.5548751243592609E-4</c:v>
                </c:pt>
                <c:pt idx="452">
                  <c:v>9.6673992351692731E-4</c:v>
                </c:pt>
                <c:pt idx="453">
                  <c:v>2.3460269195349328E-3</c:v>
                </c:pt>
                <c:pt idx="454">
                  <c:v>3.9346756735865679E-3</c:v>
                </c:pt>
                <c:pt idx="455">
                  <c:v>5.6244088733970622E-3</c:v>
                </c:pt>
                <c:pt idx="456">
                  <c:v>7.3212011339438684E-3</c:v>
                </c:pt>
                <c:pt idx="457">
                  <c:v>9.1312194836989449E-3</c:v>
                </c:pt>
                <c:pt idx="458">
                  <c:v>1.1066695192881379E-2</c:v>
                </c:pt>
                <c:pt idx="459">
                  <c:v>1.2861747340538734E-2</c:v>
                </c:pt>
                <c:pt idx="460">
                  <c:v>1.4199886773219334E-2</c:v>
                </c:pt>
                <c:pt idx="461">
                  <c:v>1.5017337015488581E-2</c:v>
                </c:pt>
                <c:pt idx="462">
                  <c:v>1.5475225702970569E-2</c:v>
                </c:pt>
                <c:pt idx="463">
                  <c:v>1.565543606212964E-2</c:v>
                </c:pt>
                <c:pt idx="464">
                  <c:v>1.5652445252040258E-2</c:v>
                </c:pt>
                <c:pt idx="465">
                  <c:v>1.5414660001477525E-2</c:v>
                </c:pt>
                <c:pt idx="466">
                  <c:v>1.4916759446944856E-2</c:v>
                </c:pt>
                <c:pt idx="467">
                  <c:v>1.4291344072104863E-2</c:v>
                </c:pt>
                <c:pt idx="468">
                  <c:v>1.3682932450109391E-2</c:v>
                </c:pt>
                <c:pt idx="469">
                  <c:v>1.3104475140390159E-2</c:v>
                </c:pt>
                <c:pt idx="470">
                  <c:v>1.2503157876089818E-2</c:v>
                </c:pt>
                <c:pt idx="471">
                  <c:v>1.1852660895316801E-2</c:v>
                </c:pt>
                <c:pt idx="472">
                  <c:v>1.1139723641305039E-2</c:v>
                </c:pt>
                <c:pt idx="473">
                  <c:v>1.0364734236550412E-2</c:v>
                </c:pt>
                <c:pt idx="474">
                  <c:v>9.540464701649291E-3</c:v>
                </c:pt>
                <c:pt idx="475">
                  <c:v>8.6530162312552106E-3</c:v>
                </c:pt>
                <c:pt idx="476">
                  <c:v>7.7147176952035912E-3</c:v>
                </c:pt>
                <c:pt idx="477">
                  <c:v>6.7000007816197509E-3</c:v>
                </c:pt>
                <c:pt idx="478">
                  <c:v>5.6351532848101038E-3</c:v>
                </c:pt>
                <c:pt idx="479">
                  <c:v>4.5329480574506009E-3</c:v>
                </c:pt>
                <c:pt idx="480">
                  <c:v>3.3805571814705987E-3</c:v>
                </c:pt>
                <c:pt idx="481">
                  <c:v>2.1526432703975564E-3</c:v>
                </c:pt>
                <c:pt idx="482">
                  <c:v>8.4983340094452815E-4</c:v>
                </c:pt>
                <c:pt idx="483">
                  <c:v>-4.2442782154342433E-4</c:v>
                </c:pt>
                <c:pt idx="484">
                  <c:v>-1.5414680269249911E-3</c:v>
                </c:pt>
                <c:pt idx="485">
                  <c:v>-2.5144216188260795E-3</c:v>
                </c:pt>
                <c:pt idx="486">
                  <c:v>-3.4204739618501614E-3</c:v>
                </c:pt>
                <c:pt idx="487">
                  <c:v>-4.1317463888504661E-3</c:v>
                </c:pt>
                <c:pt idx="488">
                  <c:v>-4.5722741434134889E-3</c:v>
                </c:pt>
                <c:pt idx="489">
                  <c:v>-4.6411111212766839E-3</c:v>
                </c:pt>
                <c:pt idx="490">
                  <c:v>-4.4674155447792943E-3</c:v>
                </c:pt>
                <c:pt idx="491">
                  <c:v>-4.078079585971622E-3</c:v>
                </c:pt>
                <c:pt idx="492">
                  <c:v>-3.62664470119367E-3</c:v>
                </c:pt>
                <c:pt idx="493">
                  <c:v>-2.9868599487430092E-3</c:v>
                </c:pt>
                <c:pt idx="494">
                  <c:v>-2.1725397781206775E-3</c:v>
                </c:pt>
                <c:pt idx="495">
                  <c:v>-1.3866644630308642E-3</c:v>
                </c:pt>
                <c:pt idx="496">
                  <c:v>-9.0590731553763634E-4</c:v>
                </c:pt>
                <c:pt idx="497">
                  <c:v>-7.1586071102444138E-4</c:v>
                </c:pt>
                <c:pt idx="498">
                  <c:v>-7.2711076241801565E-4</c:v>
                </c:pt>
                <c:pt idx="499">
                  <c:v>-9.7615920936208896E-4</c:v>
                </c:pt>
                <c:pt idx="500">
                  <c:v>-1.499385414095394E-3</c:v>
                </c:pt>
                <c:pt idx="501">
                  <c:v>-2.3456291913885384E-3</c:v>
                </c:pt>
                <c:pt idx="502">
                  <c:v>-3.4763745808196905E-3</c:v>
                </c:pt>
                <c:pt idx="503">
                  <c:v>-4.8035648164944629E-3</c:v>
                </c:pt>
                <c:pt idx="504">
                  <c:v>-6.2146129807454757E-3</c:v>
                </c:pt>
                <c:pt idx="505">
                  <c:v>-7.8212133937401417E-3</c:v>
                </c:pt>
                <c:pt idx="506">
                  <c:v>-9.6106072069316421E-3</c:v>
                </c:pt>
                <c:pt idx="507">
                  <c:v>-1.1396178351389341E-2</c:v>
                </c:pt>
                <c:pt idx="508">
                  <c:v>-1.2979370358310682E-2</c:v>
                </c:pt>
                <c:pt idx="509">
                  <c:v>-1.438537213114442E-2</c:v>
                </c:pt>
                <c:pt idx="510">
                  <c:v>-1.5689057282023557E-2</c:v>
                </c:pt>
                <c:pt idx="511">
                  <c:v>-1.6804349028998491E-2</c:v>
                </c:pt>
                <c:pt idx="512">
                  <c:v>-1.7608620550198149E-2</c:v>
                </c:pt>
                <c:pt idx="513">
                  <c:v>-1.8078309620111817E-2</c:v>
                </c:pt>
                <c:pt idx="514">
                  <c:v>-1.8251564650728337E-2</c:v>
                </c:pt>
                <c:pt idx="515">
                  <c:v>-1.8215404916334197E-2</c:v>
                </c:pt>
                <c:pt idx="516">
                  <c:v>-1.8105429582934773E-2</c:v>
                </c:pt>
                <c:pt idx="517">
                  <c:v>-1.7885516981304656E-2</c:v>
                </c:pt>
                <c:pt idx="518">
                  <c:v>-1.751933666177552E-2</c:v>
                </c:pt>
                <c:pt idx="519">
                  <c:v>-1.7068041733480373E-2</c:v>
                </c:pt>
                <c:pt idx="520">
                  <c:v>-1.6592466159403216E-2</c:v>
                </c:pt>
                <c:pt idx="521">
                  <c:v>-1.6080854406501293E-2</c:v>
                </c:pt>
                <c:pt idx="522">
                  <c:v>-1.5472883743339192E-2</c:v>
                </c:pt>
                <c:pt idx="523">
                  <c:v>-1.4901910715143841E-2</c:v>
                </c:pt>
                <c:pt idx="524">
                  <c:v>-1.4500542710444674E-2</c:v>
                </c:pt>
                <c:pt idx="525">
                  <c:v>-1.4243751122032824E-2</c:v>
                </c:pt>
                <c:pt idx="526">
                  <c:v>-1.4094904141334789E-2</c:v>
                </c:pt>
                <c:pt idx="527">
                  <c:v>-1.4041474342625655E-2</c:v>
                </c:pt>
                <c:pt idx="528">
                  <c:v>-1.4106972810634943E-2</c:v>
                </c:pt>
                <c:pt idx="529">
                  <c:v>-1.4290133130346407E-2</c:v>
                </c:pt>
                <c:pt idx="530">
                  <c:v>-1.4578265361653749E-2</c:v>
                </c:pt>
                <c:pt idx="531">
                  <c:v>-1.497145298433477E-2</c:v>
                </c:pt>
                <c:pt idx="532">
                  <c:v>-1.5410438677184252E-2</c:v>
                </c:pt>
                <c:pt idx="533">
                  <c:v>-1.598940347004207E-2</c:v>
                </c:pt>
                <c:pt idx="534">
                  <c:v>-1.6683312287623413E-2</c:v>
                </c:pt>
                <c:pt idx="535">
                  <c:v>-1.7338824355295875E-2</c:v>
                </c:pt>
                <c:pt idx="536">
                  <c:v>-1.7827838362900729E-2</c:v>
                </c:pt>
                <c:pt idx="537">
                  <c:v>-1.8128011625574755E-2</c:v>
                </c:pt>
                <c:pt idx="538">
                  <c:v>-1.832238886431339E-2</c:v>
                </c:pt>
                <c:pt idx="539">
                  <c:v>-1.8377081875560759E-2</c:v>
                </c:pt>
                <c:pt idx="540">
                  <c:v>-1.825858364477724E-2</c:v>
                </c:pt>
                <c:pt idx="541">
                  <c:v>-1.7968131620131427E-2</c:v>
                </c:pt>
                <c:pt idx="542">
                  <c:v>-1.7506293004379305E-2</c:v>
                </c:pt>
                <c:pt idx="543">
                  <c:v>-1.690830916187314E-2</c:v>
                </c:pt>
                <c:pt idx="544">
                  <c:v>-1.6232335897716159E-2</c:v>
                </c:pt>
                <c:pt idx="545">
                  <c:v>-1.5444129423261304E-2</c:v>
                </c:pt>
                <c:pt idx="546">
                  <c:v>-1.454397506275212E-2</c:v>
                </c:pt>
                <c:pt idx="547">
                  <c:v>-1.3566283473892653E-2</c:v>
                </c:pt>
                <c:pt idx="548">
                  <c:v>-1.2591530059032199E-2</c:v>
                </c:pt>
                <c:pt idx="549">
                  <c:v>-1.1608340627153324E-2</c:v>
                </c:pt>
                <c:pt idx="550">
                  <c:v>-1.0593689801822591E-2</c:v>
                </c:pt>
                <c:pt idx="551">
                  <c:v>-9.535544618867537E-3</c:v>
                </c:pt>
                <c:pt idx="552">
                  <c:v>-8.4335847551110839E-3</c:v>
                </c:pt>
                <c:pt idx="553">
                  <c:v>-7.2423493323136136E-3</c:v>
                </c:pt>
                <c:pt idx="554">
                  <c:v>-5.9624954540297287E-3</c:v>
                </c:pt>
                <c:pt idx="555">
                  <c:v>-4.7086173848584351E-3</c:v>
                </c:pt>
                <c:pt idx="556">
                  <c:v>-3.5263543666179979E-3</c:v>
                </c:pt>
                <c:pt idx="557">
                  <c:v>-2.4042929095295729E-3</c:v>
                </c:pt>
                <c:pt idx="558">
                  <c:v>-1.3083129543236282E-3</c:v>
                </c:pt>
                <c:pt idx="559">
                  <c:v>-3.0665821996386376E-4</c:v>
                </c:pt>
                <c:pt idx="560">
                  <c:v>5.2154431038460688E-4</c:v>
                </c:pt>
                <c:pt idx="561">
                  <c:v>1.1656466657695363E-3</c:v>
                </c:pt>
                <c:pt idx="562">
                  <c:v>1.6716536441914124E-3</c:v>
                </c:pt>
                <c:pt idx="563">
                  <c:v>2.0628755782039951E-3</c:v>
                </c:pt>
                <c:pt idx="564">
                  <c:v>2.3288106196059561E-3</c:v>
                </c:pt>
                <c:pt idx="565">
                  <c:v>2.4364914365127221E-3</c:v>
                </c:pt>
                <c:pt idx="566">
                  <c:v>2.3980055496990275E-3</c:v>
                </c:pt>
                <c:pt idx="567">
                  <c:v>2.2926206880328837E-3</c:v>
                </c:pt>
                <c:pt idx="568">
                  <c:v>2.2324346669998093E-3</c:v>
                </c:pt>
                <c:pt idx="569">
                  <c:v>2.2283396859412233E-3</c:v>
                </c:pt>
                <c:pt idx="570">
                  <c:v>2.2577305557495205E-3</c:v>
                </c:pt>
                <c:pt idx="571">
                  <c:v>2.2427118671563342E-3</c:v>
                </c:pt>
                <c:pt idx="572">
                  <c:v>2.1724201176525492E-3</c:v>
                </c:pt>
                <c:pt idx="573">
                  <c:v>2.0803625313477814E-3</c:v>
                </c:pt>
                <c:pt idx="574">
                  <c:v>1.9666182231173231E-3</c:v>
                </c:pt>
                <c:pt idx="575">
                  <c:v>1.7429495408011471E-3</c:v>
                </c:pt>
                <c:pt idx="576">
                  <c:v>1.3657405645259126E-3</c:v>
                </c:pt>
                <c:pt idx="577">
                  <c:v>8.24744451704789E-4</c:v>
                </c:pt>
                <c:pt idx="578">
                  <c:v>1.6468784826925186E-4</c:v>
                </c:pt>
                <c:pt idx="579">
                  <c:v>-6.7961791565718504E-4</c:v>
                </c:pt>
                <c:pt idx="580">
                  <c:v>-1.7400166950688584E-3</c:v>
                </c:pt>
                <c:pt idx="581">
                  <c:v>-3.0807846672088633E-3</c:v>
                </c:pt>
                <c:pt idx="582">
                  <c:v>-4.6566823955347036E-3</c:v>
                </c:pt>
                <c:pt idx="583">
                  <c:v>-6.3793205032028136E-3</c:v>
                </c:pt>
                <c:pt idx="584">
                  <c:v>-8.1610732429634424E-3</c:v>
                </c:pt>
                <c:pt idx="585">
                  <c:v>-1.0088246602036091E-2</c:v>
                </c:pt>
                <c:pt idx="586">
                  <c:v>-1.2181573927266437E-2</c:v>
                </c:pt>
                <c:pt idx="587">
                  <c:v>-1.4224468923601014E-2</c:v>
                </c:pt>
                <c:pt idx="588">
                  <c:v>-1.6013062544791672E-2</c:v>
                </c:pt>
                <c:pt idx="589">
                  <c:v>-1.7548842618158301E-2</c:v>
                </c:pt>
                <c:pt idx="590">
                  <c:v>-1.8929769861222696E-2</c:v>
                </c:pt>
                <c:pt idx="591">
                  <c:v>-2.0103825704981142E-2</c:v>
                </c:pt>
                <c:pt idx="592">
                  <c:v>-2.0987107827972022E-2</c:v>
                </c:pt>
                <c:pt idx="593">
                  <c:v>-2.1581184992937003E-2</c:v>
                </c:pt>
                <c:pt idx="594">
                  <c:v>-2.1951184150165101E-2</c:v>
                </c:pt>
                <c:pt idx="595">
                  <c:v>-2.2044882958170101E-2</c:v>
                </c:pt>
                <c:pt idx="596">
                  <c:v>-2.1906128494474868E-2</c:v>
                </c:pt>
                <c:pt idx="597">
                  <c:v>-2.1472232371368659E-2</c:v>
                </c:pt>
                <c:pt idx="598">
                  <c:v>-2.0764736145728154E-2</c:v>
                </c:pt>
                <c:pt idx="599">
                  <c:v>-1.9868021388838825E-2</c:v>
                </c:pt>
                <c:pt idx="600">
                  <c:v>-1.8845180217349267E-2</c:v>
                </c:pt>
                <c:pt idx="601">
                  <c:v>-1.7707609426265539E-2</c:v>
                </c:pt>
                <c:pt idx="602">
                  <c:v>-1.639164143538719E-2</c:v>
                </c:pt>
                <c:pt idx="603">
                  <c:v>-1.4991488400312888E-2</c:v>
                </c:pt>
                <c:pt idx="604">
                  <c:v>-1.3569837387796426E-2</c:v>
                </c:pt>
                <c:pt idx="605">
                  <c:v>-1.2052991233912274E-2</c:v>
                </c:pt>
                <c:pt idx="606">
                  <c:v>-1.0452620084839759E-2</c:v>
                </c:pt>
                <c:pt idx="607">
                  <c:v>-8.8959060372577614E-3</c:v>
                </c:pt>
                <c:pt idx="608">
                  <c:v>-7.5311843596029254E-3</c:v>
                </c:pt>
                <c:pt idx="609">
                  <c:v>-6.3583298578277422E-3</c:v>
                </c:pt>
                <c:pt idx="610">
                  <c:v>-5.3353331852134785E-3</c:v>
                </c:pt>
                <c:pt idx="611">
                  <c:v>-4.4517925828925532E-3</c:v>
                </c:pt>
                <c:pt idx="612">
                  <c:v>-3.7707953601295039E-3</c:v>
                </c:pt>
                <c:pt idx="613">
                  <c:v>-3.312467833793198E-3</c:v>
                </c:pt>
                <c:pt idx="614">
                  <c:v>-3.0338054541792195E-3</c:v>
                </c:pt>
                <c:pt idx="615">
                  <c:v>-2.9027263758298356E-3</c:v>
                </c:pt>
                <c:pt idx="616">
                  <c:v>-2.8663679545881541E-3</c:v>
                </c:pt>
                <c:pt idx="617">
                  <c:v>-3.0078110760791872E-3</c:v>
                </c:pt>
                <c:pt idx="618">
                  <c:v>-3.3260776084766434E-3</c:v>
                </c:pt>
                <c:pt idx="619">
                  <c:v>-3.6329526581688159E-3</c:v>
                </c:pt>
                <c:pt idx="620">
                  <c:v>-3.762231194919384E-3</c:v>
                </c:pt>
                <c:pt idx="621">
                  <c:v>-3.7043937281675118E-3</c:v>
                </c:pt>
                <c:pt idx="622">
                  <c:v>-3.5328332431720879E-3</c:v>
                </c:pt>
                <c:pt idx="623">
                  <c:v>-3.2067210088275967E-3</c:v>
                </c:pt>
                <c:pt idx="624">
                  <c:v>-2.6751207708756732E-3</c:v>
                </c:pt>
                <c:pt idx="625">
                  <c:v>-1.8666846138608714E-3</c:v>
                </c:pt>
                <c:pt idx="626">
                  <c:v>-8.4442402250348375E-4</c:v>
                </c:pt>
                <c:pt idx="627">
                  <c:v>3.0849379672150172E-4</c:v>
                </c:pt>
                <c:pt idx="628">
                  <c:v>1.4479854650698734E-3</c:v>
                </c:pt>
                <c:pt idx="629">
                  <c:v>2.6462296698983416E-3</c:v>
                </c:pt>
                <c:pt idx="630">
                  <c:v>3.9340312529058405E-3</c:v>
                </c:pt>
                <c:pt idx="631">
                  <c:v>5.1578680068620972E-3</c:v>
                </c:pt>
                <c:pt idx="632">
                  <c:v>6.1751432770026232E-3</c:v>
                </c:pt>
                <c:pt idx="633">
                  <c:v>6.8950320258778083E-3</c:v>
                </c:pt>
                <c:pt idx="634">
                  <c:v>7.4001359761717081E-3</c:v>
                </c:pt>
                <c:pt idx="635">
                  <c:v>7.8333243898824501E-3</c:v>
                </c:pt>
                <c:pt idx="636">
                  <c:v>8.3062800020910574E-3</c:v>
                </c:pt>
                <c:pt idx="637">
                  <c:v>8.8291033334045865E-3</c:v>
                </c:pt>
                <c:pt idx="638">
                  <c:v>9.320501061642613E-3</c:v>
                </c:pt>
                <c:pt idx="639">
                  <c:v>9.8411509439770475E-3</c:v>
                </c:pt>
                <c:pt idx="640">
                  <c:v>1.044126557738571E-2</c:v>
                </c:pt>
                <c:pt idx="641">
                  <c:v>1.1160763225039451E-2</c:v>
                </c:pt>
                <c:pt idx="642">
                  <c:v>1.1968942664429239E-2</c:v>
                </c:pt>
                <c:pt idx="643">
                  <c:v>1.2794931478636626E-2</c:v>
                </c:pt>
                <c:pt idx="644">
                  <c:v>1.3588522350601007E-2</c:v>
                </c:pt>
                <c:pt idx="645">
                  <c:v>1.4390272157233278E-2</c:v>
                </c:pt>
                <c:pt idx="646">
                  <c:v>1.5210000118980417E-2</c:v>
                </c:pt>
                <c:pt idx="647">
                  <c:v>1.5946819974102276E-2</c:v>
                </c:pt>
                <c:pt idx="648">
                  <c:v>1.6490375014393654E-2</c:v>
                </c:pt>
                <c:pt idx="649">
                  <c:v>1.6841826159232541E-2</c:v>
                </c:pt>
                <c:pt idx="650">
                  <c:v>1.7051900315727141E-2</c:v>
                </c:pt>
                <c:pt idx="651">
                  <c:v>1.7080077156843107E-2</c:v>
                </c:pt>
                <c:pt idx="652">
                  <c:v>1.6855991721607028E-2</c:v>
                </c:pt>
                <c:pt idx="653">
                  <c:v>1.6400653371482925E-2</c:v>
                </c:pt>
                <c:pt idx="654">
                  <c:v>1.5715675372836843E-2</c:v>
                </c:pt>
                <c:pt idx="655">
                  <c:v>1.4822317656885355E-2</c:v>
                </c:pt>
                <c:pt idx="656">
                  <c:v>1.3741777074473212E-2</c:v>
                </c:pt>
                <c:pt idx="657">
                  <c:v>1.241535508278583E-2</c:v>
                </c:pt>
                <c:pt idx="658">
                  <c:v>1.0845148327413448E-2</c:v>
                </c:pt>
                <c:pt idx="659">
                  <c:v>9.1720719838897184E-3</c:v>
                </c:pt>
                <c:pt idx="660">
                  <c:v>7.5257522273956528E-3</c:v>
                </c:pt>
                <c:pt idx="661">
                  <c:v>5.8960937014736368E-3</c:v>
                </c:pt>
                <c:pt idx="662">
                  <c:v>4.2238808366718257E-3</c:v>
                </c:pt>
                <c:pt idx="663">
                  <c:v>2.5781629788493854E-3</c:v>
                </c:pt>
                <c:pt idx="664">
                  <c:v>1.0076721876638146E-3</c:v>
                </c:pt>
                <c:pt idx="665">
                  <c:v>-4.9796742949323165E-4</c:v>
                </c:pt>
                <c:pt idx="666">
                  <c:v>-1.9587990109291198E-3</c:v>
                </c:pt>
                <c:pt idx="667">
                  <c:v>-3.3265259883062345E-3</c:v>
                </c:pt>
                <c:pt idx="668">
                  <c:v>-4.5822513574379411E-3</c:v>
                </c:pt>
                <c:pt idx="669">
                  <c:v>-5.6877493346342897E-3</c:v>
                </c:pt>
                <c:pt idx="670">
                  <c:v>-6.6632512657665809E-3</c:v>
                </c:pt>
                <c:pt idx="671">
                  <c:v>-7.557977157417726E-3</c:v>
                </c:pt>
                <c:pt idx="672">
                  <c:v>-8.4113060850233047E-3</c:v>
                </c:pt>
                <c:pt idx="673">
                  <c:v>-9.2426546600509821E-3</c:v>
                </c:pt>
                <c:pt idx="674">
                  <c:v>-1.0042583122045678E-2</c:v>
                </c:pt>
                <c:pt idx="675">
                  <c:v>-1.0744732405828437E-2</c:v>
                </c:pt>
                <c:pt idx="676">
                  <c:v>-1.1359865224923554E-2</c:v>
                </c:pt>
                <c:pt idx="677">
                  <c:v>-1.189860422641224E-2</c:v>
                </c:pt>
                <c:pt idx="678">
                  <c:v>-1.2380209094421781E-2</c:v>
                </c:pt>
                <c:pt idx="679">
                  <c:v>-1.2709006773819987E-2</c:v>
                </c:pt>
                <c:pt idx="680">
                  <c:v>-1.2837237695346108E-2</c:v>
                </c:pt>
                <c:pt idx="681">
                  <c:v>-1.2718607722292979E-2</c:v>
                </c:pt>
                <c:pt idx="682">
                  <c:v>-1.2401539244311355E-2</c:v>
                </c:pt>
                <c:pt idx="683">
                  <c:v>-1.1923298459270718E-2</c:v>
                </c:pt>
                <c:pt idx="684">
                  <c:v>-1.1387550727301358E-2</c:v>
                </c:pt>
                <c:pt idx="685">
                  <c:v>-1.0775674182701686E-2</c:v>
                </c:pt>
                <c:pt idx="686">
                  <c:v>-1.0060405938877543E-2</c:v>
                </c:pt>
                <c:pt idx="687">
                  <c:v>-9.2611712066684969E-3</c:v>
                </c:pt>
                <c:pt idx="688">
                  <c:v>-8.3879777573611786E-3</c:v>
                </c:pt>
                <c:pt idx="689">
                  <c:v>-7.3660195505002614E-3</c:v>
                </c:pt>
                <c:pt idx="690">
                  <c:v>-6.2248568737989975E-3</c:v>
                </c:pt>
                <c:pt idx="691">
                  <c:v>-5.0783942459084888E-3</c:v>
                </c:pt>
                <c:pt idx="692">
                  <c:v>-4.0300114675794483E-3</c:v>
                </c:pt>
                <c:pt idx="693">
                  <c:v>-3.088517163243975E-3</c:v>
                </c:pt>
                <c:pt idx="694">
                  <c:v>-2.1880856118452422E-3</c:v>
                </c:pt>
                <c:pt idx="695">
                  <c:v>-1.3750523351317837E-3</c:v>
                </c:pt>
                <c:pt idx="696">
                  <c:v>-7.1384651076888321E-4</c:v>
                </c:pt>
                <c:pt idx="697">
                  <c:v>-1.9426160506453715E-4</c:v>
                </c:pt>
                <c:pt idx="698">
                  <c:v>2.1229604559670919E-4</c:v>
                </c:pt>
                <c:pt idx="699">
                  <c:v>4.9733226838079639E-4</c:v>
                </c:pt>
                <c:pt idx="700">
                  <c:v>6.6162803913399405E-4</c:v>
                </c:pt>
                <c:pt idx="701">
                  <c:v>6.8762089775081022E-4</c:v>
                </c:pt>
                <c:pt idx="702">
                  <c:v>5.7625851075207362E-4</c:v>
                </c:pt>
                <c:pt idx="703">
                  <c:v>3.741601083647402E-4</c:v>
                </c:pt>
                <c:pt idx="704">
                  <c:v>1.1837122994901177E-4</c:v>
                </c:pt>
                <c:pt idx="705">
                  <c:v>-2.0896949247424821E-4</c:v>
                </c:pt>
                <c:pt idx="706">
                  <c:v>-6.1649892739092593E-4</c:v>
                </c:pt>
                <c:pt idx="707">
                  <c:v>-1.0495187650716811E-3</c:v>
                </c:pt>
                <c:pt idx="708">
                  <c:v>-1.4358290352392933E-3</c:v>
                </c:pt>
                <c:pt idx="709">
                  <c:v>-1.7578812854859866E-3</c:v>
                </c:pt>
                <c:pt idx="710">
                  <c:v>-2.0611064976500731E-3</c:v>
                </c:pt>
                <c:pt idx="711">
                  <c:v>-2.3276713411376293E-3</c:v>
                </c:pt>
                <c:pt idx="712">
                  <c:v>-2.5846856261943153E-3</c:v>
                </c:pt>
                <c:pt idx="713">
                  <c:v>-2.7696124097968426E-3</c:v>
                </c:pt>
                <c:pt idx="714">
                  <c:v>-2.8917483673277025E-3</c:v>
                </c:pt>
                <c:pt idx="715">
                  <c:v>-3.0673452224562817E-3</c:v>
                </c:pt>
                <c:pt idx="716">
                  <c:v>-3.3852602682833645E-3</c:v>
                </c:pt>
                <c:pt idx="717">
                  <c:v>-3.8538694452348019E-3</c:v>
                </c:pt>
                <c:pt idx="718">
                  <c:v>-4.4281446586611232E-3</c:v>
                </c:pt>
                <c:pt idx="719">
                  <c:v>-5.1163768938067792E-3</c:v>
                </c:pt>
                <c:pt idx="720">
                  <c:v>-5.9266674315501438E-3</c:v>
                </c:pt>
                <c:pt idx="721">
                  <c:v>-6.8759821283037236E-3</c:v>
                </c:pt>
                <c:pt idx="722">
                  <c:v>-7.9547301238720135E-3</c:v>
                </c:pt>
                <c:pt idx="723">
                  <c:v>-9.126642453445119E-3</c:v>
                </c:pt>
                <c:pt idx="724">
                  <c:v>-1.031146847259715E-2</c:v>
                </c:pt>
                <c:pt idx="725">
                  <c:v>-1.1597078831391168E-2</c:v>
                </c:pt>
                <c:pt idx="726">
                  <c:v>-1.2965021746674089E-2</c:v>
                </c:pt>
                <c:pt idx="727">
                  <c:v>-1.4291386637516383E-2</c:v>
                </c:pt>
                <c:pt idx="728">
                  <c:v>-1.5418174630864487E-2</c:v>
                </c:pt>
                <c:pt idx="729">
                  <c:v>-1.6363619075066727E-2</c:v>
                </c:pt>
                <c:pt idx="730">
                  <c:v>-1.7198525957632382E-2</c:v>
                </c:pt>
                <c:pt idx="731">
                  <c:v>-1.7827809275279449E-2</c:v>
                </c:pt>
                <c:pt idx="732">
                  <c:v>-1.8183418727514264E-2</c:v>
                </c:pt>
                <c:pt idx="733">
                  <c:v>-1.8223413898287941E-2</c:v>
                </c:pt>
                <c:pt idx="734">
                  <c:v>-1.8002075371835631E-2</c:v>
                </c:pt>
                <c:pt idx="735">
                  <c:v>-1.7574551829700399E-2</c:v>
                </c:pt>
                <c:pt idx="736">
                  <c:v>-1.6952371829942987E-2</c:v>
                </c:pt>
                <c:pt idx="737">
                  <c:v>-1.6162163722346832E-2</c:v>
                </c:pt>
                <c:pt idx="738">
                  <c:v>-1.5187855162110723E-2</c:v>
                </c:pt>
                <c:pt idx="739">
                  <c:v>-1.4040842970780331E-2</c:v>
                </c:pt>
                <c:pt idx="740">
                  <c:v>-1.2765901954960319E-2</c:v>
                </c:pt>
                <c:pt idx="741">
                  <c:v>-1.1287111575952146E-2</c:v>
                </c:pt>
                <c:pt idx="742">
                  <c:v>-9.6215532830411562E-3</c:v>
                </c:pt>
                <c:pt idx="743">
                  <c:v>-7.921955420065005E-3</c:v>
                </c:pt>
                <c:pt idx="744">
                  <c:v>-6.3902056207313504E-3</c:v>
                </c:pt>
                <c:pt idx="745">
                  <c:v>-4.9995436092591886E-3</c:v>
                </c:pt>
                <c:pt idx="746">
                  <c:v>-3.6812169213328019E-3</c:v>
                </c:pt>
                <c:pt idx="747">
                  <c:v>-2.4844838611347369E-3</c:v>
                </c:pt>
                <c:pt idx="748">
                  <c:v>-1.5089537241564873E-3</c:v>
                </c:pt>
                <c:pt idx="749">
                  <c:v>-7.4523858291720329E-4</c:v>
                </c:pt>
                <c:pt idx="750">
                  <c:v>-1.7566093734333008E-4</c:v>
                </c:pt>
                <c:pt idx="751">
                  <c:v>2.4233854128796181E-4</c:v>
                </c:pt>
                <c:pt idx="752">
                  <c:v>5.3427175402202809E-4</c:v>
                </c:pt>
                <c:pt idx="753">
                  <c:v>6.9217386270631971E-4</c:v>
                </c:pt>
                <c:pt idx="754">
                  <c:v>6.9980848805299993E-4</c:v>
                </c:pt>
                <c:pt idx="755">
                  <c:v>6.2417226202014623E-4</c:v>
                </c:pt>
                <c:pt idx="756">
                  <c:v>5.236975514957751E-4</c:v>
                </c:pt>
                <c:pt idx="757">
                  <c:v>3.9850537835415574E-4</c:v>
                </c:pt>
                <c:pt idx="758">
                  <c:v>2.2385992972564754E-4</c:v>
                </c:pt>
                <c:pt idx="759">
                  <c:v>2.4837572824290117E-5</c:v>
                </c:pt>
                <c:pt idx="760">
                  <c:v>-1.4879128480504552E-4</c:v>
                </c:pt>
                <c:pt idx="761">
                  <c:v>-3.0532079102020169E-4</c:v>
                </c:pt>
                <c:pt idx="762">
                  <c:v>-4.6124695386810696E-4</c:v>
                </c:pt>
                <c:pt idx="763">
                  <c:v>-6.0831314405138321E-4</c:v>
                </c:pt>
                <c:pt idx="764">
                  <c:v>-7.5476114119041164E-4</c:v>
                </c:pt>
                <c:pt idx="765">
                  <c:v>-9.2510293214325356E-4</c:v>
                </c:pt>
                <c:pt idx="766">
                  <c:v>-1.1191335661953825E-3</c:v>
                </c:pt>
                <c:pt idx="767">
                  <c:v>-1.2470861313518241E-3</c:v>
                </c:pt>
                <c:pt idx="768">
                  <c:v>-1.2362843296619315E-3</c:v>
                </c:pt>
                <c:pt idx="769">
                  <c:v>-1.0307734615481706E-3</c:v>
                </c:pt>
                <c:pt idx="770">
                  <c:v>-6.8034166625269179E-4</c:v>
                </c:pt>
                <c:pt idx="771">
                  <c:v>-2.7482234813496127E-4</c:v>
                </c:pt>
                <c:pt idx="772">
                  <c:v>9.6816290502120599E-5</c:v>
                </c:pt>
                <c:pt idx="773">
                  <c:v>4.5910593637328931E-4</c:v>
                </c:pt>
                <c:pt idx="774">
                  <c:v>8.4441692880108982E-4</c:v>
                </c:pt>
                <c:pt idx="775">
                  <c:v>1.1724752909237847E-3</c:v>
                </c:pt>
                <c:pt idx="776">
                  <c:v>1.3955014441458902E-3</c:v>
                </c:pt>
                <c:pt idx="777">
                  <c:v>1.5300591990312961E-3</c:v>
                </c:pt>
                <c:pt idx="778">
                  <c:v>1.5765041634737882E-3</c:v>
                </c:pt>
                <c:pt idx="779">
                  <c:v>1.5030257246188992E-3</c:v>
                </c:pt>
                <c:pt idx="780">
                  <c:v>1.2539502429406747E-3</c:v>
                </c:pt>
                <c:pt idx="781">
                  <c:v>8.138697876274298E-4</c:v>
                </c:pt>
                <c:pt idx="782">
                  <c:v>2.1523187658337449E-4</c:v>
                </c:pt>
                <c:pt idx="783">
                  <c:v>-5.4152921192349569E-4</c:v>
                </c:pt>
                <c:pt idx="784">
                  <c:v>-1.4318816778709168E-3</c:v>
                </c:pt>
                <c:pt idx="785">
                  <c:v>-2.5265708854417335E-3</c:v>
                </c:pt>
                <c:pt idx="786">
                  <c:v>-3.8245866512329496E-3</c:v>
                </c:pt>
                <c:pt idx="787">
                  <c:v>-5.1504296957330768E-3</c:v>
                </c:pt>
                <c:pt idx="788">
                  <c:v>-6.3690285077476899E-3</c:v>
                </c:pt>
                <c:pt idx="789">
                  <c:v>-7.4250003169744304E-3</c:v>
                </c:pt>
                <c:pt idx="790">
                  <c:v>-8.3976823104857466E-3</c:v>
                </c:pt>
                <c:pt idx="791">
                  <c:v>-9.3269664720282107E-3</c:v>
                </c:pt>
                <c:pt idx="792">
                  <c:v>-1.0205508826561998E-2</c:v>
                </c:pt>
                <c:pt idx="793">
                  <c:v>-1.1056941790683828E-2</c:v>
                </c:pt>
                <c:pt idx="794">
                  <c:v>-1.1857647449951717E-2</c:v>
                </c:pt>
                <c:pt idx="795">
                  <c:v>-1.2608248378204796E-2</c:v>
                </c:pt>
                <c:pt idx="796">
                  <c:v>-1.3317263216290742E-2</c:v>
                </c:pt>
                <c:pt idx="797">
                  <c:v>-1.39691567109941E-2</c:v>
                </c:pt>
                <c:pt idx="798">
                  <c:v>-1.4548591933257461E-2</c:v>
                </c:pt>
                <c:pt idx="799">
                  <c:v>-1.5110926225698391E-2</c:v>
                </c:pt>
                <c:pt idx="800">
                  <c:v>-1.5695841435499631E-2</c:v>
                </c:pt>
                <c:pt idx="801">
                  <c:v>-1.6357074006596525E-2</c:v>
                </c:pt>
                <c:pt idx="802">
                  <c:v>-1.7063274175595888E-2</c:v>
                </c:pt>
                <c:pt idx="803">
                  <c:v>-1.7707577209895711E-2</c:v>
                </c:pt>
                <c:pt idx="804">
                  <c:v>-1.819157150120828E-2</c:v>
                </c:pt>
                <c:pt idx="805">
                  <c:v>-1.8554909774015825E-2</c:v>
                </c:pt>
                <c:pt idx="806">
                  <c:v>-1.8828318539847389E-2</c:v>
                </c:pt>
                <c:pt idx="807">
                  <c:v>-1.8919827496468308E-2</c:v>
                </c:pt>
                <c:pt idx="808">
                  <c:v>-1.8706983558893647E-2</c:v>
                </c:pt>
                <c:pt idx="809">
                  <c:v>-1.816855551617164E-2</c:v>
                </c:pt>
                <c:pt idx="810">
                  <c:v>-1.7358096626566181E-2</c:v>
                </c:pt>
                <c:pt idx="811">
                  <c:v>-1.6311613697299915E-2</c:v>
                </c:pt>
                <c:pt idx="812">
                  <c:v>-1.5057740289868246E-2</c:v>
                </c:pt>
                <c:pt idx="813">
                  <c:v>-1.3475185577045738E-2</c:v>
                </c:pt>
                <c:pt idx="814">
                  <c:v>-1.1580571339042606E-2</c:v>
                </c:pt>
                <c:pt idx="815">
                  <c:v>-9.640772789398136E-3</c:v>
                </c:pt>
                <c:pt idx="816">
                  <c:v>-7.8923796596435444E-3</c:v>
                </c:pt>
                <c:pt idx="817">
                  <c:v>-6.3281237547720987E-3</c:v>
                </c:pt>
                <c:pt idx="818">
                  <c:v>-4.8424823473635819E-3</c:v>
                </c:pt>
                <c:pt idx="819">
                  <c:v>-3.5352226985237564E-3</c:v>
                </c:pt>
                <c:pt idx="820">
                  <c:v>-2.5353303271842074E-3</c:v>
                </c:pt>
                <c:pt idx="821">
                  <c:v>-1.8263476732656618E-3</c:v>
                </c:pt>
                <c:pt idx="822">
                  <c:v>-1.3616428857099396E-3</c:v>
                </c:pt>
                <c:pt idx="823">
                  <c:v>-1.1855127803694233E-3</c:v>
                </c:pt>
                <c:pt idx="824">
                  <c:v>-1.3267022847011432E-3</c:v>
                </c:pt>
                <c:pt idx="825">
                  <c:v>-1.8438743048073641E-3</c:v>
                </c:pt>
                <c:pt idx="826">
                  <c:v>-2.6976750353432666E-3</c:v>
                </c:pt>
                <c:pt idx="827">
                  <c:v>-3.7740566919226802E-3</c:v>
                </c:pt>
                <c:pt idx="828">
                  <c:v>-4.9221522447540043E-3</c:v>
                </c:pt>
                <c:pt idx="829">
                  <c:v>-6.2315612001951452E-3</c:v>
                </c:pt>
                <c:pt idx="830">
                  <c:v>-7.7315763647812976E-3</c:v>
                </c:pt>
                <c:pt idx="831">
                  <c:v>-9.2346298323841506E-3</c:v>
                </c:pt>
                <c:pt idx="832">
                  <c:v>-1.0546520605426503E-2</c:v>
                </c:pt>
                <c:pt idx="833">
                  <c:v>-1.1712080975259118E-2</c:v>
                </c:pt>
                <c:pt idx="834">
                  <c:v>-1.2776640687836575E-2</c:v>
                </c:pt>
                <c:pt idx="835">
                  <c:v>-1.3674539173010956E-2</c:v>
                </c:pt>
                <c:pt idx="836">
                  <c:v>-1.4311160243652215E-2</c:v>
                </c:pt>
                <c:pt idx="837">
                  <c:v>-1.4635970139182856E-2</c:v>
                </c:pt>
                <c:pt idx="838">
                  <c:v>-1.4709232927243809E-2</c:v>
                </c:pt>
                <c:pt idx="839">
                  <c:v>-1.4613621856606489E-2</c:v>
                </c:pt>
                <c:pt idx="840">
                  <c:v>-1.4431358214478053E-2</c:v>
                </c:pt>
                <c:pt idx="841">
                  <c:v>-1.4097441514263894E-2</c:v>
                </c:pt>
                <c:pt idx="842">
                  <c:v>-1.3604459018033286E-2</c:v>
                </c:pt>
                <c:pt idx="843">
                  <c:v>-1.309806913078345E-2</c:v>
                </c:pt>
                <c:pt idx="844">
                  <c:v>-1.2745396010693664E-2</c:v>
                </c:pt>
                <c:pt idx="845">
                  <c:v>-1.2538718525928867E-2</c:v>
                </c:pt>
                <c:pt idx="846">
                  <c:v>-1.2405053137533281E-2</c:v>
                </c:pt>
                <c:pt idx="847">
                  <c:v>-1.2438356798731995E-2</c:v>
                </c:pt>
                <c:pt idx="848">
                  <c:v>-1.2695570451721526E-2</c:v>
                </c:pt>
                <c:pt idx="849">
                  <c:v>-1.3283409383194474E-2</c:v>
                </c:pt>
                <c:pt idx="850">
                  <c:v>-1.4135132188110506E-2</c:v>
                </c:pt>
                <c:pt idx="851">
                  <c:v>-1.507746037524943E-2</c:v>
                </c:pt>
                <c:pt idx="852">
                  <c:v>-1.5953391978113844E-2</c:v>
                </c:pt>
                <c:pt idx="853">
                  <c:v>-1.6821761144740099E-2</c:v>
                </c:pt>
                <c:pt idx="854">
                  <c:v>-1.7724874829677596E-2</c:v>
                </c:pt>
                <c:pt idx="855">
                  <c:v>-1.8511921297135768E-2</c:v>
                </c:pt>
                <c:pt idx="856">
                  <c:v>-1.8997049444308974E-2</c:v>
                </c:pt>
                <c:pt idx="857">
                  <c:v>-1.9140890576836298E-2</c:v>
                </c:pt>
                <c:pt idx="858">
                  <c:v>-1.9037031263457595E-2</c:v>
                </c:pt>
                <c:pt idx="859">
                  <c:v>-1.8731779204340118E-2</c:v>
                </c:pt>
                <c:pt idx="860">
                  <c:v>-1.8285779246715244E-2</c:v>
                </c:pt>
                <c:pt idx="861">
                  <c:v>-1.7605949342353319E-2</c:v>
                </c:pt>
                <c:pt idx="862">
                  <c:v>-1.6696350284790096E-2</c:v>
                </c:pt>
                <c:pt idx="863">
                  <c:v>-1.5766024815634869E-2</c:v>
                </c:pt>
                <c:pt idx="864">
                  <c:v>-1.5036480121397718E-2</c:v>
                </c:pt>
                <c:pt idx="865">
                  <c:v>-1.4497473148463523E-2</c:v>
                </c:pt>
                <c:pt idx="866">
                  <c:v>-1.4049549091287018E-2</c:v>
                </c:pt>
                <c:pt idx="867">
                  <c:v>-1.3788009842484326E-2</c:v>
                </c:pt>
                <c:pt idx="868">
                  <c:v>-1.3799874777422741E-2</c:v>
                </c:pt>
                <c:pt idx="869">
                  <c:v>-1.4133948909428037E-2</c:v>
                </c:pt>
                <c:pt idx="870">
                  <c:v>-1.4737508355044449E-2</c:v>
                </c:pt>
                <c:pt idx="871">
                  <c:v>-1.5524313516336785E-2</c:v>
                </c:pt>
                <c:pt idx="872">
                  <c:v>-1.640153091800408E-2</c:v>
                </c:pt>
                <c:pt idx="873">
                  <c:v>-1.7420412151289547E-2</c:v>
                </c:pt>
                <c:pt idx="874">
                  <c:v>-1.8602232577352194E-2</c:v>
                </c:pt>
                <c:pt idx="875">
                  <c:v>-1.9836611271791912E-2</c:v>
                </c:pt>
                <c:pt idx="876">
                  <c:v>-2.0984134707703554E-2</c:v>
                </c:pt>
                <c:pt idx="877">
                  <c:v>-2.2090012571245543E-2</c:v>
                </c:pt>
                <c:pt idx="878">
                  <c:v>-2.3184633551142336E-2</c:v>
                </c:pt>
                <c:pt idx="879">
                  <c:v>-2.418644750682861E-2</c:v>
                </c:pt>
                <c:pt idx="880">
                  <c:v>-2.5008277531845969E-2</c:v>
                </c:pt>
                <c:pt idx="881">
                  <c:v>-2.5619687786371078E-2</c:v>
                </c:pt>
                <c:pt idx="882">
                  <c:v>-2.6076815229020757E-2</c:v>
                </c:pt>
                <c:pt idx="883">
                  <c:v>-2.6389339257938849E-2</c:v>
                </c:pt>
                <c:pt idx="884">
                  <c:v>-2.6567161480275076E-2</c:v>
                </c:pt>
                <c:pt idx="885">
                  <c:v>-2.6592277626480389E-2</c:v>
                </c:pt>
                <c:pt idx="886">
                  <c:v>-2.6461263354966149E-2</c:v>
                </c:pt>
                <c:pt idx="887">
                  <c:v>-2.6222773286754854E-2</c:v>
                </c:pt>
                <c:pt idx="888">
                  <c:v>-2.5938535150332488E-2</c:v>
                </c:pt>
                <c:pt idx="889">
                  <c:v>-2.5557477885020004E-2</c:v>
                </c:pt>
                <c:pt idx="890">
                  <c:v>-2.5084813323155535E-2</c:v>
                </c:pt>
                <c:pt idx="891">
                  <c:v>-2.4608679340323882E-2</c:v>
                </c:pt>
                <c:pt idx="892">
                  <c:v>-2.4217631112770484E-2</c:v>
                </c:pt>
                <c:pt idx="893">
                  <c:v>-2.3904827012837686E-2</c:v>
                </c:pt>
                <c:pt idx="894">
                  <c:v>-2.3632454288441792E-2</c:v>
                </c:pt>
                <c:pt idx="895">
                  <c:v>-2.3480110178725342E-2</c:v>
                </c:pt>
                <c:pt idx="896">
                  <c:v>-2.352053230759861E-2</c:v>
                </c:pt>
                <c:pt idx="897">
                  <c:v>-2.388703579435366E-2</c:v>
                </c:pt>
                <c:pt idx="898">
                  <c:v>-2.4498738458468783E-2</c:v>
                </c:pt>
                <c:pt idx="899">
                  <c:v>-2.5134746175699933E-2</c:v>
                </c:pt>
                <c:pt idx="900">
                  <c:v>-2.557543089900529E-2</c:v>
                </c:pt>
                <c:pt idx="901">
                  <c:v>-2.5835856977228733E-2</c:v>
                </c:pt>
                <c:pt idx="902">
                  <c:v>-2.6002485575627485E-2</c:v>
                </c:pt>
                <c:pt idx="903">
                  <c:v>-2.598718116198839E-2</c:v>
                </c:pt>
                <c:pt idx="904">
                  <c:v>-2.5668583735486854E-2</c:v>
                </c:pt>
                <c:pt idx="905">
                  <c:v>-2.4940990693131021E-2</c:v>
                </c:pt>
                <c:pt idx="906">
                  <c:v>-2.389266665027626E-2</c:v>
                </c:pt>
                <c:pt idx="907">
                  <c:v>-2.2703328284897451E-2</c:v>
                </c:pt>
                <c:pt idx="908">
                  <c:v>-2.1539142780669381E-2</c:v>
                </c:pt>
                <c:pt idx="909">
                  <c:v>-2.0352835028944215E-2</c:v>
                </c:pt>
                <c:pt idx="910">
                  <c:v>-1.9079550725846699E-2</c:v>
                </c:pt>
                <c:pt idx="911">
                  <c:v>-1.7901531627322869E-2</c:v>
                </c:pt>
                <c:pt idx="912">
                  <c:v>-1.6992917380216601E-2</c:v>
                </c:pt>
                <c:pt idx="913">
                  <c:v>-1.6458294824299634E-2</c:v>
                </c:pt>
                <c:pt idx="914">
                  <c:v>-1.6182826642021021E-2</c:v>
                </c:pt>
                <c:pt idx="915">
                  <c:v>-1.602781039419509E-2</c:v>
                </c:pt>
                <c:pt idx="916">
                  <c:v>-1.5881844608512101E-2</c:v>
                </c:pt>
                <c:pt idx="917">
                  <c:v>-1.5797952228549947E-2</c:v>
                </c:pt>
                <c:pt idx="918">
                  <c:v>-1.5821117737435924E-2</c:v>
                </c:pt>
                <c:pt idx="919">
                  <c:v>-1.577314138641844E-2</c:v>
                </c:pt>
                <c:pt idx="920">
                  <c:v>-1.5483331540186853E-2</c:v>
                </c:pt>
                <c:pt idx="921">
                  <c:v>-1.4880961380231686E-2</c:v>
                </c:pt>
                <c:pt idx="922">
                  <c:v>-1.4071581583744913E-2</c:v>
                </c:pt>
                <c:pt idx="923">
                  <c:v>-1.3146039741638985E-2</c:v>
                </c:pt>
                <c:pt idx="924">
                  <c:v>-1.2182034261860503E-2</c:v>
                </c:pt>
                <c:pt idx="925">
                  <c:v>-1.1055989282696731E-2</c:v>
                </c:pt>
                <c:pt idx="926">
                  <c:v>-9.762194913665069E-3</c:v>
                </c:pt>
                <c:pt idx="927">
                  <c:v>-8.6072767394295736E-3</c:v>
                </c:pt>
                <c:pt idx="928">
                  <c:v>-7.8903858099723338E-3</c:v>
                </c:pt>
                <c:pt idx="929">
                  <c:v>-7.7203063672850588E-3</c:v>
                </c:pt>
                <c:pt idx="930">
                  <c:v>-7.913011260804825E-3</c:v>
                </c:pt>
                <c:pt idx="931">
                  <c:v>-8.3635673158348779E-3</c:v>
                </c:pt>
                <c:pt idx="932">
                  <c:v>-8.9549357638952637E-3</c:v>
                </c:pt>
                <c:pt idx="933">
                  <c:v>-9.8273157118085701E-3</c:v>
                </c:pt>
                <c:pt idx="934">
                  <c:v>-1.0978409141429264E-2</c:v>
                </c:pt>
                <c:pt idx="935">
                  <c:v>-1.2087715471163676E-2</c:v>
                </c:pt>
                <c:pt idx="936">
                  <c:v>-1.284494923905974E-2</c:v>
                </c:pt>
                <c:pt idx="937">
                  <c:v>-1.3228217243712139E-2</c:v>
                </c:pt>
                <c:pt idx="938">
                  <c:v>-1.3372030279069044E-2</c:v>
                </c:pt>
                <c:pt idx="939">
                  <c:v>-1.3257017125145877E-2</c:v>
                </c:pt>
                <c:pt idx="940">
                  <c:v>-1.2863381688477638E-2</c:v>
                </c:pt>
                <c:pt idx="941">
                  <c:v>-1.2008031892608415E-2</c:v>
                </c:pt>
                <c:pt idx="942">
                  <c:v>-1.0778635809653747E-2</c:v>
                </c:pt>
                <c:pt idx="943">
                  <c:v>-9.4892312665437652E-3</c:v>
                </c:pt>
                <c:pt idx="944">
                  <c:v>-8.4760570479710026E-3</c:v>
                </c:pt>
                <c:pt idx="945">
                  <c:v>-7.7019814234107493E-3</c:v>
                </c:pt>
                <c:pt idx="946">
                  <c:v>-7.0415255369102045E-3</c:v>
                </c:pt>
                <c:pt idx="947">
                  <c:v>-6.6738600996894349E-3</c:v>
                </c:pt>
                <c:pt idx="948">
                  <c:v>-6.7958824192120631E-3</c:v>
                </c:pt>
                <c:pt idx="949">
                  <c:v>-7.644394141506191E-3</c:v>
                </c:pt>
                <c:pt idx="950">
                  <c:v>-9.0414556374025425E-3</c:v>
                </c:pt>
                <c:pt idx="951">
                  <c:v>-1.0574410180433124E-2</c:v>
                </c:pt>
                <c:pt idx="952">
                  <c:v>-1.1832827631384716E-2</c:v>
                </c:pt>
                <c:pt idx="953">
                  <c:v>-1.2896989942398239E-2</c:v>
                </c:pt>
                <c:pt idx="954">
                  <c:v>-1.3929558808470507E-2</c:v>
                </c:pt>
                <c:pt idx="955">
                  <c:v>-1.4632858552581672E-2</c:v>
                </c:pt>
                <c:pt idx="956">
                  <c:v>-1.47231474770041E-2</c:v>
                </c:pt>
                <c:pt idx="957">
                  <c:v>-1.4037375034244567E-2</c:v>
                </c:pt>
                <c:pt idx="958">
                  <c:v>-1.2758825985502199E-2</c:v>
                </c:pt>
                <c:pt idx="959">
                  <c:v>-1.1114529052834218E-2</c:v>
                </c:pt>
                <c:pt idx="960">
                  <c:v>-9.3167502746284263E-3</c:v>
                </c:pt>
                <c:pt idx="961">
                  <c:v>-7.192142769672269E-3</c:v>
                </c:pt>
                <c:pt idx="962">
                  <c:v>-4.6870938462668949E-3</c:v>
                </c:pt>
                <c:pt idx="963">
                  <c:v>-2.2926224396903677E-3</c:v>
                </c:pt>
                <c:pt idx="964">
                  <c:v>-4.8439298399304893E-4</c:v>
                </c:pt>
                <c:pt idx="965">
                  <c:v>6.4006457619249961E-4</c:v>
                </c:pt>
                <c:pt idx="966">
                  <c:v>1.3257100568670071E-3</c:v>
                </c:pt>
                <c:pt idx="967">
                  <c:v>1.6069686418100316E-3</c:v>
                </c:pt>
                <c:pt idx="968">
                  <c:v>1.5199427626307093E-3</c:v>
                </c:pt>
                <c:pt idx="969">
                  <c:v>9.1437181070473509E-4</c:v>
                </c:pt>
                <c:pt idx="970">
                  <c:v>-1.7221801985681137E-4</c:v>
                </c:pt>
                <c:pt idx="971">
                  <c:v>-1.3840747514718989E-3</c:v>
                </c:pt>
                <c:pt idx="972">
                  <c:v>-2.3614186981848074E-3</c:v>
                </c:pt>
                <c:pt idx="973">
                  <c:v>-3.1029944899191118E-3</c:v>
                </c:pt>
                <c:pt idx="974">
                  <c:v>-3.7754764190128139E-3</c:v>
                </c:pt>
                <c:pt idx="975">
                  <c:v>-4.2768717421249776E-3</c:v>
                </c:pt>
                <c:pt idx="976">
                  <c:v>-4.5114597204467671E-3</c:v>
                </c:pt>
                <c:pt idx="977">
                  <c:v>-4.354459436563967E-3</c:v>
                </c:pt>
                <c:pt idx="978">
                  <c:v>-3.8978265884872204E-3</c:v>
                </c:pt>
                <c:pt idx="979">
                  <c:v>-3.352070564276873E-3</c:v>
                </c:pt>
                <c:pt idx="980">
                  <c:v>-2.9453760813994523E-3</c:v>
                </c:pt>
                <c:pt idx="981">
                  <c:v>-2.6594628515351879E-3</c:v>
                </c:pt>
                <c:pt idx="982">
                  <c:v>-2.4041856112081116E-3</c:v>
                </c:pt>
                <c:pt idx="983">
                  <c:v>-2.2873039954427912E-3</c:v>
                </c:pt>
                <c:pt idx="984">
                  <c:v>-2.3920853869464302E-3</c:v>
                </c:pt>
                <c:pt idx="985">
                  <c:v>-2.7712793972849382E-3</c:v>
                </c:pt>
                <c:pt idx="986">
                  <c:v>-3.3637270492758876E-3</c:v>
                </c:pt>
                <c:pt idx="987">
                  <c:v>-4.1086140102110673E-3</c:v>
                </c:pt>
                <c:pt idx="988">
                  <c:v>-4.9635020806711103E-3</c:v>
                </c:pt>
                <c:pt idx="989">
                  <c:v>-5.9333223687126641E-3</c:v>
                </c:pt>
                <c:pt idx="990">
                  <c:v>-7.0466143550559739E-3</c:v>
                </c:pt>
                <c:pt idx="991">
                  <c:v>-8.2261559738398288E-3</c:v>
                </c:pt>
                <c:pt idx="992">
                  <c:v>-9.4194920552939081E-3</c:v>
                </c:pt>
                <c:pt idx="993">
                  <c:v>-1.0620807094391956E-2</c:v>
                </c:pt>
                <c:pt idx="994">
                  <c:v>-1.1847558626526249E-2</c:v>
                </c:pt>
                <c:pt idx="995">
                  <c:v>-1.3112638458068079E-2</c:v>
                </c:pt>
                <c:pt idx="996">
                  <c:v>-1.440581491021181E-2</c:v>
                </c:pt>
                <c:pt idx="997">
                  <c:v>-1.5774462808402116E-2</c:v>
                </c:pt>
                <c:pt idx="998">
                  <c:v>-1.7212724634547424E-2</c:v>
                </c:pt>
                <c:pt idx="999">
                  <c:v>-1.861109696052704E-2</c:v>
                </c:pt>
                <c:pt idx="1000">
                  <c:v>-1.9889945647226827E-2</c:v>
                </c:pt>
                <c:pt idx="1001">
                  <c:v>-2.1067736230908407E-2</c:v>
                </c:pt>
                <c:pt idx="1002">
                  <c:v>-2.2185975291864817E-2</c:v>
                </c:pt>
                <c:pt idx="1003">
                  <c:v>-2.3147330269442164E-2</c:v>
                </c:pt>
                <c:pt idx="1004">
                  <c:v>-2.3871891466361733E-2</c:v>
                </c:pt>
                <c:pt idx="1005">
                  <c:v>-2.4356417759805654E-2</c:v>
                </c:pt>
                <c:pt idx="1006">
                  <c:v>-2.4634735996255326E-2</c:v>
                </c:pt>
                <c:pt idx="1007">
                  <c:v>-2.4690377548838724E-2</c:v>
                </c:pt>
                <c:pt idx="1008">
                  <c:v>-2.4482839633781336E-2</c:v>
                </c:pt>
                <c:pt idx="1009">
                  <c:v>-2.3853004990997541E-3</c:v>
                </c:pt>
                <c:pt idx="1010">
                  <c:v>-2.2856338368838808E-3</c:v>
                </c:pt>
                <c:pt idx="1011">
                  <c:v>-2.1824586742736382E-3</c:v>
                </c:pt>
                <c:pt idx="1012">
                  <c:v>-2.1094380350741952E-3</c:v>
                </c:pt>
                <c:pt idx="1013">
                  <c:v>-2.0661740483903616E-3</c:v>
                </c:pt>
                <c:pt idx="1014">
                  <c:v>-2.0380380673220753E-3</c:v>
                </c:pt>
                <c:pt idx="1015">
                  <c:v>-2.0360319006797242E-3</c:v>
                </c:pt>
                <c:pt idx="1016">
                  <c:v>-2.0715735536293838E-3</c:v>
                </c:pt>
                <c:pt idx="1017">
                  <c:v>-2.1569264115516122E-3</c:v>
                </c:pt>
                <c:pt idx="1018">
                  <c:v>-2.2816890513244663E-3</c:v>
                </c:pt>
                <c:pt idx="1019">
                  <c:v>-2.4228906602552017E-3</c:v>
                </c:pt>
                <c:pt idx="1020">
                  <c:v>-2.5571991830709417E-3</c:v>
                </c:pt>
                <c:pt idx="1021">
                  <c:v>-2.6979076091986805E-3</c:v>
                </c:pt>
                <c:pt idx="1022">
                  <c:v>-2.8499139083424142E-3</c:v>
                </c:pt>
                <c:pt idx="1023">
                  <c:v>-2.981677617217595E-3</c:v>
                </c:pt>
                <c:pt idx="1024">
                  <c:v>-3.0617875581424696E-3</c:v>
                </c:pt>
                <c:pt idx="1025">
                  <c:v>-3.0791434309667617E-3</c:v>
                </c:pt>
                <c:pt idx="1026">
                  <c:v>-3.0516451978073074E-3</c:v>
                </c:pt>
                <c:pt idx="1027">
                  <c:v>-2.9932400143991293E-3</c:v>
                </c:pt>
                <c:pt idx="1028">
                  <c:v>-2.9171858560727089E-3</c:v>
                </c:pt>
                <c:pt idx="1029">
                  <c:v>-2.8216128205993079E-3</c:v>
                </c:pt>
                <c:pt idx="1030">
                  <c:v>-2.7006049074383195E-3</c:v>
                </c:pt>
                <c:pt idx="1031">
                  <c:v>-2.5639288242506214E-3</c:v>
                </c:pt>
                <c:pt idx="1032">
                  <c:v>-2.4186949319072708E-3</c:v>
                </c:pt>
                <c:pt idx="1033">
                  <c:v>-2.2768430626240632E-3</c:v>
                </c:pt>
                <c:pt idx="1034">
                  <c:v>-2.1321407611365421E-3</c:v>
                </c:pt>
                <c:pt idx="1035">
                  <c:v>-1.9627458483932082E-3</c:v>
                </c:pt>
                <c:pt idx="1036">
                  <c:v>-1.7487737703067449E-3</c:v>
                </c:pt>
                <c:pt idx="1037">
                  <c:v>-1.4856974238871457E-3</c:v>
                </c:pt>
                <c:pt idx="1038">
                  <c:v>-1.1844065194097438E-3</c:v>
                </c:pt>
                <c:pt idx="1039">
                  <c:v>-8.507802009436301E-4</c:v>
                </c:pt>
                <c:pt idx="1040">
                  <c:v>-4.8718052771985244E-4</c:v>
                </c:pt>
                <c:pt idx="1041">
                  <c:v>-7.4933007609212748E-5</c:v>
                </c:pt>
                <c:pt idx="1042">
                  <c:v>3.8116070719729006E-4</c:v>
                </c:pt>
                <c:pt idx="1043">
                  <c:v>8.3707843429182472E-4</c:v>
                </c:pt>
                <c:pt idx="1044">
                  <c:v>1.250819782986715E-3</c:v>
                </c:pt>
                <c:pt idx="1045">
                  <c:v>1.6341428564460134E-3</c:v>
                </c:pt>
                <c:pt idx="1046">
                  <c:v>2.0025648486753107E-3</c:v>
                </c:pt>
                <c:pt idx="1047">
                  <c:v>2.3245296460368613E-3</c:v>
                </c:pt>
                <c:pt idx="1048">
                  <c:v>2.5679825014716211E-3</c:v>
                </c:pt>
                <c:pt idx="1049">
                  <c:v>2.7279602039111573E-3</c:v>
                </c:pt>
                <c:pt idx="1050">
                  <c:v>2.8217059872902295E-3</c:v>
                </c:pt>
                <c:pt idx="1051">
                  <c:v>2.8509054927253925E-3</c:v>
                </c:pt>
                <c:pt idx="1052">
                  <c:v>2.8174900540364517E-3</c:v>
                </c:pt>
                <c:pt idx="1053">
                  <c:v>2.7044713732477139E-3</c:v>
                </c:pt>
                <c:pt idx="1054">
                  <c:v>2.5162899290792112E-3</c:v>
                </c:pt>
                <c:pt idx="1055">
                  <c:v>2.2852545227533337E-3</c:v>
                </c:pt>
                <c:pt idx="1056">
                  <c:v>2.045259942981189E-3</c:v>
                </c:pt>
                <c:pt idx="1057">
                  <c:v>1.7812939980921202E-3</c:v>
                </c:pt>
                <c:pt idx="1058">
                  <c:v>1.4832735069424475E-3</c:v>
                </c:pt>
                <c:pt idx="1059">
                  <c:v>1.1914733682004822E-3</c:v>
                </c:pt>
                <c:pt idx="1060">
                  <c:v>9.4611181978647419E-4</c:v>
                </c:pt>
                <c:pt idx="1061">
                  <c:v>7.5899869057015519E-4</c:v>
                </c:pt>
                <c:pt idx="1062">
                  <c:v>6.0776453437090408E-4</c:v>
                </c:pt>
                <c:pt idx="1063">
                  <c:v>4.8614703537307072E-4</c:v>
                </c:pt>
                <c:pt idx="1064">
                  <c:v>3.8886534430227133E-4</c:v>
                </c:pt>
                <c:pt idx="1065">
                  <c:v>3.3067189894177463E-4</c:v>
                </c:pt>
                <c:pt idx="1066">
                  <c:v>3.0889605090486725E-4</c:v>
                </c:pt>
                <c:pt idx="1067">
                  <c:v>2.9309878800757205E-4</c:v>
                </c:pt>
                <c:pt idx="1068">
                  <c:v>2.533601812785145E-4</c:v>
                </c:pt>
                <c:pt idx="1069">
                  <c:v>1.9403597885231714E-4</c:v>
                </c:pt>
                <c:pt idx="1070">
                  <c:v>1.2759799094531066E-4</c:v>
                </c:pt>
                <c:pt idx="1071">
                  <c:v>3.3822240732296702E-5</c:v>
                </c:pt>
                <c:pt idx="1072">
                  <c:v>-1.0803983332392304E-4</c:v>
                </c:pt>
                <c:pt idx="1073">
                  <c:v>-3.0779508573306071E-4</c:v>
                </c:pt>
                <c:pt idx="1074">
                  <c:v>-5.545151779992848E-4</c:v>
                </c:pt>
                <c:pt idx="1075">
                  <c:v>-8.3163495171119514E-4</c:v>
                </c:pt>
                <c:pt idx="1076">
                  <c:v>-1.1234430492469E-3</c:v>
                </c:pt>
                <c:pt idx="1077">
                  <c:v>-1.4473000891739507E-3</c:v>
                </c:pt>
                <c:pt idx="1078">
                  <c:v>-1.8033090046677934E-3</c:v>
                </c:pt>
                <c:pt idx="1079">
                  <c:v>-2.1516861157825774E-3</c:v>
                </c:pt>
                <c:pt idx="1080">
                  <c:v>-2.4510611385825248E-3</c:v>
                </c:pt>
                <c:pt idx="1081">
                  <c:v>-2.7143189330625997E-3</c:v>
                </c:pt>
                <c:pt idx="1082">
                  <c:v>-2.9559756299963537E-3</c:v>
                </c:pt>
                <c:pt idx="1083">
                  <c:v>-3.1377936099530445E-3</c:v>
                </c:pt>
                <c:pt idx="1084">
                  <c:v>-3.2236825158462735E-3</c:v>
                </c:pt>
                <c:pt idx="1085">
                  <c:v>-3.2035465248365551E-3</c:v>
                </c:pt>
                <c:pt idx="1086">
                  <c:v>-3.0984586339354771E-3</c:v>
                </c:pt>
                <c:pt idx="1087">
                  <c:v>-2.9151352018773995E-3</c:v>
                </c:pt>
                <c:pt idx="1088">
                  <c:v>-2.6651749960100342E-3</c:v>
                </c:pt>
                <c:pt idx="1089">
                  <c:v>-2.3090254464666264E-3</c:v>
                </c:pt>
                <c:pt idx="1090">
                  <c:v>-1.8557856558008028E-3</c:v>
                </c:pt>
                <c:pt idx="1091">
                  <c:v>-1.3843545087416826E-3</c:v>
                </c:pt>
                <c:pt idx="1092">
                  <c:v>-9.7455325316053861E-4</c:v>
                </c:pt>
                <c:pt idx="1093">
                  <c:v>-6.1750800495198512E-4</c:v>
                </c:pt>
                <c:pt idx="1094">
                  <c:v>-2.8220234307176138E-4</c:v>
                </c:pt>
                <c:pt idx="1095">
                  <c:v>-1.4322410724210638E-5</c:v>
                </c:pt>
                <c:pt idx="1096">
                  <c:v>1.4000748004884932E-4</c:v>
                </c:pt>
                <c:pt idx="1097">
                  <c:v>1.5252779213139212E-4</c:v>
                </c:pt>
                <c:pt idx="1098">
                  <c:v>5.5472535763644712E-5</c:v>
                </c:pt>
                <c:pt idx="1099">
                  <c:v>-1.0674573056421443E-4</c:v>
                </c:pt>
                <c:pt idx="1100">
                  <c:v>-2.9132913259247227E-4</c:v>
                </c:pt>
                <c:pt idx="1101">
                  <c:v>-5.1426660387669625E-4</c:v>
                </c:pt>
                <c:pt idx="1102">
                  <c:v>-7.8864115549029043E-4</c:v>
                </c:pt>
                <c:pt idx="1103">
                  <c:v>-1.0676086842722828E-3</c:v>
                </c:pt>
                <c:pt idx="1104">
                  <c:v>-1.3056299320060858E-3</c:v>
                </c:pt>
                <c:pt idx="1105">
                  <c:v>-1.5106212022210916E-3</c:v>
                </c:pt>
                <c:pt idx="1106">
                  <c:v>-1.7018789020718209E-3</c:v>
                </c:pt>
                <c:pt idx="1107">
                  <c:v>-1.8476528844683785E-3</c:v>
                </c:pt>
                <c:pt idx="1108">
                  <c:v>-1.9167240762152484E-3</c:v>
                </c:pt>
                <c:pt idx="1109">
                  <c:v>-1.8879556174319302E-3</c:v>
                </c:pt>
                <c:pt idx="1110">
                  <c:v>-1.781984547790709E-3</c:v>
                </c:pt>
                <c:pt idx="1111">
                  <c:v>-1.6317166509752766E-3</c:v>
                </c:pt>
                <c:pt idx="1112">
                  <c:v>-1.4698658901129643E-3</c:v>
                </c:pt>
                <c:pt idx="1113">
                  <c:v>-1.2762810868186657E-3</c:v>
                </c:pt>
                <c:pt idx="1114">
                  <c:v>-1.0442546304677426E-3</c:v>
                </c:pt>
                <c:pt idx="1115">
                  <c:v>-8.231102181769722E-4</c:v>
                </c:pt>
                <c:pt idx="1116">
                  <c:v>-6.6435983043452312E-4</c:v>
                </c:pt>
                <c:pt idx="1117">
                  <c:v>-5.7405310852855034E-4</c:v>
                </c:pt>
                <c:pt idx="1118">
                  <c:v>-5.2884232377723339E-4</c:v>
                </c:pt>
                <c:pt idx="1119">
                  <c:v>-5.2869976066305922E-4</c:v>
                </c:pt>
                <c:pt idx="1120">
                  <c:v>-5.7448666107709013E-4</c:v>
                </c:pt>
                <c:pt idx="1121">
                  <c:v>-6.8487574436245291E-4</c:v>
                </c:pt>
                <c:pt idx="1122">
                  <c:v>-8.5270824034488254E-4</c:v>
                </c:pt>
                <c:pt idx="1123">
                  <c:v>-1.0403177160074756E-3</c:v>
                </c:pt>
                <c:pt idx="1124">
                  <c:v>-1.2121309692528688E-3</c:v>
                </c:pt>
                <c:pt idx="1125">
                  <c:v>-1.3721339972558738E-3</c:v>
                </c:pt>
                <c:pt idx="1126">
                  <c:v>-1.5363433658426942E-3</c:v>
                </c:pt>
                <c:pt idx="1127">
                  <c:v>-1.6828797767581159E-3</c:v>
                </c:pt>
                <c:pt idx="1128">
                  <c:v>-1.7918128039560452E-3</c:v>
                </c:pt>
                <c:pt idx="1129">
                  <c:v>-1.857954575731953E-3</c:v>
                </c:pt>
                <c:pt idx="1130">
                  <c:v>-1.8913735487383683E-3</c:v>
                </c:pt>
                <c:pt idx="1131">
                  <c:v>-1.8971556049831877E-3</c:v>
                </c:pt>
                <c:pt idx="1132">
                  <c:v>-1.8803558852294679E-3</c:v>
                </c:pt>
                <c:pt idx="1133">
                  <c:v>-1.8421055532416028E-3</c:v>
                </c:pt>
                <c:pt idx="1134">
                  <c:v>-1.78054622226724E-3</c:v>
                </c:pt>
                <c:pt idx="1135">
                  <c:v>-1.6928269680601697E-3</c:v>
                </c:pt>
                <c:pt idx="1136">
                  <c:v>-1.5776744228549154E-3</c:v>
                </c:pt>
                <c:pt idx="1137">
                  <c:v>-1.4357871603387622E-3</c:v>
                </c:pt>
                <c:pt idx="1138">
                  <c:v>-1.2685286357019419E-3</c:v>
                </c:pt>
                <c:pt idx="1139">
                  <c:v>-1.073097219034961E-3</c:v>
                </c:pt>
                <c:pt idx="1140">
                  <c:v>-8.4733388366400658E-4</c:v>
                </c:pt>
                <c:pt idx="1141">
                  <c:v>-5.8382541857063123E-4</c:v>
                </c:pt>
                <c:pt idx="1142">
                  <c:v>-2.8679522382463483E-4</c:v>
                </c:pt>
                <c:pt idx="1143">
                  <c:v>2.6867388507355463E-5</c:v>
                </c:pt>
                <c:pt idx="1144">
                  <c:v>3.4214333237391121E-4</c:v>
                </c:pt>
                <c:pt idx="1145">
                  <c:v>6.7476260947723027E-4</c:v>
                </c:pt>
                <c:pt idx="1146">
                  <c:v>1.0256293969061745E-3</c:v>
                </c:pt>
                <c:pt idx="1147">
                  <c:v>1.357228432350262E-3</c:v>
                </c:pt>
                <c:pt idx="1148">
                  <c:v>1.6327113452062566E-3</c:v>
                </c:pt>
                <c:pt idx="1149">
                  <c:v>1.8586488910939563E-3</c:v>
                </c:pt>
                <c:pt idx="1150">
                  <c:v>2.0502410734791021E-3</c:v>
                </c:pt>
                <c:pt idx="1151">
                  <c:v>2.184907886419674E-3</c:v>
                </c:pt>
                <c:pt idx="1152">
                  <c:v>2.2412804204105471E-3</c:v>
                </c:pt>
                <c:pt idx="1153">
                  <c:v>2.2078113185601596E-3</c:v>
                </c:pt>
                <c:pt idx="1154">
                  <c:v>2.0998775363955157E-3</c:v>
                </c:pt>
                <c:pt idx="1155">
                  <c:v>1.929867257767743E-3</c:v>
                </c:pt>
                <c:pt idx="1156">
                  <c:v>1.7123349612491385E-3</c:v>
                </c:pt>
                <c:pt idx="1157">
                  <c:v>1.4251866847644586E-3</c:v>
                </c:pt>
                <c:pt idx="1158">
                  <c:v>1.0686113266046319E-3</c:v>
                </c:pt>
                <c:pt idx="1159">
                  <c:v>6.8669448686783105E-4</c:v>
                </c:pt>
                <c:pt idx="1160">
                  <c:v>3.2569959109807271E-4</c:v>
                </c:pt>
                <c:pt idx="1161">
                  <c:v>-1.539592411205624E-5</c:v>
                </c:pt>
                <c:pt idx="1162">
                  <c:v>-3.5618125442143651E-4</c:v>
                </c:pt>
                <c:pt idx="1163">
                  <c:v>-6.7951845481742563E-4</c:v>
                </c:pt>
                <c:pt idx="1164">
                  <c:v>-9.6801450009957536E-4</c:v>
                </c:pt>
                <c:pt idx="1165">
                  <c:v>-1.2129077104965566E-3</c:v>
                </c:pt>
                <c:pt idx="1166">
                  <c:v>-1.4244129837666379E-3</c:v>
                </c:pt>
                <c:pt idx="1167">
                  <c:v>-1.6089317328773604E-3</c:v>
                </c:pt>
                <c:pt idx="1168">
                  <c:v>-1.7734761600736769E-3</c:v>
                </c:pt>
                <c:pt idx="1169">
                  <c:v>-1.9174993859799882E-3</c:v>
                </c:pt>
                <c:pt idx="1170">
                  <c:v>-2.0374582344050694E-3</c:v>
                </c:pt>
                <c:pt idx="1171">
                  <c:v>-2.1368572413198541E-3</c:v>
                </c:pt>
                <c:pt idx="1172">
                  <c:v>-2.2193540775263098E-3</c:v>
                </c:pt>
                <c:pt idx="1173">
                  <c:v>-2.2833869052168785E-3</c:v>
                </c:pt>
                <c:pt idx="1174">
                  <c:v>-2.3297692478176303E-3</c:v>
                </c:pt>
                <c:pt idx="1175">
                  <c:v>-2.3588817814531593E-3</c:v>
                </c:pt>
                <c:pt idx="1176">
                  <c:v>-2.3744811851841119E-3</c:v>
                </c:pt>
                <c:pt idx="1177">
                  <c:v>-2.3695357331337008E-3</c:v>
                </c:pt>
                <c:pt idx="1178">
                  <c:v>-2.3466795740474601E-3</c:v>
                </c:pt>
                <c:pt idx="1179">
                  <c:v>-2.3171382804699882E-3</c:v>
                </c:pt>
                <c:pt idx="1180">
                  <c:v>-2.2948956417896851E-3</c:v>
                </c:pt>
                <c:pt idx="1181">
                  <c:v>-2.273411292986225E-3</c:v>
                </c:pt>
                <c:pt idx="1182">
                  <c:v>-2.2491820970798964E-3</c:v>
                </c:pt>
                <c:pt idx="1183">
                  <c:v>-2.2380888075468684E-3</c:v>
                </c:pt>
                <c:pt idx="1184">
                  <c:v>-2.2560729084025351E-2</c:v>
                </c:pt>
                <c:pt idx="1185">
                  <c:v>-2.3109543668715114E-2</c:v>
                </c:pt>
                <c:pt idx="1186">
                  <c:v>-2.3934528098923338E-2</c:v>
                </c:pt>
                <c:pt idx="1187">
                  <c:v>-2.4915019472233423E-2</c:v>
                </c:pt>
                <c:pt idx="1188">
                  <c:v>-2.5919724207791171E-2</c:v>
                </c:pt>
                <c:pt idx="1189">
                  <c:v>-2.7036427737978496E-2</c:v>
                </c:pt>
                <c:pt idx="1190">
                  <c:v>-2.8296335913482285E-2</c:v>
                </c:pt>
                <c:pt idx="1191">
                  <c:v>-2.9485076428812252E-2</c:v>
                </c:pt>
                <c:pt idx="1192">
                  <c:v>-3.0405109001147481E-2</c:v>
                </c:pt>
                <c:pt idx="1193">
                  <c:v>-3.1056496454920431E-2</c:v>
                </c:pt>
                <c:pt idx="1194">
                  <c:v>-3.1525974194720724E-2</c:v>
                </c:pt>
                <c:pt idx="1195">
                  <c:v>-3.1734033403212493E-2</c:v>
                </c:pt>
                <c:pt idx="1196">
                  <c:v>-3.162495366030986E-2</c:v>
                </c:pt>
                <c:pt idx="1197">
                  <c:v>-3.1099978963203774E-2</c:v>
                </c:pt>
                <c:pt idx="1198">
                  <c:v>-3.0229267409713243E-2</c:v>
                </c:pt>
                <c:pt idx="1199">
                  <c:v>-2.9148400145086597E-2</c:v>
                </c:pt>
                <c:pt idx="1200">
                  <c:v>-2.8008197691186815E-2</c:v>
                </c:pt>
                <c:pt idx="1201">
                  <c:v>-2.6773036351664885E-2</c:v>
                </c:pt>
                <c:pt idx="1202">
                  <c:v>-2.5392791235104958E-2</c:v>
                </c:pt>
                <c:pt idx="1203">
                  <c:v>-2.4000501667685969E-2</c:v>
                </c:pt>
                <c:pt idx="1204">
                  <c:v>-2.2703375780641764E-2</c:v>
                </c:pt>
                <c:pt idx="1205">
                  <c:v>-2.1524109535477086E-2</c:v>
                </c:pt>
                <c:pt idx="1206">
                  <c:v>-2.0388589838289686E-2</c:v>
                </c:pt>
                <c:pt idx="1207">
                  <c:v>-1.9343775738278987E-2</c:v>
                </c:pt>
                <c:pt idx="1208">
                  <c:v>-1.8411522730750328E-2</c:v>
                </c:pt>
                <c:pt idx="1209">
                  <c:v>-1.7620409848202317E-2</c:v>
                </c:pt>
                <c:pt idx="1210">
                  <c:v>-1.6953487352206677E-2</c:v>
                </c:pt>
                <c:pt idx="1211">
                  <c:v>-1.6352172322341901E-2</c:v>
                </c:pt>
                <c:pt idx="1212">
                  <c:v>-1.5767744293758483E-2</c:v>
                </c:pt>
                <c:pt idx="1213">
                  <c:v>-1.519590780051311E-2</c:v>
                </c:pt>
                <c:pt idx="1214">
                  <c:v>-1.4655475262068266E-2</c:v>
                </c:pt>
                <c:pt idx="1215">
                  <c:v>-1.4144759263692214E-2</c:v>
                </c:pt>
                <c:pt idx="1216">
                  <c:v>-1.367667791042864E-2</c:v>
                </c:pt>
                <c:pt idx="1217">
                  <c:v>-1.3227331063903511E-2</c:v>
                </c:pt>
                <c:pt idx="1218">
                  <c:v>-1.2802108785545888E-2</c:v>
                </c:pt>
                <c:pt idx="1219">
                  <c:v>-1.2443633902159495E-2</c:v>
                </c:pt>
                <c:pt idx="1220">
                  <c:v>-1.2189690383713774E-2</c:v>
                </c:pt>
                <c:pt idx="1221">
                  <c:v>-1.2063604016723559E-2</c:v>
                </c:pt>
                <c:pt idx="1222">
                  <c:v>-1.2041687070496382E-2</c:v>
                </c:pt>
                <c:pt idx="1223">
                  <c:v>-1.2095944917095624E-2</c:v>
                </c:pt>
                <c:pt idx="1224">
                  <c:v>-1.223659731582963E-2</c:v>
                </c:pt>
                <c:pt idx="1225">
                  <c:v>-1.2501586767996675E-2</c:v>
                </c:pt>
                <c:pt idx="1226">
                  <c:v>-1.2885623053929127E-2</c:v>
                </c:pt>
                <c:pt idx="1227">
                  <c:v>-1.327943259597545E-2</c:v>
                </c:pt>
                <c:pt idx="1228">
                  <c:v>-1.3578800781164043E-2</c:v>
                </c:pt>
                <c:pt idx="1229">
                  <c:v>-1.3798738918371486E-2</c:v>
                </c:pt>
                <c:pt idx="1230">
                  <c:v>-1.3972304505688943E-2</c:v>
                </c:pt>
                <c:pt idx="1231">
                  <c:v>-1.4055781180670298E-2</c:v>
                </c:pt>
                <c:pt idx="1232">
                  <c:v>-1.3991163873787902E-2</c:v>
                </c:pt>
                <c:pt idx="1233">
                  <c:v>-1.3759652146458204E-2</c:v>
                </c:pt>
                <c:pt idx="1234">
                  <c:v>-1.3390275259324295E-2</c:v>
                </c:pt>
                <c:pt idx="1235">
                  <c:v>-1.2915908270531715E-2</c:v>
                </c:pt>
                <c:pt idx="1236">
                  <c:v>-1.236475429803751E-2</c:v>
                </c:pt>
                <c:pt idx="1237">
                  <c:v>-1.1708054190889088E-2</c:v>
                </c:pt>
                <c:pt idx="1238">
                  <c:v>-1.0937088723735932E-2</c:v>
                </c:pt>
                <c:pt idx="1239">
                  <c:v>-1.0128824255296908E-2</c:v>
                </c:pt>
                <c:pt idx="1240">
                  <c:v>-9.3456218578295714E-3</c:v>
                </c:pt>
                <c:pt idx="1241">
                  <c:v>-8.5682156626632113E-3</c:v>
                </c:pt>
                <c:pt idx="1242">
                  <c:v>-7.7821835326579583E-3</c:v>
                </c:pt>
                <c:pt idx="1243">
                  <c:v>-7.0353401731658135E-3</c:v>
                </c:pt>
                <c:pt idx="1244">
                  <c:v>-6.3799488009346527E-3</c:v>
                </c:pt>
                <c:pt idx="1245">
                  <c:v>-5.8630946037216865E-3</c:v>
                </c:pt>
                <c:pt idx="1246">
                  <c:v>-5.4369376043606693E-3</c:v>
                </c:pt>
                <c:pt idx="1247">
                  <c:v>-5.053847703892991E-3</c:v>
                </c:pt>
                <c:pt idx="1248">
                  <c:v>-4.6520918676629863E-3</c:v>
                </c:pt>
                <c:pt idx="1249">
                  <c:v>-4.2081702326384317E-3</c:v>
                </c:pt>
                <c:pt idx="1250">
                  <c:v>-3.7645068576004298E-3</c:v>
                </c:pt>
                <c:pt idx="1251">
                  <c:v>-3.3253555012908564E-3</c:v>
                </c:pt>
                <c:pt idx="1252">
                  <c:v>-2.9235513441300898E-3</c:v>
                </c:pt>
                <c:pt idx="1253">
                  <c:v>-2.5545649693484809E-3</c:v>
                </c:pt>
                <c:pt idx="1254">
                  <c:v>-2.213847773536001E-3</c:v>
                </c:pt>
                <c:pt idx="1255">
                  <c:v>-1.8918375681142539E-3</c:v>
                </c:pt>
                <c:pt idx="1256">
                  <c:v>-1.583799063362458E-3</c:v>
                </c:pt>
                <c:pt idx="1257">
                  <c:v>-1.2614916461115989E-3</c:v>
                </c:pt>
                <c:pt idx="1258">
                  <c:v>-9.299642471201693E-4</c:v>
                </c:pt>
                <c:pt idx="1259">
                  <c:v>-6.5552068979384795E-4</c:v>
                </c:pt>
                <c:pt idx="1260">
                  <c:v>-4.8995475597326621E-4</c:v>
                </c:pt>
                <c:pt idx="1261">
                  <c:v>-4.5645835909073043E-4</c:v>
                </c:pt>
                <c:pt idx="1262">
                  <c:v>-5.3108351265543938E-4</c:v>
                </c:pt>
                <c:pt idx="1263">
                  <c:v>-6.57166347087637E-4</c:v>
                </c:pt>
                <c:pt idx="1264">
                  <c:v>-7.9243331159842127E-4</c:v>
                </c:pt>
                <c:pt idx="1265">
                  <c:v>-9.5565988936871017E-4</c:v>
                </c:pt>
                <c:pt idx="1266">
                  <c:v>-1.1561346295733876E-3</c:v>
                </c:pt>
                <c:pt idx="1267">
                  <c:v>-1.3517744242498345E-3</c:v>
                </c:pt>
                <c:pt idx="1268">
                  <c:v>-1.4866230557496387E-3</c:v>
                </c:pt>
                <c:pt idx="1269">
                  <c:v>-1.5889392606719135E-3</c:v>
                </c:pt>
                <c:pt idx="1270">
                  <c:v>-1.6821347618453742E-3</c:v>
                </c:pt>
                <c:pt idx="1271">
                  <c:v>-1.6773854650947791E-3</c:v>
                </c:pt>
                <c:pt idx="1272">
                  <c:v>-1.4951778094027103E-3</c:v>
                </c:pt>
                <c:pt idx="1273">
                  <c:v>-1.1121593409159232E-3</c:v>
                </c:pt>
                <c:pt idx="1274">
                  <c:v>-5.7489730285543788E-4</c:v>
                </c:pt>
                <c:pt idx="1275">
                  <c:v>1.0285045988979582E-4</c:v>
                </c:pt>
                <c:pt idx="1276">
                  <c:v>9.117502906266044E-4</c:v>
                </c:pt>
                <c:pt idx="1277">
                  <c:v>1.8983875278749569E-3</c:v>
                </c:pt>
                <c:pt idx="1278">
                  <c:v>3.0486191404141077E-3</c:v>
                </c:pt>
                <c:pt idx="1279">
                  <c:v>4.2592630381652081E-3</c:v>
                </c:pt>
                <c:pt idx="1280">
                  <c:v>5.408269248443856E-3</c:v>
                </c:pt>
                <c:pt idx="1281">
                  <c:v>6.5093028276463922E-3</c:v>
                </c:pt>
                <c:pt idx="1282">
                  <c:v>7.6181913684716983E-3</c:v>
                </c:pt>
                <c:pt idx="1283">
                  <c:v>8.6550722394305515E-3</c:v>
                </c:pt>
                <c:pt idx="1284">
                  <c:v>9.5495462644780531E-3</c:v>
                </c:pt>
                <c:pt idx="1285">
                  <c:v>1.0296462778790528E-2</c:v>
                </c:pt>
                <c:pt idx="1286">
                  <c:v>1.092861681743478E-2</c:v>
                </c:pt>
                <c:pt idx="1287">
                  <c:v>1.1432982717357624E-2</c:v>
                </c:pt>
                <c:pt idx="1288">
                  <c:v>1.1787530050220114E-2</c:v>
                </c:pt>
                <c:pt idx="1289">
                  <c:v>1.1945798692130151E-2</c:v>
                </c:pt>
                <c:pt idx="1290">
                  <c:v>1.1936032801512337E-2</c:v>
                </c:pt>
                <c:pt idx="1291">
                  <c:v>1.1843484723900271E-2</c:v>
                </c:pt>
                <c:pt idx="1292">
                  <c:v>1.1752978223084888E-2</c:v>
                </c:pt>
                <c:pt idx="1293">
                  <c:v>1.1650420937979728E-2</c:v>
                </c:pt>
                <c:pt idx="1294">
                  <c:v>1.1512215109715174E-2</c:v>
                </c:pt>
                <c:pt idx="1295">
                  <c:v>1.1371436561754067E-2</c:v>
                </c:pt>
                <c:pt idx="1296">
                  <c:v>1.1270299121750729E-2</c:v>
                </c:pt>
                <c:pt idx="1297">
                  <c:v>1.1204189393193502E-2</c:v>
                </c:pt>
                <c:pt idx="1298">
                  <c:v>1.1158844810456526E-2</c:v>
                </c:pt>
                <c:pt idx="1299">
                  <c:v>1.1143458419017885E-2</c:v>
                </c:pt>
                <c:pt idx="1300">
                  <c:v>1.1148788809090347E-2</c:v>
                </c:pt>
                <c:pt idx="1301">
                  <c:v>1.1175094832811979E-2</c:v>
                </c:pt>
                <c:pt idx="1302">
                  <c:v>1.1213130659120375E-2</c:v>
                </c:pt>
                <c:pt idx="1303">
                  <c:v>1.129025982296783E-2</c:v>
                </c:pt>
                <c:pt idx="1304">
                  <c:v>1.1447884514896417E-2</c:v>
                </c:pt>
                <c:pt idx="1305">
                  <c:v>1.165424683566367E-2</c:v>
                </c:pt>
                <c:pt idx="1306">
                  <c:v>1.1905089980378317E-2</c:v>
                </c:pt>
                <c:pt idx="1307">
                  <c:v>1.2260380788544186E-2</c:v>
                </c:pt>
                <c:pt idx="1308">
                  <c:v>1.2766400325153589E-2</c:v>
                </c:pt>
                <c:pt idx="1309">
                  <c:v>1.3485414521178919E-2</c:v>
                </c:pt>
                <c:pt idx="1310">
                  <c:v>1.435810900800942E-2</c:v>
                </c:pt>
                <c:pt idx="1311">
                  <c:v>1.5341346038217336E-2</c:v>
                </c:pt>
                <c:pt idx="1312">
                  <c:v>1.6367695289088137E-2</c:v>
                </c:pt>
                <c:pt idx="1313">
                  <c:v>1.7475015406575839E-2</c:v>
                </c:pt>
                <c:pt idx="1314">
                  <c:v>1.867826695373917E-2</c:v>
                </c:pt>
                <c:pt idx="1315">
                  <c:v>1.9895170186201593E-2</c:v>
                </c:pt>
                <c:pt idx="1316">
                  <c:v>2.1033057473162534E-2</c:v>
                </c:pt>
                <c:pt idx="1317">
                  <c:v>2.2141729447712623E-2</c:v>
                </c:pt>
                <c:pt idx="1318">
                  <c:v>2.324503466273432E-2</c:v>
                </c:pt>
                <c:pt idx="1319">
                  <c:v>2.4206038257463765E-2</c:v>
                </c:pt>
                <c:pt idx="1320">
                  <c:v>2.4907017234684546E-2</c:v>
                </c:pt>
                <c:pt idx="1321">
                  <c:v>2.529829762356281E-2</c:v>
                </c:pt>
                <c:pt idx="1322">
                  <c:v>2.5460371378242183E-2</c:v>
                </c:pt>
                <c:pt idx="1323">
                  <c:v>2.5426514785168875E-2</c:v>
                </c:pt>
                <c:pt idx="1324">
                  <c:v>2.523952713278628E-2</c:v>
                </c:pt>
                <c:pt idx="1325">
                  <c:v>2.48374629452662E-2</c:v>
                </c:pt>
                <c:pt idx="1326">
                  <c:v>2.4223698792929935E-2</c:v>
                </c:pt>
                <c:pt idx="1327">
                  <c:v>2.3533621215508328E-2</c:v>
                </c:pt>
                <c:pt idx="1328">
                  <c:v>2.288777890342119E-2</c:v>
                </c:pt>
                <c:pt idx="1329">
                  <c:v>2.2257603572035382E-2</c:v>
                </c:pt>
                <c:pt idx="1330">
                  <c:v>2.1603562990578258E-2</c:v>
                </c:pt>
                <c:pt idx="1331">
                  <c:v>2.1005899699377415E-2</c:v>
                </c:pt>
                <c:pt idx="1332">
                  <c:v>2.0549648533112801E-2</c:v>
                </c:pt>
                <c:pt idx="1333">
                  <c:v>2.022589200101647E-2</c:v>
                </c:pt>
                <c:pt idx="1334">
                  <c:v>2.0001246787237945E-2</c:v>
                </c:pt>
                <c:pt idx="1335">
                  <c:v>1.9922244835907429E-2</c:v>
                </c:pt>
                <c:pt idx="1336">
                  <c:v>2.0021627710223696E-2</c:v>
                </c:pt>
                <c:pt idx="1337">
                  <c:v>2.034372176052093E-2</c:v>
                </c:pt>
                <c:pt idx="1338">
                  <c:v>2.0847415353793981E-2</c:v>
                </c:pt>
                <c:pt idx="1339">
                  <c:v>2.1494249808502196E-2</c:v>
                </c:pt>
                <c:pt idx="1340">
                  <c:v>2.2245337439069285E-2</c:v>
                </c:pt>
                <c:pt idx="1341">
                  <c:v>2.3098023191906767E-2</c:v>
                </c:pt>
                <c:pt idx="1342">
                  <c:v>2.4082531301837583E-2</c:v>
                </c:pt>
                <c:pt idx="1343">
                  <c:v>2.5163060044501327E-2</c:v>
                </c:pt>
                <c:pt idx="1344">
                  <c:v>2.6302847888410311E-2</c:v>
                </c:pt>
                <c:pt idx="1345">
                  <c:v>2.7551385617834465E-2</c:v>
                </c:pt>
                <c:pt idx="1346">
                  <c:v>2.8900697362935077E-2</c:v>
                </c:pt>
                <c:pt idx="1347">
                  <c:v>3.0264377146207892E-2</c:v>
                </c:pt>
                <c:pt idx="1348">
                  <c:v>3.1549685035610141E-2</c:v>
                </c:pt>
                <c:pt idx="1349">
                  <c:v>3.2759752190480454E-2</c:v>
                </c:pt>
                <c:pt idx="1350">
                  <c:v>3.3943899389338297E-2</c:v>
                </c:pt>
                <c:pt idx="1351">
                  <c:v>3.5026278862953723E-2</c:v>
                </c:pt>
                <c:pt idx="1352">
                  <c:v>3.5960096334803203E-2</c:v>
                </c:pt>
                <c:pt idx="1353">
                  <c:v>3.6742259794463897E-2</c:v>
                </c:pt>
                <c:pt idx="1354">
                  <c:v>3.7402501072036437E-2</c:v>
                </c:pt>
                <c:pt idx="1355">
                  <c:v>3.7904483885557602E-2</c:v>
                </c:pt>
                <c:pt idx="1356">
                  <c:v>3.8202704520267229E-2</c:v>
                </c:pt>
                <c:pt idx="1357">
                  <c:v>3.8275815190389854E-2</c:v>
                </c:pt>
                <c:pt idx="1358">
                  <c:v>3.8148177966115276E-2</c:v>
                </c:pt>
                <c:pt idx="1359">
                  <c:v>3.7874998294863967E-2</c:v>
                </c:pt>
                <c:pt idx="1360">
                  <c:v>3.7486933477452133E-2</c:v>
                </c:pt>
                <c:pt idx="1361">
                  <c:v>3.6953605365715105E-2</c:v>
                </c:pt>
                <c:pt idx="1362">
                  <c:v>3.6264427211624456E-2</c:v>
                </c:pt>
                <c:pt idx="1363">
                  <c:v>3.5527050872327784E-2</c:v>
                </c:pt>
                <c:pt idx="1364">
                  <c:v>3.4819061838652618E-2</c:v>
                </c:pt>
                <c:pt idx="1365">
                  <c:v>3.4148742386997513E-2</c:v>
                </c:pt>
                <c:pt idx="1366">
                  <c:v>3.3470324606413485E-2</c:v>
                </c:pt>
                <c:pt idx="1367">
                  <c:v>3.2815436341635376E-2</c:v>
                </c:pt>
                <c:pt idx="1368">
                  <c:v>3.2210655062036055E-2</c:v>
                </c:pt>
                <c:pt idx="1369">
                  <c:v>3.16417232022412E-2</c:v>
                </c:pt>
                <c:pt idx="1370">
                  <c:v>3.1096864217605436E-2</c:v>
                </c:pt>
                <c:pt idx="1371">
                  <c:v>3.0622759480823609E-2</c:v>
                </c:pt>
                <c:pt idx="1372">
                  <c:v>3.0271218798081957E-2</c:v>
                </c:pt>
                <c:pt idx="1373">
                  <c:v>3.0044224552720177E-2</c:v>
                </c:pt>
                <c:pt idx="1374">
                  <c:v>2.992229628963769E-2</c:v>
                </c:pt>
                <c:pt idx="1375">
                  <c:v>2.9906054098828842E-2</c:v>
                </c:pt>
                <c:pt idx="1376">
                  <c:v>2.9977026887079129E-2</c:v>
                </c:pt>
                <c:pt idx="1377">
                  <c:v>3.0127556810093898E-2</c:v>
                </c:pt>
                <c:pt idx="1378">
                  <c:v>3.0369169215603318E-2</c:v>
                </c:pt>
                <c:pt idx="1379">
                  <c:v>3.0716946171537862E-2</c:v>
                </c:pt>
                <c:pt idx="1380">
                  <c:v>3.1195573287417792E-2</c:v>
                </c:pt>
                <c:pt idx="1381">
                  <c:v>3.1824860168879726E-2</c:v>
                </c:pt>
                <c:pt idx="1382">
                  <c:v>3.2587794221697844E-2</c:v>
                </c:pt>
                <c:pt idx="1383">
                  <c:v>3.3448597492765186E-2</c:v>
                </c:pt>
                <c:pt idx="1384">
                  <c:v>3.4376012831845812E-2</c:v>
                </c:pt>
                <c:pt idx="1385">
                  <c:v>3.5397444111495757E-2</c:v>
                </c:pt>
                <c:pt idx="1386">
                  <c:v>3.652331581063549E-2</c:v>
                </c:pt>
                <c:pt idx="1387">
                  <c:v>3.7667210967668771E-2</c:v>
                </c:pt>
                <c:pt idx="1388">
                  <c:v>3.8752499312579333E-2</c:v>
                </c:pt>
                <c:pt idx="1389">
                  <c:v>3.9791854842914288E-2</c:v>
                </c:pt>
                <c:pt idx="1390">
                  <c:v>4.0833050431463215E-2</c:v>
                </c:pt>
                <c:pt idx="1391">
                  <c:v>4.1777313808488467E-2</c:v>
                </c:pt>
                <c:pt idx="1392">
                  <c:v>4.2579873081246271E-2</c:v>
                </c:pt>
                <c:pt idx="1393">
                  <c:v>4.3239608934148438E-2</c:v>
                </c:pt>
                <c:pt idx="1394">
                  <c:v>4.3789346388952044E-2</c:v>
                </c:pt>
                <c:pt idx="1395">
                  <c:v>4.4179971405086269E-2</c:v>
                </c:pt>
                <c:pt idx="1396">
                  <c:v>4.4391777294654801E-2</c:v>
                </c:pt>
                <c:pt idx="1397">
                  <c:v>4.4366558112144204E-2</c:v>
                </c:pt>
                <c:pt idx="1398">
                  <c:v>4.4141599922509031E-2</c:v>
                </c:pt>
                <c:pt idx="1399">
                  <c:v>4.3796578111224033E-2</c:v>
                </c:pt>
                <c:pt idx="1400">
                  <c:v>4.3377063803603823E-2</c:v>
                </c:pt>
                <c:pt idx="1401">
                  <c:v>4.2869095129583729E-2</c:v>
                </c:pt>
                <c:pt idx="1402">
                  <c:v>4.2242083046229041E-2</c:v>
                </c:pt>
                <c:pt idx="1403">
                  <c:v>4.1591633400273706E-2</c:v>
                </c:pt>
                <c:pt idx="1404">
                  <c:v>4.1003862460233742E-2</c:v>
                </c:pt>
                <c:pt idx="1405">
                  <c:v>4.0470957504861627E-2</c:v>
                </c:pt>
                <c:pt idx="1406">
                  <c:v>3.9953606185677268E-2</c:v>
                </c:pt>
                <c:pt idx="1407">
                  <c:v>3.9500949326987188E-2</c:v>
                </c:pt>
                <c:pt idx="1408">
                  <c:v>3.9167398039835342E-2</c:v>
                </c:pt>
                <c:pt idx="1409">
                  <c:v>3.8983912316234111E-2</c:v>
                </c:pt>
                <c:pt idx="1410">
                  <c:v>3.8903587181496294E-2</c:v>
                </c:pt>
                <c:pt idx="1411">
                  <c:v>3.891781591191066E-2</c:v>
                </c:pt>
                <c:pt idx="1412">
                  <c:v>3.8974016633812447E-2</c:v>
                </c:pt>
                <c:pt idx="1413">
                  <c:v>3.909673221791115E-2</c:v>
                </c:pt>
                <c:pt idx="1414">
                  <c:v>3.9287795171836032E-2</c:v>
                </c:pt>
                <c:pt idx="1415">
                  <c:v>3.9521361271638404E-2</c:v>
                </c:pt>
                <c:pt idx="1416">
                  <c:v>3.9776298513703123E-2</c:v>
                </c:pt>
                <c:pt idx="1417">
                  <c:v>4.0070770600139437E-2</c:v>
                </c:pt>
                <c:pt idx="1418">
                  <c:v>4.041543365876573E-2</c:v>
                </c:pt>
                <c:pt idx="1419">
                  <c:v>4.0748589788367179E-2</c:v>
                </c:pt>
                <c:pt idx="1420">
                  <c:v>4.1008758629518777E-2</c:v>
                </c:pt>
                <c:pt idx="1421">
                  <c:v>4.1170059708794338E-2</c:v>
                </c:pt>
                <c:pt idx="1422">
                  <c:v>4.1276066186823862E-2</c:v>
                </c:pt>
                <c:pt idx="1423">
                  <c:v>4.13355287154707E-2</c:v>
                </c:pt>
                <c:pt idx="1424">
                  <c:v>4.1376652119837661E-2</c:v>
                </c:pt>
                <c:pt idx="1425">
                  <c:v>4.1379141710332287E-2</c:v>
                </c:pt>
                <c:pt idx="1426">
                  <c:v>4.1336918327911927E-2</c:v>
                </c:pt>
                <c:pt idx="1427">
                  <c:v>4.1301592193778498E-2</c:v>
                </c:pt>
                <c:pt idx="1428">
                  <c:v>4.1324729215145219E-2</c:v>
                </c:pt>
                <c:pt idx="1429">
                  <c:v>4.1411268966999933E-2</c:v>
                </c:pt>
                <c:pt idx="1430">
                  <c:v>4.1530643201876438E-2</c:v>
                </c:pt>
                <c:pt idx="1431">
                  <c:v>4.1702734213530337E-2</c:v>
                </c:pt>
                <c:pt idx="1432">
                  <c:v>4.1937830977893102E-2</c:v>
                </c:pt>
                <c:pt idx="1433">
                  <c:v>4.2232131360841967E-2</c:v>
                </c:pt>
                <c:pt idx="1434">
                  <c:v>4.258511864253961E-2</c:v>
                </c:pt>
                <c:pt idx="1435">
                  <c:v>4.3004698031877384E-2</c:v>
                </c:pt>
                <c:pt idx="1436">
                  <c:v>4.351330082955334E-2</c:v>
                </c:pt>
                <c:pt idx="1437">
                  <c:v>4.4121596407779726E-2</c:v>
                </c:pt>
                <c:pt idx="1438">
                  <c:v>4.4830345853000927E-2</c:v>
                </c:pt>
                <c:pt idx="1439">
                  <c:v>4.5588640262685533E-2</c:v>
                </c:pt>
                <c:pt idx="1440">
                  <c:v>4.6369531951867216E-2</c:v>
                </c:pt>
                <c:pt idx="1441">
                  <c:v>4.7192651537260391E-2</c:v>
                </c:pt>
                <c:pt idx="1442">
                  <c:v>4.8063881285423139E-2</c:v>
                </c:pt>
                <c:pt idx="1443">
                  <c:v>4.8933207375752422E-2</c:v>
                </c:pt>
                <c:pt idx="1444">
                  <c:v>4.9750319588243518E-2</c:v>
                </c:pt>
                <c:pt idx="1445">
                  <c:v>5.0509236630620402E-2</c:v>
                </c:pt>
                <c:pt idx="1446">
                  <c:v>5.1235063983586945E-2</c:v>
                </c:pt>
                <c:pt idx="1447">
                  <c:v>5.1914518621245381E-2</c:v>
                </c:pt>
                <c:pt idx="1448">
                  <c:v>5.255381392289378E-2</c:v>
                </c:pt>
                <c:pt idx="1449">
                  <c:v>5.312747513371073E-2</c:v>
                </c:pt>
                <c:pt idx="1450">
                  <c:v>5.3644929416548089E-2</c:v>
                </c:pt>
                <c:pt idx="1451">
                  <c:v>5.413336722769585E-2</c:v>
                </c:pt>
                <c:pt idx="1452">
                  <c:v>5.4610310362137426E-2</c:v>
                </c:pt>
                <c:pt idx="1453">
                  <c:v>5.5050499460551156E-2</c:v>
                </c:pt>
                <c:pt idx="1454">
                  <c:v>5.5467578044524971E-2</c:v>
                </c:pt>
                <c:pt idx="1455">
                  <c:v>5.5884381299095183E-2</c:v>
                </c:pt>
                <c:pt idx="1456">
                  <c:v>5.6357768482953749E-2</c:v>
                </c:pt>
                <c:pt idx="1457">
                  <c:v>5.6921959602171383E-2</c:v>
                </c:pt>
                <c:pt idx="1458">
                  <c:v>5.7541707643015201E-2</c:v>
                </c:pt>
                <c:pt idx="1459">
                  <c:v>5.8169918554770023E-2</c:v>
                </c:pt>
                <c:pt idx="1460">
                  <c:v>5.8759343747273589E-2</c:v>
                </c:pt>
                <c:pt idx="1461">
                  <c:v>5.9296781347971797E-2</c:v>
                </c:pt>
                <c:pt idx="1462">
                  <c:v>5.9820392826791857E-2</c:v>
                </c:pt>
                <c:pt idx="1463">
                  <c:v>6.0318769373398889E-2</c:v>
                </c:pt>
                <c:pt idx="1464">
                  <c:v>6.0799785394465275E-2</c:v>
                </c:pt>
                <c:pt idx="1465">
                  <c:v>6.1270631486739516E-2</c:v>
                </c:pt>
                <c:pt idx="1466">
                  <c:v>6.1731525519237031E-2</c:v>
                </c:pt>
                <c:pt idx="1467">
                  <c:v>6.2158002419164846E-2</c:v>
                </c:pt>
                <c:pt idx="1468">
                  <c:v>6.2534955750908949E-2</c:v>
                </c:pt>
                <c:pt idx="1469">
                  <c:v>6.2839197599825466E-2</c:v>
                </c:pt>
                <c:pt idx="1470">
                  <c:v>6.3096785365061706E-2</c:v>
                </c:pt>
                <c:pt idx="1471">
                  <c:v>6.3322258901589878E-2</c:v>
                </c:pt>
                <c:pt idx="1472">
                  <c:v>6.3520467049717602E-2</c:v>
                </c:pt>
                <c:pt idx="1473">
                  <c:v>6.3716287451852358E-2</c:v>
                </c:pt>
                <c:pt idx="1474">
                  <c:v>6.3906698654358829E-2</c:v>
                </c:pt>
                <c:pt idx="1475">
                  <c:v>6.4044837125483464E-2</c:v>
                </c:pt>
                <c:pt idx="1476">
                  <c:v>6.4098393784969704E-2</c:v>
                </c:pt>
                <c:pt idx="1477">
                  <c:v>6.4045572181126456E-2</c:v>
                </c:pt>
                <c:pt idx="1478">
                  <c:v>6.3902697481405007E-2</c:v>
                </c:pt>
                <c:pt idx="1479">
                  <c:v>6.3707196440784042E-2</c:v>
                </c:pt>
                <c:pt idx="1480">
                  <c:v>6.3496642968791137E-2</c:v>
                </c:pt>
                <c:pt idx="1481">
                  <c:v>6.3248572894259045E-2</c:v>
                </c:pt>
                <c:pt idx="1482">
                  <c:v>6.2947863235942147E-2</c:v>
                </c:pt>
                <c:pt idx="1483">
                  <c:v>6.2655264771245986E-2</c:v>
                </c:pt>
                <c:pt idx="1484">
                  <c:v>6.2426361176745687E-2</c:v>
                </c:pt>
                <c:pt idx="1485">
                  <c:v>6.2234443504904521E-2</c:v>
                </c:pt>
                <c:pt idx="1486">
                  <c:v>6.2067457658582348E-2</c:v>
                </c:pt>
                <c:pt idx="1487">
                  <c:v>6.1981090508089122E-2</c:v>
                </c:pt>
                <c:pt idx="1488">
                  <c:v>6.2050708545608138E-2</c:v>
                </c:pt>
                <c:pt idx="1489">
                  <c:v>6.2306401469887959E-2</c:v>
                </c:pt>
                <c:pt idx="1490">
                  <c:v>6.2726125754282797E-2</c:v>
                </c:pt>
                <c:pt idx="1491">
                  <c:v>6.3222815541931765E-2</c:v>
                </c:pt>
                <c:pt idx="1492">
                  <c:v>6.3744279580099414E-2</c:v>
                </c:pt>
                <c:pt idx="1493">
                  <c:v>6.4307490504215567E-2</c:v>
                </c:pt>
                <c:pt idx="1494">
                  <c:v>6.4926487786353751E-2</c:v>
                </c:pt>
                <c:pt idx="1495">
                  <c:v>6.5554467947893699E-2</c:v>
                </c:pt>
                <c:pt idx="1496">
                  <c:v>6.6119121097356945E-2</c:v>
                </c:pt>
                <c:pt idx="1497">
                  <c:v>6.663344990807786E-2</c:v>
                </c:pt>
                <c:pt idx="1498">
                  <c:v>6.7112569911870604E-2</c:v>
                </c:pt>
                <c:pt idx="1499">
                  <c:v>6.7539424656664376E-2</c:v>
                </c:pt>
                <c:pt idx="1500">
                  <c:v>6.7866060680708995E-2</c:v>
                </c:pt>
                <c:pt idx="1501">
                  <c:v>6.8090431843487051E-2</c:v>
                </c:pt>
                <c:pt idx="1502">
                  <c:v>6.8223969173686533E-2</c:v>
                </c:pt>
                <c:pt idx="1503">
                  <c:v>6.8281435897134438E-2</c:v>
                </c:pt>
                <c:pt idx="1504">
                  <c:v>6.8282870204525753E-2</c:v>
                </c:pt>
                <c:pt idx="1505">
                  <c:v>6.8236187761202854E-2</c:v>
                </c:pt>
                <c:pt idx="1506">
                  <c:v>6.8118878672075375E-2</c:v>
                </c:pt>
                <c:pt idx="1507">
                  <c:v>6.7956861371850405E-2</c:v>
                </c:pt>
                <c:pt idx="1508">
                  <c:v>6.7766178206330047E-2</c:v>
                </c:pt>
                <c:pt idx="1509">
                  <c:v>6.7526033599646831E-2</c:v>
                </c:pt>
                <c:pt idx="1510">
                  <c:v>6.7246023164128421E-2</c:v>
                </c:pt>
                <c:pt idx="1511">
                  <c:v>6.693942464923118E-2</c:v>
                </c:pt>
                <c:pt idx="1512">
                  <c:v>6.6645278556660234E-2</c:v>
                </c:pt>
                <c:pt idx="1513">
                  <c:v>6.6329839346943573E-2</c:v>
                </c:pt>
                <c:pt idx="1514">
                  <c:v>6.6006159340908588E-2</c:v>
                </c:pt>
                <c:pt idx="1515">
                  <c:v>6.5700589547005667E-2</c:v>
                </c:pt>
                <c:pt idx="1516">
                  <c:v>6.5475177373488347E-2</c:v>
                </c:pt>
                <c:pt idx="1517">
                  <c:v>6.5320664953864627E-2</c:v>
                </c:pt>
                <c:pt idx="1518">
                  <c:v>6.5215269905202655E-2</c:v>
                </c:pt>
                <c:pt idx="1519">
                  <c:v>6.5168189516684197E-2</c:v>
                </c:pt>
                <c:pt idx="1520">
                  <c:v>6.5208771741036439E-2</c:v>
                </c:pt>
                <c:pt idx="1521">
                  <c:v>6.5348744015877702E-2</c:v>
                </c:pt>
                <c:pt idx="1522">
                  <c:v>6.558385422246249E-2</c:v>
                </c:pt>
                <c:pt idx="1523">
                  <c:v>6.5856453175602972E-2</c:v>
                </c:pt>
                <c:pt idx="1524">
                  <c:v>6.6114600079242636E-2</c:v>
                </c:pt>
                <c:pt idx="1525">
                  <c:v>6.6391996046732835E-2</c:v>
                </c:pt>
                <c:pt idx="1526">
                  <c:v>6.6690204623376506E-2</c:v>
                </c:pt>
                <c:pt idx="1527">
                  <c:v>6.6955428397331235E-2</c:v>
                </c:pt>
                <c:pt idx="1528">
                  <c:v>6.7124450617674816E-2</c:v>
                </c:pt>
                <c:pt idx="1529">
                  <c:v>6.7193631018274802E-2</c:v>
                </c:pt>
                <c:pt idx="1530">
                  <c:v>6.7185649380018905E-2</c:v>
                </c:pt>
                <c:pt idx="1531">
                  <c:v>6.711181525686187E-2</c:v>
                </c:pt>
                <c:pt idx="1532">
                  <c:v>6.6963821921253247E-2</c:v>
                </c:pt>
                <c:pt idx="1533">
                  <c:v>6.6719673798382603E-2</c:v>
                </c:pt>
                <c:pt idx="1534">
                  <c:v>6.6383181756939552E-2</c:v>
                </c:pt>
                <c:pt idx="1535">
                  <c:v>6.6023766580367432E-2</c:v>
                </c:pt>
                <c:pt idx="1536">
                  <c:v>6.5715398494856636E-2</c:v>
                </c:pt>
                <c:pt idx="1537">
                  <c:v>6.5432027569498952E-2</c:v>
                </c:pt>
                <c:pt idx="1538">
                  <c:v>6.5159494019110697E-2</c:v>
                </c:pt>
                <c:pt idx="1539">
                  <c:v>6.494791490254806E-2</c:v>
                </c:pt>
                <c:pt idx="1540">
                  <c:v>6.4871810936696944E-2</c:v>
                </c:pt>
                <c:pt idx="1541">
                  <c:v>6.494832732702259E-2</c:v>
                </c:pt>
                <c:pt idx="1542">
                  <c:v>6.5145942659851019E-2</c:v>
                </c:pt>
                <c:pt idx="1543">
                  <c:v>6.5421633983230754E-2</c:v>
                </c:pt>
                <c:pt idx="1544">
                  <c:v>6.5752030730722888E-2</c:v>
                </c:pt>
                <c:pt idx="1545">
                  <c:v>6.6156647488273324E-2</c:v>
                </c:pt>
                <c:pt idx="1546">
                  <c:v>6.6648215367118568E-2</c:v>
                </c:pt>
                <c:pt idx="1547">
                  <c:v>6.7154121815134943E-2</c:v>
                </c:pt>
                <c:pt idx="1548">
                  <c:v>6.7597473274002784E-2</c:v>
                </c:pt>
                <c:pt idx="1549">
                  <c:v>6.8019728099592183E-2</c:v>
                </c:pt>
                <c:pt idx="1550">
                  <c:v>6.8432567701649266E-2</c:v>
                </c:pt>
                <c:pt idx="1551">
                  <c:v>6.8756799019366405E-2</c:v>
                </c:pt>
                <c:pt idx="1552">
                  <c:v>6.8928584757535868E-2</c:v>
                </c:pt>
                <c:pt idx="1553">
                  <c:v>6.8931449421865104E-2</c:v>
                </c:pt>
                <c:pt idx="1554">
                  <c:v>6.8800452003470056E-2</c:v>
                </c:pt>
                <c:pt idx="1555">
                  <c:v>6.854531409105627E-2</c:v>
                </c:pt>
                <c:pt idx="1556">
                  <c:v>6.817556933033285E-2</c:v>
                </c:pt>
                <c:pt idx="1557">
                  <c:v>6.7666009159356957E-2</c:v>
                </c:pt>
                <c:pt idx="1558">
                  <c:v>6.7020859894676293E-2</c:v>
                </c:pt>
                <c:pt idx="1559">
                  <c:v>6.6292742813192626E-2</c:v>
                </c:pt>
                <c:pt idx="1560">
                  <c:v>6.5537763347252434E-2</c:v>
                </c:pt>
                <c:pt idx="1561">
                  <c:v>6.4749807276982235E-2</c:v>
                </c:pt>
                <c:pt idx="1562">
                  <c:v>6.3907425318861608E-2</c:v>
                </c:pt>
                <c:pt idx="1563">
                  <c:v>6.3035040704695469E-2</c:v>
                </c:pt>
                <c:pt idx="1564">
                  <c:v>6.2160831235566975E-2</c:v>
                </c:pt>
                <c:pt idx="1565">
                  <c:v>6.1258126004497371E-2</c:v>
                </c:pt>
                <c:pt idx="1566">
                  <c:v>6.0332879680919806E-2</c:v>
                </c:pt>
                <c:pt idx="1567">
                  <c:v>5.9420344933722787E-2</c:v>
                </c:pt>
                <c:pt idx="1568">
                  <c:v>5.857334641004E-2</c:v>
                </c:pt>
                <c:pt idx="1569">
                  <c:v>5.7797383753830443E-2</c:v>
                </c:pt>
                <c:pt idx="1570">
                  <c:v>5.7073096871656945E-2</c:v>
                </c:pt>
                <c:pt idx="1571">
                  <c:v>5.639117757313717E-2</c:v>
                </c:pt>
                <c:pt idx="1572">
                  <c:v>5.5751672944834935E-2</c:v>
                </c:pt>
                <c:pt idx="1573">
                  <c:v>5.5160485778279408E-2</c:v>
                </c:pt>
                <c:pt idx="1574">
                  <c:v>5.4618221144999736E-2</c:v>
                </c:pt>
                <c:pt idx="1575">
                  <c:v>5.4110623493278498E-2</c:v>
                </c:pt>
                <c:pt idx="1576">
                  <c:v>5.3623627375593293E-2</c:v>
                </c:pt>
                <c:pt idx="1577">
                  <c:v>5.3158402528876401E-2</c:v>
                </c:pt>
                <c:pt idx="1578">
                  <c:v>5.2725478647604671E-2</c:v>
                </c:pt>
                <c:pt idx="1579">
                  <c:v>5.2311895278217058E-2</c:v>
                </c:pt>
                <c:pt idx="1580">
                  <c:v>5.1918123665538843E-2</c:v>
                </c:pt>
                <c:pt idx="1581">
                  <c:v>5.1549211013855907E-2</c:v>
                </c:pt>
                <c:pt idx="1582">
                  <c:v>5.119789744673528E-2</c:v>
                </c:pt>
                <c:pt idx="1583">
                  <c:v>5.0870560902102756E-2</c:v>
                </c:pt>
                <c:pt idx="1584">
                  <c:v>5.0547385613130352E-2</c:v>
                </c:pt>
                <c:pt idx="1585">
                  <c:v>5.0223219484428733E-2</c:v>
                </c:pt>
                <c:pt idx="1586">
                  <c:v>4.9908288561514476E-2</c:v>
                </c:pt>
                <c:pt idx="1587">
                  <c:v>4.9612553975882726E-2</c:v>
                </c:pt>
                <c:pt idx="1588">
                  <c:v>4.934594824317072E-2</c:v>
                </c:pt>
                <c:pt idx="1589">
                  <c:v>4.9106500735609043E-2</c:v>
                </c:pt>
                <c:pt idx="1590">
                  <c:v>4.8894101177736966E-2</c:v>
                </c:pt>
                <c:pt idx="1591">
                  <c:v>4.8708102515808399E-2</c:v>
                </c:pt>
                <c:pt idx="1592">
                  <c:v>4.8552095798811153E-2</c:v>
                </c:pt>
                <c:pt idx="1593">
                  <c:v>4.8420472134018608E-2</c:v>
                </c:pt>
                <c:pt idx="1594">
                  <c:v>4.8311706585074284E-2</c:v>
                </c:pt>
                <c:pt idx="1595">
                  <c:v>4.8228763194748982E-2</c:v>
                </c:pt>
                <c:pt idx="1596">
                  <c:v>4.8191215979553184E-2</c:v>
                </c:pt>
                <c:pt idx="1597">
                  <c:v>4.8190969663771295E-2</c:v>
                </c:pt>
                <c:pt idx="1598">
                  <c:v>4.8213559392499022E-2</c:v>
                </c:pt>
                <c:pt idx="1599">
                  <c:v>4.8287176369944222E-2</c:v>
                </c:pt>
                <c:pt idx="1600">
                  <c:v>4.8431576443920051E-2</c:v>
                </c:pt>
                <c:pt idx="1601">
                  <c:v>4.8642496323980572E-2</c:v>
                </c:pt>
                <c:pt idx="1602">
                  <c:v>4.8915159868678768E-2</c:v>
                </c:pt>
                <c:pt idx="1603">
                  <c:v>4.9243442056201771E-2</c:v>
                </c:pt>
                <c:pt idx="1604">
                  <c:v>4.9637484401724871E-2</c:v>
                </c:pt>
                <c:pt idx="1605">
                  <c:v>5.0117043127673996E-2</c:v>
                </c:pt>
                <c:pt idx="1606">
                  <c:v>5.0673779415673283E-2</c:v>
                </c:pt>
                <c:pt idx="1607">
                  <c:v>5.1257621349039231E-2</c:v>
                </c:pt>
                <c:pt idx="1608">
                  <c:v>5.1835264114547794E-2</c:v>
                </c:pt>
                <c:pt idx="1609">
                  <c:v>5.2434513953068654E-2</c:v>
                </c:pt>
                <c:pt idx="1610">
                  <c:v>5.306349123942386E-2</c:v>
                </c:pt>
                <c:pt idx="1611">
                  <c:v>5.3642409987502616E-2</c:v>
                </c:pt>
                <c:pt idx="1612">
                  <c:v>5.409647473344683E-2</c:v>
                </c:pt>
                <c:pt idx="1613">
                  <c:v>5.4419499721902784E-2</c:v>
                </c:pt>
                <c:pt idx="1614">
                  <c:v>5.4651943029758634E-2</c:v>
                </c:pt>
                <c:pt idx="1615">
                  <c:v>5.4766758277053976E-2</c:v>
                </c:pt>
                <c:pt idx="1616">
                  <c:v>5.4737223341858099E-2</c:v>
                </c:pt>
                <c:pt idx="1617">
                  <c:v>5.4557263391891091E-2</c:v>
                </c:pt>
                <c:pt idx="1618">
                  <c:v>5.4244369688422757E-2</c:v>
                </c:pt>
                <c:pt idx="1619">
                  <c:v>5.3803553829111408E-2</c:v>
                </c:pt>
                <c:pt idx="1620">
                  <c:v>5.3247415064727042E-2</c:v>
                </c:pt>
                <c:pt idx="1621">
                  <c:v>5.2557905183550142E-2</c:v>
                </c:pt>
                <c:pt idx="1622">
                  <c:v>5.17371553381775E-2</c:v>
                </c:pt>
                <c:pt idx="1623">
                  <c:v>5.0829280207974892E-2</c:v>
                </c:pt>
                <c:pt idx="1624">
                  <c:v>4.9881355445925049E-2</c:v>
                </c:pt>
                <c:pt idx="1625">
                  <c:v>4.8882326088928993E-2</c:v>
                </c:pt>
                <c:pt idx="1626">
                  <c:v>4.7825370272710631E-2</c:v>
                </c:pt>
                <c:pt idx="1627">
                  <c:v>4.6719953299651076E-2</c:v>
                </c:pt>
                <c:pt idx="1628">
                  <c:v>4.5590047275696682E-2</c:v>
                </c:pt>
                <c:pt idx="1629">
                  <c:v>4.4406455478233811E-2</c:v>
                </c:pt>
                <c:pt idx="1630">
                  <c:v>4.3169501282490599E-2</c:v>
                </c:pt>
                <c:pt idx="1631">
                  <c:v>4.1935171691359699E-2</c:v>
                </c:pt>
                <c:pt idx="1632">
                  <c:v>4.0743912860370157E-2</c:v>
                </c:pt>
                <c:pt idx="1633">
                  <c:v>3.9587976636521062E-2</c:v>
                </c:pt>
                <c:pt idx="1634">
                  <c:v>3.8452334862844863E-2</c:v>
                </c:pt>
                <c:pt idx="1635">
                  <c:v>3.7354724307088978E-2</c:v>
                </c:pt>
                <c:pt idx="1636">
                  <c:v>3.631620660983978E-2</c:v>
                </c:pt>
                <c:pt idx="1637">
                  <c:v>3.5315176194160698E-2</c:v>
                </c:pt>
                <c:pt idx="1638">
                  <c:v>3.435453028366435E-2</c:v>
                </c:pt>
                <c:pt idx="1639">
                  <c:v>3.3475171713127243E-2</c:v>
                </c:pt>
                <c:pt idx="1640">
                  <c:v>3.2699878268022155E-2</c:v>
                </c:pt>
                <c:pt idx="1641">
                  <c:v>3.2052691676127003E-2</c:v>
                </c:pt>
                <c:pt idx="1642">
                  <c:v>3.1507870128293598E-2</c:v>
                </c:pt>
                <c:pt idx="1643">
                  <c:v>3.1048541004739357E-2</c:v>
                </c:pt>
                <c:pt idx="1644">
                  <c:v>3.0654836757497333E-2</c:v>
                </c:pt>
                <c:pt idx="1645">
                  <c:v>3.0340272097201103E-2</c:v>
                </c:pt>
                <c:pt idx="1646">
                  <c:v>3.0107921297596301E-2</c:v>
                </c:pt>
                <c:pt idx="1647">
                  <c:v>2.9924558787340901E-2</c:v>
                </c:pt>
                <c:pt idx="1648">
                  <c:v>2.9764425158058192E-2</c:v>
                </c:pt>
                <c:pt idx="1649">
                  <c:v>2.9637153387023444E-2</c:v>
                </c:pt>
                <c:pt idx="1650">
                  <c:v>2.954639236491096E-2</c:v>
                </c:pt>
                <c:pt idx="1651">
                  <c:v>2.9468252509223632E-2</c:v>
                </c:pt>
                <c:pt idx="1652">
                  <c:v>2.9382659789876486E-2</c:v>
                </c:pt>
                <c:pt idx="1653">
                  <c:v>2.929559049007276E-2</c:v>
                </c:pt>
                <c:pt idx="1654">
                  <c:v>2.9210663540095456E-2</c:v>
                </c:pt>
                <c:pt idx="1655">
                  <c:v>2.9106542713488212E-2</c:v>
                </c:pt>
                <c:pt idx="1656">
                  <c:v>2.8962349731647897E-2</c:v>
                </c:pt>
                <c:pt idx="1657">
                  <c:v>2.8768403240864954E-2</c:v>
                </c:pt>
                <c:pt idx="1658">
                  <c:v>2.8534866656631644E-2</c:v>
                </c:pt>
                <c:pt idx="1659">
                  <c:v>2.8283559294517827E-2</c:v>
                </c:pt>
                <c:pt idx="1660">
                  <c:v>2.8019884490181422E-2</c:v>
                </c:pt>
                <c:pt idx="1661">
                  <c:v>2.7749754179599601E-2</c:v>
                </c:pt>
                <c:pt idx="1662">
                  <c:v>2.7463289580313518E-2</c:v>
                </c:pt>
                <c:pt idx="1663">
                  <c:v>2.7168753846464763E-2</c:v>
                </c:pt>
                <c:pt idx="1664">
                  <c:v>2.6874162899441358E-2</c:v>
                </c:pt>
                <c:pt idx="1665">
                  <c:v>2.6572620160940575E-2</c:v>
                </c:pt>
                <c:pt idx="1666">
                  <c:v>2.626669212420589E-2</c:v>
                </c:pt>
                <c:pt idx="1667">
                  <c:v>2.596128229041688E-2</c:v>
                </c:pt>
                <c:pt idx="1668">
                  <c:v>2.5661031908280188E-2</c:v>
                </c:pt>
                <c:pt idx="1669">
                  <c:v>2.5359491884597372E-2</c:v>
                </c:pt>
                <c:pt idx="1670">
                  <c:v>2.5061813601801219E-2</c:v>
                </c:pt>
                <c:pt idx="1671">
                  <c:v>2.4771707725075448E-2</c:v>
                </c:pt>
                <c:pt idx="1672">
                  <c:v>2.4510637036205509E-2</c:v>
                </c:pt>
                <c:pt idx="1673">
                  <c:v>2.4251908380742947E-2</c:v>
                </c:pt>
                <c:pt idx="1674">
                  <c:v>2.3997709203783225E-2</c:v>
                </c:pt>
                <c:pt idx="1675">
                  <c:v>2.3799970348272546E-2</c:v>
                </c:pt>
                <c:pt idx="1676">
                  <c:v>2.3707060317951414E-2</c:v>
                </c:pt>
                <c:pt idx="1677">
                  <c:v>2.3730719093167856E-2</c:v>
                </c:pt>
                <c:pt idx="1678">
                  <c:v>2.3843588146948209E-2</c:v>
                </c:pt>
                <c:pt idx="1679">
                  <c:v>2.4042297602582648E-2</c:v>
                </c:pt>
                <c:pt idx="1680">
                  <c:v>2.4317664015671203E-2</c:v>
                </c:pt>
                <c:pt idx="1681">
                  <c:v>2.4707769695830883E-2</c:v>
                </c:pt>
                <c:pt idx="1682">
                  <c:v>2.5200966827429869E-2</c:v>
                </c:pt>
                <c:pt idx="1683">
                  <c:v>2.5721246997198306E-2</c:v>
                </c:pt>
                <c:pt idx="1684">
                  <c:v>2.6190379498641968E-2</c:v>
                </c:pt>
                <c:pt idx="1685">
                  <c:v>2.6640621361631402E-2</c:v>
                </c:pt>
                <c:pt idx="1686">
                  <c:v>2.7096016405234583E-2</c:v>
                </c:pt>
                <c:pt idx="1687">
                  <c:v>2.7471593670455936E-2</c:v>
                </c:pt>
                <c:pt idx="1688">
                  <c:v>2.767500044298991E-2</c:v>
                </c:pt>
                <c:pt idx="1689">
                  <c:v>2.7693569665894424E-2</c:v>
                </c:pt>
                <c:pt idx="1690">
                  <c:v>2.7567208953601194E-2</c:v>
                </c:pt>
                <c:pt idx="1691">
                  <c:v>2.7322920765287532E-2</c:v>
                </c:pt>
                <c:pt idx="1692">
                  <c:v>2.6981866383650396E-2</c:v>
                </c:pt>
                <c:pt idx="1693">
                  <c:v>2.651454078099965E-2</c:v>
                </c:pt>
                <c:pt idx="1694">
                  <c:v>2.5929089898855749E-2</c:v>
                </c:pt>
                <c:pt idx="1695">
                  <c:v>2.5286774563230942E-2</c:v>
                </c:pt>
                <c:pt idx="1696">
                  <c:v>2.4642028226226569E-2</c:v>
                </c:pt>
                <c:pt idx="1697">
                  <c:v>2.3986093294052206E-2</c:v>
                </c:pt>
                <c:pt idx="1698">
                  <c:v>2.3295127829041251E-2</c:v>
                </c:pt>
                <c:pt idx="1699">
                  <c:v>2.2620632012992185E-2</c:v>
                </c:pt>
                <c:pt idx="1700">
                  <c:v>2.2004566260647847E-2</c:v>
                </c:pt>
                <c:pt idx="1701">
                  <c:v>2.1463506688989116E-2</c:v>
                </c:pt>
                <c:pt idx="1702">
                  <c:v>2.0971900218463457E-2</c:v>
                </c:pt>
                <c:pt idx="1703">
                  <c:v>2.0515576467152886E-2</c:v>
                </c:pt>
                <c:pt idx="1704">
                  <c:v>2.0085682064262086E-2</c:v>
                </c:pt>
                <c:pt idx="1705">
                  <c:v>1.9675856695364841E-2</c:v>
                </c:pt>
                <c:pt idx="1706">
                  <c:v>1.9292570541487027E-2</c:v>
                </c:pt>
                <c:pt idx="1707">
                  <c:v>1.8939569882909863E-2</c:v>
                </c:pt>
                <c:pt idx="1708">
                  <c:v>1.862295912452416E-2</c:v>
                </c:pt>
                <c:pt idx="1709">
                  <c:v>1.8334311102017671E-2</c:v>
                </c:pt>
                <c:pt idx="1710">
                  <c:v>1.8074810515631968E-2</c:v>
                </c:pt>
                <c:pt idx="1711">
                  <c:v>1.7854506396971795E-2</c:v>
                </c:pt>
                <c:pt idx="1712">
                  <c:v>1.7673383292824155E-2</c:v>
                </c:pt>
                <c:pt idx="1713">
                  <c:v>1.7538578962146344E-2</c:v>
                </c:pt>
                <c:pt idx="1714">
                  <c:v>1.7439182848388548E-2</c:v>
                </c:pt>
                <c:pt idx="1715">
                  <c:v>1.7381591588346387E-2</c:v>
                </c:pt>
                <c:pt idx="1716">
                  <c:v>1.7364860395171565E-2</c:v>
                </c:pt>
                <c:pt idx="1717">
                  <c:v>1.74111584056117E-2</c:v>
                </c:pt>
                <c:pt idx="1718">
                  <c:v>1.7512713401864621E-2</c:v>
                </c:pt>
                <c:pt idx="1719">
                  <c:v>1.7624081969301462E-2</c:v>
                </c:pt>
                <c:pt idx="1720">
                  <c:v>1.7705113433292279E-2</c:v>
                </c:pt>
                <c:pt idx="1721">
                  <c:v>1.7768627312881553E-2</c:v>
                </c:pt>
                <c:pt idx="1722">
                  <c:v>1.7824855907122843E-2</c:v>
                </c:pt>
                <c:pt idx="1723">
                  <c:v>1.7843495789538089E-2</c:v>
                </c:pt>
                <c:pt idx="1724">
                  <c:v>1.7792038236818773E-2</c:v>
                </c:pt>
                <c:pt idx="1725">
                  <c:v>1.7659185750922853E-2</c:v>
                </c:pt>
                <c:pt idx="1726">
                  <c:v>1.7467501308431457E-2</c:v>
                </c:pt>
                <c:pt idx="1727">
                  <c:v>1.7211493075862516E-2</c:v>
                </c:pt>
                <c:pt idx="1728">
                  <c:v>1.6900106804361683E-2</c:v>
                </c:pt>
                <c:pt idx="1729">
                  <c:v>1.6502657064076533E-2</c:v>
                </c:pt>
                <c:pt idx="1730">
                  <c:v>1.6025004551573751E-2</c:v>
                </c:pt>
                <c:pt idx="1731">
                  <c:v>1.5524627929308935E-2</c:v>
                </c:pt>
                <c:pt idx="1732">
                  <c:v>1.5058512036655369E-2</c:v>
                </c:pt>
                <c:pt idx="1733">
                  <c:v>1.4607336058767743E-2</c:v>
                </c:pt>
                <c:pt idx="1734">
                  <c:v>1.4157112780489495E-2</c:v>
                </c:pt>
                <c:pt idx="1735">
                  <c:v>1.3748417496602211E-2</c:v>
                </c:pt>
                <c:pt idx="1736">
                  <c:v>1.3428369887592358E-2</c:v>
                </c:pt>
                <c:pt idx="1737">
                  <c:v>1.320313925239883E-2</c:v>
                </c:pt>
                <c:pt idx="1738">
                  <c:v>1.306020789182746E-2</c:v>
                </c:pt>
                <c:pt idx="1739">
                  <c:v>1.2969289358217048E-2</c:v>
                </c:pt>
                <c:pt idx="1740">
                  <c:v>1.2925889320084077E-2</c:v>
                </c:pt>
                <c:pt idx="1741">
                  <c:v>1.2936777741906718E-2</c:v>
                </c:pt>
                <c:pt idx="1742">
                  <c:v>1.3005883603257008E-2</c:v>
                </c:pt>
                <c:pt idx="1743">
                  <c:v>1.310269905756975E-2</c:v>
                </c:pt>
                <c:pt idx="1744">
                  <c:v>1.3201582042335675E-2</c:v>
                </c:pt>
                <c:pt idx="1745">
                  <c:v>1.3302684801883709E-2</c:v>
                </c:pt>
                <c:pt idx="1746">
                  <c:v>1.3417466263062209E-2</c:v>
                </c:pt>
                <c:pt idx="1747">
                  <c:v>1.3536343741433206E-2</c:v>
                </c:pt>
                <c:pt idx="1748">
                  <c:v>1.3649799434441383E-2</c:v>
                </c:pt>
                <c:pt idx="1749">
                  <c:v>1.3741831840121819E-2</c:v>
                </c:pt>
                <c:pt idx="1750">
                  <c:v>1.3826384279797273E-2</c:v>
                </c:pt>
                <c:pt idx="1751">
                  <c:v>1.3921741011586282E-2</c:v>
                </c:pt>
                <c:pt idx="1752">
                  <c:v>1.4050524860425575E-2</c:v>
                </c:pt>
                <c:pt idx="1753">
                  <c:v>1.4223443012873734E-2</c:v>
                </c:pt>
                <c:pt idx="1754">
                  <c:v>1.4426743999913757E-2</c:v>
                </c:pt>
                <c:pt idx="1755">
                  <c:v>1.4651987739019053E-2</c:v>
                </c:pt>
                <c:pt idx="1756">
                  <c:v>1.4879660138013251E-2</c:v>
                </c:pt>
                <c:pt idx="1757">
                  <c:v>1.5125284633288104E-2</c:v>
                </c:pt>
                <c:pt idx="1758">
                  <c:v>1.5386269147894007E-2</c:v>
                </c:pt>
                <c:pt idx="1759">
                  <c:v>1.5647576153817379E-2</c:v>
                </c:pt>
                <c:pt idx="1760">
                  <c:v>1.5896541064231062E-2</c:v>
                </c:pt>
                <c:pt idx="1761">
                  <c:v>1.6142410158880762E-2</c:v>
                </c:pt>
                <c:pt idx="1762">
                  <c:v>1.6393808559663169E-2</c:v>
                </c:pt>
                <c:pt idx="1763">
                  <c:v>1.661519811406402E-2</c:v>
                </c:pt>
                <c:pt idx="1764">
                  <c:v>1.676900360455711E-2</c:v>
                </c:pt>
                <c:pt idx="1765">
                  <c:v>1.6842509115115794E-2</c:v>
                </c:pt>
                <c:pt idx="1766">
                  <c:v>1.6851501873243108E-2</c:v>
                </c:pt>
                <c:pt idx="1767">
                  <c:v>1.6833119225173093E-2</c:v>
                </c:pt>
                <c:pt idx="1768">
                  <c:v>1.6813333027970119E-2</c:v>
                </c:pt>
                <c:pt idx="1769">
                  <c:v>1.6790006244839728E-2</c:v>
                </c:pt>
                <c:pt idx="1770">
                  <c:v>1.6745797305360657E-2</c:v>
                </c:pt>
                <c:pt idx="1771">
                  <c:v>1.671554319613771E-2</c:v>
                </c:pt>
                <c:pt idx="1772">
                  <c:v>1.6733941767788245E-2</c:v>
                </c:pt>
                <c:pt idx="1773">
                  <c:v>1.6796411784316023E-2</c:v>
                </c:pt>
                <c:pt idx="1774">
                  <c:v>1.6894253456498497E-2</c:v>
                </c:pt>
                <c:pt idx="1775">
                  <c:v>1.7031858480111225E-2</c:v>
                </c:pt>
                <c:pt idx="1776">
                  <c:v>1.7220146960774514E-2</c:v>
                </c:pt>
                <c:pt idx="1777">
                  <c:v>1.7484960207529841E-2</c:v>
                </c:pt>
                <c:pt idx="1778">
                  <c:v>1.7817484715970978E-2</c:v>
                </c:pt>
                <c:pt idx="1779">
                  <c:v>1.8157194109444316E-2</c:v>
                </c:pt>
                <c:pt idx="1780">
                  <c:v>1.8450285512764106E-2</c:v>
                </c:pt>
                <c:pt idx="1781">
                  <c:v>1.8709621268810588E-2</c:v>
                </c:pt>
                <c:pt idx="1782">
                  <c:v>1.8959078006123429E-2</c:v>
                </c:pt>
                <c:pt idx="1783">
                  <c:v>1.9149625534354776E-2</c:v>
                </c:pt>
                <c:pt idx="1784">
                  <c:v>1.9234481751999315E-2</c:v>
                </c:pt>
                <c:pt idx="1785">
                  <c:v>1.9211322122020005E-2</c:v>
                </c:pt>
                <c:pt idx="1786">
                  <c:v>1.9101535193264237E-2</c:v>
                </c:pt>
                <c:pt idx="1787">
                  <c:v>1.8894896213126906E-2</c:v>
                </c:pt>
                <c:pt idx="1788">
                  <c:v>1.8576695590815692E-2</c:v>
                </c:pt>
                <c:pt idx="1789">
                  <c:v>1.8122935271610435E-2</c:v>
                </c:pt>
                <c:pt idx="1790">
                  <c:v>1.7543489369777236E-2</c:v>
                </c:pt>
                <c:pt idx="1791">
                  <c:v>1.6887398997407554E-2</c:v>
                </c:pt>
                <c:pt idx="1792">
                  <c:v>1.6203907748102875E-2</c:v>
                </c:pt>
                <c:pt idx="1793">
                  <c:v>1.5460490637969681E-2</c:v>
                </c:pt>
                <c:pt idx="1794">
                  <c:v>1.4654161183456796E-2</c:v>
                </c:pt>
                <c:pt idx="1795">
                  <c:v>1.3841996933950924E-2</c:v>
                </c:pt>
                <c:pt idx="1796">
                  <c:v>1.3101582759422825E-2</c:v>
                </c:pt>
                <c:pt idx="1797">
                  <c:v>1.2407597344274731E-2</c:v>
                </c:pt>
                <c:pt idx="1798">
                  <c:v>1.1742840199525557E-2</c:v>
                </c:pt>
                <c:pt idx="1799">
                  <c:v>1.1163183049047636E-2</c:v>
                </c:pt>
                <c:pt idx="1800">
                  <c:v>1.0742974187683874E-2</c:v>
                </c:pt>
                <c:pt idx="1801">
                  <c:v>1.0490303785423642E-2</c:v>
                </c:pt>
                <c:pt idx="1802">
                  <c:v>1.0375526876856844E-2</c:v>
                </c:pt>
                <c:pt idx="1803">
                  <c:v>1.0398010536273816E-2</c:v>
                </c:pt>
                <c:pt idx="1804">
                  <c:v>1.0563609450856489E-2</c:v>
                </c:pt>
                <c:pt idx="1805">
                  <c:v>1.0883510313457951E-2</c:v>
                </c:pt>
                <c:pt idx="1806">
                  <c:v>1.1351461351775361E-2</c:v>
                </c:pt>
                <c:pt idx="1807">
                  <c:v>1.19444379806812E-2</c:v>
                </c:pt>
                <c:pt idx="1808">
                  <c:v>1.2634669328475137E-2</c:v>
                </c:pt>
                <c:pt idx="1809">
                  <c:v>1.3442595228899375E-2</c:v>
                </c:pt>
                <c:pt idx="1810">
                  <c:v>1.4369442554262072E-2</c:v>
                </c:pt>
                <c:pt idx="1811">
                  <c:v>1.5366521690079927E-2</c:v>
                </c:pt>
                <c:pt idx="1812">
                  <c:v>1.6376933740371833E-2</c:v>
                </c:pt>
                <c:pt idx="1813">
                  <c:v>1.7447206506899314E-2</c:v>
                </c:pt>
                <c:pt idx="1814">
                  <c:v>1.8580087848353723E-2</c:v>
                </c:pt>
                <c:pt idx="1815">
                  <c:v>1.9674842932354122E-2</c:v>
                </c:pt>
                <c:pt idx="1816">
                  <c:v>2.0636991559542132E-2</c:v>
                </c:pt>
                <c:pt idx="1817">
                  <c:v>2.1475278378026239E-2</c:v>
                </c:pt>
                <c:pt idx="1818">
                  <c:v>2.2232837134400468E-2</c:v>
                </c:pt>
                <c:pt idx="1819">
                  <c:v>2.2853545492953126E-2</c:v>
                </c:pt>
                <c:pt idx="1820">
                  <c:v>2.3284343889355068E-2</c:v>
                </c:pt>
                <c:pt idx="1821">
                  <c:v>2.3518033943086922E-2</c:v>
                </c:pt>
                <c:pt idx="1822">
                  <c:v>2.3579866135778865E-2</c:v>
                </c:pt>
                <c:pt idx="1823">
                  <c:v>2.3474325187324566E-2</c:v>
                </c:pt>
                <c:pt idx="1824">
                  <c:v>2.3199068083288983E-2</c:v>
                </c:pt>
                <c:pt idx="1825">
                  <c:v>2.2722882992843026E-2</c:v>
                </c:pt>
                <c:pt idx="1826">
                  <c:v>2.2057109418103724E-2</c:v>
                </c:pt>
                <c:pt idx="1827">
                  <c:v>2.1259577012175367E-2</c:v>
                </c:pt>
                <c:pt idx="1828">
                  <c:v>2.0383830839186264E-2</c:v>
                </c:pt>
                <c:pt idx="1829">
                  <c:v>1.9400365059004263E-2</c:v>
                </c:pt>
                <c:pt idx="1830">
                  <c:v>1.8295010340119957E-2</c:v>
                </c:pt>
                <c:pt idx="1831">
                  <c:v>1.713666557129577E-2</c:v>
                </c:pt>
                <c:pt idx="1832">
                  <c:v>1.5997629511201691E-2</c:v>
                </c:pt>
                <c:pt idx="1833">
                  <c:v>1.4859857358180652E-2</c:v>
                </c:pt>
                <c:pt idx="1834">
                  <c:v>1.369566852543817E-2</c:v>
                </c:pt>
                <c:pt idx="1835">
                  <c:v>1.2567222648011783E-2</c:v>
                </c:pt>
                <c:pt idx="1836">
                  <c:v>1.1538097596243441E-2</c:v>
                </c:pt>
                <c:pt idx="1837">
                  <c:v>1.0603840304623743E-2</c:v>
                </c:pt>
                <c:pt idx="1838">
                  <c:v>9.7401715506555495E-3</c:v>
                </c:pt>
                <c:pt idx="1839">
                  <c:v>8.9790325078716385E-3</c:v>
                </c:pt>
                <c:pt idx="1840">
                  <c:v>8.3593140462523349E-3</c:v>
                </c:pt>
                <c:pt idx="1841">
                  <c:v>7.886232431414314E-3</c:v>
                </c:pt>
                <c:pt idx="1842">
                  <c:v>7.5412035186794291E-3</c:v>
                </c:pt>
                <c:pt idx="1843">
                  <c:v>7.3260709486999871E-3</c:v>
                </c:pt>
                <c:pt idx="1844">
                  <c:v>7.2379080526794879E-3</c:v>
                </c:pt>
                <c:pt idx="1845">
                  <c:v>7.3035138502807948E-3</c:v>
                </c:pt>
                <c:pt idx="1846">
                  <c:v>7.5106302004448247E-3</c:v>
                </c:pt>
                <c:pt idx="1847">
                  <c:v>7.8086025631847449E-3</c:v>
                </c:pt>
                <c:pt idx="1848">
                  <c:v>8.1517366689643368E-3</c:v>
                </c:pt>
                <c:pt idx="1849">
                  <c:v>8.5490335663585843E-3</c:v>
                </c:pt>
                <c:pt idx="1850">
                  <c:v>9.0093663778670549E-3</c:v>
                </c:pt>
                <c:pt idx="1851">
                  <c:v>9.5114413129489192E-3</c:v>
                </c:pt>
                <c:pt idx="1852">
                  <c:v>1.003049958616114E-2</c:v>
                </c:pt>
                <c:pt idx="1853">
                  <c:v>1.0565664646511565E-2</c:v>
                </c:pt>
                <c:pt idx="1854">
                  <c:v>1.113003850358588E-2</c:v>
                </c:pt>
                <c:pt idx="1855">
                  <c:v>1.1707440129509684E-2</c:v>
                </c:pt>
                <c:pt idx="1856">
                  <c:v>1.228234042741371E-2</c:v>
                </c:pt>
                <c:pt idx="1857">
                  <c:v>1.2876759198578877E-2</c:v>
                </c:pt>
                <c:pt idx="1858">
                  <c:v>1.3487609766046694E-2</c:v>
                </c:pt>
                <c:pt idx="1859">
                  <c:v>1.4071323031091338E-2</c:v>
                </c:pt>
                <c:pt idx="1860">
                  <c:v>1.4585656885238473E-2</c:v>
                </c:pt>
                <c:pt idx="1861">
                  <c:v>1.5037762624440379E-2</c:v>
                </c:pt>
                <c:pt idx="1862">
                  <c:v>1.5446137581077865E-2</c:v>
                </c:pt>
                <c:pt idx="1863">
                  <c:v>1.5783177594627277E-2</c:v>
                </c:pt>
                <c:pt idx="1864">
                  <c:v>1.6022098903505397E-2</c:v>
                </c:pt>
                <c:pt idx="1865">
                  <c:v>1.6148949285684389E-2</c:v>
                </c:pt>
                <c:pt idx="1866">
                  <c:v>1.6183008421612348E-2</c:v>
                </c:pt>
                <c:pt idx="1867">
                  <c:v>1.6142710115072949E-2</c:v>
                </c:pt>
                <c:pt idx="1868">
                  <c:v>1.604970225286638E-2</c:v>
                </c:pt>
                <c:pt idx="1869">
                  <c:v>1.588381232007895E-2</c:v>
                </c:pt>
                <c:pt idx="1870">
                  <c:v>1.5649582902827957E-2</c:v>
                </c:pt>
                <c:pt idx="1871">
                  <c:v>1.537932457220215E-2</c:v>
                </c:pt>
                <c:pt idx="1872">
                  <c:v>1.5111742785814654E-2</c:v>
                </c:pt>
                <c:pt idx="1873">
                  <c:v>1.4829844496699978E-2</c:v>
                </c:pt>
                <c:pt idx="1874">
                  <c:v>1.4522096699778587E-2</c:v>
                </c:pt>
                <c:pt idx="1875">
                  <c:v>1.4236613734345319E-2</c:v>
                </c:pt>
                <c:pt idx="1876">
                  <c:v>1.4025972236290997E-2</c:v>
                </c:pt>
                <c:pt idx="1877">
                  <c:v>1.38964115015243E-2</c:v>
                </c:pt>
                <c:pt idx="1878">
                  <c:v>1.3823158572357564E-2</c:v>
                </c:pt>
                <c:pt idx="1879">
                  <c:v>1.3798395153505307E-2</c:v>
                </c:pt>
                <c:pt idx="1880">
                  <c:v>1.3821588739530726E-2</c:v>
                </c:pt>
                <c:pt idx="1881">
                  <c:v>1.3896608525111648E-2</c:v>
                </c:pt>
                <c:pt idx="1882">
                  <c:v>1.4021336396551483E-2</c:v>
                </c:pt>
                <c:pt idx="1883">
                  <c:v>1.4185550899199033E-2</c:v>
                </c:pt>
                <c:pt idx="1884">
                  <c:v>1.4379106925211962E-2</c:v>
                </c:pt>
                <c:pt idx="1885">
                  <c:v>1.4615018618216697E-2</c:v>
                </c:pt>
                <c:pt idx="1886">
                  <c:v>1.4895566493146054E-2</c:v>
                </c:pt>
                <c:pt idx="1887">
                  <c:v>1.5185719244094334E-2</c:v>
                </c:pt>
                <c:pt idx="1888">
                  <c:v>1.5452129826824732E-2</c:v>
                </c:pt>
                <c:pt idx="1889">
                  <c:v>1.5707519742070658E-2</c:v>
                </c:pt>
                <c:pt idx="1890">
                  <c:v>1.5959706539340732E-2</c:v>
                </c:pt>
                <c:pt idx="1891">
                  <c:v>1.6181054198946752E-2</c:v>
                </c:pt>
                <c:pt idx="1892">
                  <c:v>1.6342063017306181E-2</c:v>
                </c:pt>
                <c:pt idx="1893">
                  <c:v>1.6439246404282036E-2</c:v>
                </c:pt>
                <c:pt idx="1894">
                  <c:v>1.6487235457516538E-2</c:v>
                </c:pt>
                <c:pt idx="1895">
                  <c:v>1.648365026620667E-2</c:v>
                </c:pt>
                <c:pt idx="1896">
                  <c:v>1.6434926352189294E-2</c:v>
                </c:pt>
                <c:pt idx="1897">
                  <c:v>1.6330749708077262E-2</c:v>
                </c:pt>
                <c:pt idx="1898">
                  <c:v>1.6174840040802659E-2</c:v>
                </c:pt>
                <c:pt idx="1899">
                  <c:v>1.5978857076700412E-2</c:v>
                </c:pt>
                <c:pt idx="1900">
                  <c:v>1.5754506038276422E-2</c:v>
                </c:pt>
                <c:pt idx="1901">
                  <c:v>1.5491846688383621E-2</c:v>
                </c:pt>
                <c:pt idx="1902">
                  <c:v>1.5192872508431838E-2</c:v>
                </c:pt>
                <c:pt idx="1903">
                  <c:v>1.4872341888137203E-2</c:v>
                </c:pt>
                <c:pt idx="1904">
                  <c:v>1.4545095971880905E-2</c:v>
                </c:pt>
                <c:pt idx="1905">
                  <c:v>1.4222281316818186E-2</c:v>
                </c:pt>
                <c:pt idx="1906">
                  <c:v>1.3893966430808168E-2</c:v>
                </c:pt>
                <c:pt idx="1907">
                  <c:v>1.3547048980906619E-2</c:v>
                </c:pt>
                <c:pt idx="1908">
                  <c:v>1.3170381465739268E-2</c:v>
                </c:pt>
                <c:pt idx="1909">
                  <c:v>1.2750454815562055E-2</c:v>
                </c:pt>
                <c:pt idx="1910">
                  <c:v>1.2298894469594803E-2</c:v>
                </c:pt>
                <c:pt idx="1911">
                  <c:v>1.1835369861115226E-2</c:v>
                </c:pt>
                <c:pt idx="1912">
                  <c:v>1.1381102617000307E-2</c:v>
                </c:pt>
                <c:pt idx="1913">
                  <c:v>1.0920372735567179E-2</c:v>
                </c:pt>
                <c:pt idx="1914">
                  <c:v>1.0450554394718644E-2</c:v>
                </c:pt>
                <c:pt idx="1915">
                  <c:v>1.0007455408847682E-2</c:v>
                </c:pt>
                <c:pt idx="1916">
                  <c:v>9.6192988106844225E-3</c:v>
                </c:pt>
                <c:pt idx="1917">
                  <c:v>9.2748990197029386E-3</c:v>
                </c:pt>
                <c:pt idx="1918">
                  <c:v>8.9652109107820361E-3</c:v>
                </c:pt>
                <c:pt idx="1919">
                  <c:v>8.7197070224210339E-3</c:v>
                </c:pt>
                <c:pt idx="1920">
                  <c:v>8.5654613320709852E-3</c:v>
                </c:pt>
                <c:pt idx="1921">
                  <c:v>8.5092343252805465E-3</c:v>
                </c:pt>
                <c:pt idx="1922">
                  <c:v>8.5326848799030588E-3</c:v>
                </c:pt>
                <c:pt idx="1923">
                  <c:v>8.632328553008415E-3</c:v>
                </c:pt>
                <c:pt idx="1924">
                  <c:v>8.8031558993631569E-3</c:v>
                </c:pt>
                <c:pt idx="1925">
                  <c:v>9.0557674530300208E-3</c:v>
                </c:pt>
                <c:pt idx="1926">
                  <c:v>9.3888456075675707E-3</c:v>
                </c:pt>
                <c:pt idx="1927">
                  <c:v>9.7678409719384011E-3</c:v>
                </c:pt>
                <c:pt idx="1928">
                  <c:v>1.0166916430265929E-2</c:v>
                </c:pt>
                <c:pt idx="1929">
                  <c:v>1.0586153581528509E-2</c:v>
                </c:pt>
                <c:pt idx="1930">
                  <c:v>1.1036641100303873E-2</c:v>
                </c:pt>
                <c:pt idx="1931">
                  <c:v>1.1505504908631869E-2</c:v>
                </c:pt>
                <c:pt idx="1932">
                  <c:v>1.1980043362109217E-2</c:v>
                </c:pt>
                <c:pt idx="1933">
                  <c:v>1.2449499363331921E-2</c:v>
                </c:pt>
                <c:pt idx="1934">
                  <c:v>1.292365743497419E-2</c:v>
                </c:pt>
                <c:pt idx="1935">
                  <c:v>1.3416606601486195E-2</c:v>
                </c:pt>
                <c:pt idx="1936">
                  <c:v>1.3939113014800442E-2</c:v>
                </c:pt>
                <c:pt idx="1937">
                  <c:v>1.449458285898287E-2</c:v>
                </c:pt>
                <c:pt idx="1938">
                  <c:v>1.5081591986586835E-2</c:v>
                </c:pt>
                <c:pt idx="1939">
                  <c:v>1.5686981188747732E-2</c:v>
                </c:pt>
                <c:pt idx="1940">
                  <c:v>1.6305435200187211E-2</c:v>
                </c:pt>
                <c:pt idx="1941">
                  <c:v>1.694360223182572E-2</c:v>
                </c:pt>
                <c:pt idx="1942">
                  <c:v>1.7604904636976615E-2</c:v>
                </c:pt>
                <c:pt idx="1943">
                  <c:v>1.8269706306865169E-2</c:v>
                </c:pt>
                <c:pt idx="1944">
                  <c:v>1.8923013629561218E-2</c:v>
                </c:pt>
                <c:pt idx="1945">
                  <c:v>1.95792136164636E-2</c:v>
                </c:pt>
                <c:pt idx="1946">
                  <c:v>2.0243328420008817E-2</c:v>
                </c:pt>
                <c:pt idx="1947">
                  <c:v>2.0873921043108971E-2</c:v>
                </c:pt>
                <c:pt idx="1948">
                  <c:v>2.143585251835569E-2</c:v>
                </c:pt>
                <c:pt idx="1949">
                  <c:v>2.1941932042216384E-2</c:v>
                </c:pt>
                <c:pt idx="1950">
                  <c:v>2.2402014054528043E-2</c:v>
                </c:pt>
                <c:pt idx="1951">
                  <c:v>2.278299074198329E-2</c:v>
                </c:pt>
                <c:pt idx="1952">
                  <c:v>2.3051931853858385E-2</c:v>
                </c:pt>
                <c:pt idx="1953">
                  <c:v>2.3209321469435058E-2</c:v>
                </c:pt>
                <c:pt idx="1954">
                  <c:v>2.3268427366744285E-2</c:v>
                </c:pt>
                <c:pt idx="1955">
                  <c:v>2.3225050592390346E-2</c:v>
                </c:pt>
                <c:pt idx="1956">
                  <c:v>2.3075092812303896E-2</c:v>
                </c:pt>
                <c:pt idx="1957">
                  <c:v>2.2812770916931603E-2</c:v>
                </c:pt>
                <c:pt idx="1958">
                  <c:v>2.2442309690842446E-2</c:v>
                </c:pt>
                <c:pt idx="1959">
                  <c:v>2.1977699245586058E-2</c:v>
                </c:pt>
                <c:pt idx="1960">
                  <c:v>2.1429758112079079E-2</c:v>
                </c:pt>
                <c:pt idx="1961">
                  <c:v>2.0787968620734256E-2</c:v>
                </c:pt>
                <c:pt idx="1962">
                  <c:v>2.0051689094668243E-2</c:v>
                </c:pt>
                <c:pt idx="1963">
                  <c:v>1.9249015828728511E-2</c:v>
                </c:pt>
                <c:pt idx="1964">
                  <c:v>1.8407487023819016E-2</c:v>
                </c:pt>
                <c:pt idx="1965">
                  <c:v>1.7511780901101549E-2</c:v>
                </c:pt>
                <c:pt idx="1966">
                  <c:v>1.6552910903495022E-2</c:v>
                </c:pt>
                <c:pt idx="1967">
                  <c:v>1.557578913948022E-2</c:v>
                </c:pt>
                <c:pt idx="1968">
                  <c:v>1.4618559721599495E-2</c:v>
                </c:pt>
                <c:pt idx="1969">
                  <c:v>1.3672922418120903E-2</c:v>
                </c:pt>
                <c:pt idx="1970">
                  <c:v>1.2724580665827502E-2</c:v>
                </c:pt>
                <c:pt idx="1971">
                  <c:v>1.1801779004680643E-2</c:v>
                </c:pt>
                <c:pt idx="1972">
                  <c:v>1.0939662620900206E-2</c:v>
                </c:pt>
                <c:pt idx="1973">
                  <c:v>1.0119735515313207E-2</c:v>
                </c:pt>
                <c:pt idx="1974">
                  <c:v>9.3320944606400304E-3</c:v>
                </c:pt>
                <c:pt idx="1975">
                  <c:v>8.617029303641768E-3</c:v>
                </c:pt>
                <c:pt idx="1976">
                  <c:v>8.0074518351014833E-3</c:v>
                </c:pt>
                <c:pt idx="1977">
                  <c:v>7.4985830580689642E-3</c:v>
                </c:pt>
                <c:pt idx="1978">
                  <c:v>7.0780977814369995E-3</c:v>
                </c:pt>
                <c:pt idx="1979">
                  <c:v>6.7641659932957971E-3</c:v>
                </c:pt>
                <c:pt idx="1980">
                  <c:v>6.5810350240502226E-3</c:v>
                </c:pt>
                <c:pt idx="1981">
                  <c:v>6.5247210102637645E-3</c:v>
                </c:pt>
                <c:pt idx="1982">
                  <c:v>6.5881675662329622E-3</c:v>
                </c:pt>
                <c:pt idx="1983">
                  <c:v>6.7840013754840748E-3</c:v>
                </c:pt>
                <c:pt idx="1984">
                  <c:v>7.1248902424953103E-3</c:v>
                </c:pt>
                <c:pt idx="1985">
                  <c:v>7.6320296683453888E-3</c:v>
                </c:pt>
                <c:pt idx="1986">
                  <c:v>8.2929597539591667E-3</c:v>
                </c:pt>
                <c:pt idx="1987">
                  <c:v>9.0746091126659018E-3</c:v>
                </c:pt>
                <c:pt idx="1988">
                  <c:v>9.9477436329693612E-3</c:v>
                </c:pt>
                <c:pt idx="1989">
                  <c:v>1.0940053814951604E-2</c:v>
                </c:pt>
                <c:pt idx="1990">
                  <c:v>1.2056095807795665E-2</c:v>
                </c:pt>
                <c:pt idx="1991">
                  <c:v>1.3220779518718057E-2</c:v>
                </c:pt>
                <c:pt idx="1992">
                  <c:v>1.4361484064508313E-2</c:v>
                </c:pt>
                <c:pt idx="1993">
                  <c:v>1.5503413269902948E-2</c:v>
                </c:pt>
                <c:pt idx="1994">
                  <c:v>1.6668097432277248E-2</c:v>
                </c:pt>
                <c:pt idx="1995">
                  <c:v>1.7778065580944136E-2</c:v>
                </c:pt>
                <c:pt idx="1996">
                  <c:v>1.8756253815973789E-2</c:v>
                </c:pt>
                <c:pt idx="1997">
                  <c:v>1.9610611545652152E-2</c:v>
                </c:pt>
                <c:pt idx="1998">
                  <c:v>2.0368943129801691E-2</c:v>
                </c:pt>
                <c:pt idx="1999">
                  <c:v>2.0994478036766961E-2</c:v>
                </c:pt>
                <c:pt idx="2000">
                  <c:v>2.1441020843410492E-2</c:v>
                </c:pt>
                <c:pt idx="2001">
                  <c:v>2.1700227623664654E-2</c:v>
                </c:pt>
                <c:pt idx="2002">
                  <c:v>2.1797884096797452E-2</c:v>
                </c:pt>
                <c:pt idx="2003">
                  <c:v>2.1737611127801246E-2</c:v>
                </c:pt>
                <c:pt idx="2004">
                  <c:v>2.1528869886348213E-2</c:v>
                </c:pt>
                <c:pt idx="2005">
                  <c:v>2.1153806791369762E-2</c:v>
                </c:pt>
                <c:pt idx="2006">
                  <c:v>2.0618077846894043E-2</c:v>
                </c:pt>
                <c:pt idx="2007">
                  <c:v>1.9962959968948583E-2</c:v>
                </c:pt>
                <c:pt idx="2008">
                  <c:v>1.9227422073720392E-2</c:v>
                </c:pt>
                <c:pt idx="2009">
                  <c:v>1.8398907437930385E-2</c:v>
                </c:pt>
                <c:pt idx="2010">
                  <c:v>1.7464938780834705E-2</c:v>
                </c:pt>
                <c:pt idx="2011">
                  <c:v>1.6468746864855454E-2</c:v>
                </c:pt>
                <c:pt idx="2012">
                  <c:v>1.5453898562487035E-2</c:v>
                </c:pt>
                <c:pt idx="2013">
                  <c:v>1.4385191400719506E-2</c:v>
                </c:pt>
                <c:pt idx="2014">
                  <c:v>1.3254876438945812E-2</c:v>
                </c:pt>
                <c:pt idx="2015">
                  <c:v>1.2144605417638971E-2</c:v>
                </c:pt>
                <c:pt idx="2016">
                  <c:v>1.1132254756815788E-2</c:v>
                </c:pt>
                <c:pt idx="2017">
                  <c:v>1.0198750288037543E-2</c:v>
                </c:pt>
                <c:pt idx="2018">
                  <c:v>9.3138095661081458E-3</c:v>
                </c:pt>
                <c:pt idx="2019">
                  <c:v>8.5390723101354468E-3</c:v>
                </c:pt>
                <c:pt idx="2020">
                  <c:v>7.9374032527024865E-3</c:v>
                </c:pt>
                <c:pt idx="2021">
                  <c:v>7.4998566664137038E-3</c:v>
                </c:pt>
                <c:pt idx="2022">
                  <c:v>7.2011103826461458E-3</c:v>
                </c:pt>
                <c:pt idx="2023">
                  <c:v>7.0768162817539349E-3</c:v>
                </c:pt>
                <c:pt idx="2024">
                  <c:v>7.1681947309806329E-3</c:v>
                </c:pt>
                <c:pt idx="2025">
                  <c:v>7.494199797229025E-3</c:v>
                </c:pt>
                <c:pt idx="2026">
                  <c:v>8.0303619861009905E-3</c:v>
                </c:pt>
                <c:pt idx="2027">
                  <c:v>8.7487429905326979E-3</c:v>
                </c:pt>
                <c:pt idx="2028">
                  <c:v>9.6212555995679929E-3</c:v>
                </c:pt>
                <c:pt idx="2029">
                  <c:v>1.0683205131156075E-2</c:v>
                </c:pt>
                <c:pt idx="2030">
                  <c:v>1.1934739127952662E-2</c:v>
                </c:pt>
                <c:pt idx="2031">
                  <c:v>1.3294657697168271E-2</c:v>
                </c:pt>
                <c:pt idx="2032">
                  <c:v>1.4686868104888284E-2</c:v>
                </c:pt>
                <c:pt idx="2033">
                  <c:v>1.6139393902848635E-2</c:v>
                </c:pt>
                <c:pt idx="2034">
                  <c:v>1.7680546889199455E-2</c:v>
                </c:pt>
                <c:pt idx="2035">
                  <c:v>1.9209994211459996E-2</c:v>
                </c:pt>
                <c:pt idx="2036">
                  <c:v>2.0635569559594558E-2</c:v>
                </c:pt>
                <c:pt idx="2037">
                  <c:v>2.1971661368506638E-2</c:v>
                </c:pt>
                <c:pt idx="2038">
                  <c:v>2.3256088707326712E-2</c:v>
                </c:pt>
                <c:pt idx="2039">
                  <c:v>2.4418021367479847E-2</c:v>
                </c:pt>
                <c:pt idx="2040">
                  <c:v>2.5384443030398527E-2</c:v>
                </c:pt>
                <c:pt idx="2041">
                  <c:v>2.6152880388636779E-2</c:v>
                </c:pt>
                <c:pt idx="2042">
                  <c:v>2.6757773633570354E-2</c:v>
                </c:pt>
                <c:pt idx="2043">
                  <c:v>2.7182819801844262E-2</c:v>
                </c:pt>
                <c:pt idx="2044">
                  <c:v>2.7413436185899649E-2</c:v>
                </c:pt>
                <c:pt idx="2045">
                  <c:v>2.7430477961173854E-2</c:v>
                </c:pt>
                <c:pt idx="2046">
                  <c:v>2.7254210288021153E-2</c:v>
                </c:pt>
                <c:pt idx="2047">
                  <c:v>2.6911351512550537E-2</c:v>
                </c:pt>
                <c:pt idx="2048">
                  <c:v>2.6437628139441765E-2</c:v>
                </c:pt>
                <c:pt idx="2049">
                  <c:v>2.5808672222115789E-2</c:v>
                </c:pt>
                <c:pt idx="2050">
                  <c:v>2.5022032442305733E-2</c:v>
                </c:pt>
                <c:pt idx="2051">
                  <c:v>2.4137407652372239E-2</c:v>
                </c:pt>
                <c:pt idx="2052">
                  <c:v>2.3209617872722806E-2</c:v>
                </c:pt>
                <c:pt idx="2053">
                  <c:v>2.22306542957766E-2</c:v>
                </c:pt>
                <c:pt idx="2054">
                  <c:v>2.1179936932627472E-2</c:v>
                </c:pt>
                <c:pt idx="2055">
                  <c:v>2.0097228070606533E-2</c:v>
                </c:pt>
                <c:pt idx="2056">
                  <c:v>1.9020128385213133E-2</c:v>
                </c:pt>
                <c:pt idx="2057">
                  <c:v>1.7938995395805957E-2</c:v>
                </c:pt>
                <c:pt idx="2058">
                  <c:v>1.6837699073309894E-2</c:v>
                </c:pt>
                <c:pt idx="2059">
                  <c:v>1.5752622937908738E-2</c:v>
                </c:pt>
                <c:pt idx="2060">
                  <c:v>1.4722035014796499E-2</c:v>
                </c:pt>
                <c:pt idx="2061">
                  <c:v>1.3736154840820053E-2</c:v>
                </c:pt>
                <c:pt idx="2062">
                  <c:v>1.27798809998339E-2</c:v>
                </c:pt>
                <c:pt idx="2063">
                  <c:v>1.1877826762889293E-2</c:v>
                </c:pt>
                <c:pt idx="2064">
                  <c:v>1.1058179193907862E-2</c:v>
                </c:pt>
                <c:pt idx="2065">
                  <c:v>1.0311401166935814E-2</c:v>
                </c:pt>
                <c:pt idx="2066">
                  <c:v>9.6265793795146711E-3</c:v>
                </c:pt>
                <c:pt idx="2067">
                  <c:v>9.0253297355015506E-3</c:v>
                </c:pt>
                <c:pt idx="2068">
                  <c:v>8.5205409497075418E-3</c:v>
                </c:pt>
                <c:pt idx="2069">
                  <c:v>8.1180248461134984E-3</c:v>
                </c:pt>
                <c:pt idx="2070">
                  <c:v>7.8060974128535054E-3</c:v>
                </c:pt>
                <c:pt idx="2071">
                  <c:v>7.585307139093592E-3</c:v>
                </c:pt>
                <c:pt idx="2072">
                  <c:v>7.4513174111643264E-3</c:v>
                </c:pt>
                <c:pt idx="2073">
                  <c:v>7.416441131496942E-3</c:v>
                </c:pt>
                <c:pt idx="2074">
                  <c:v>7.4755962340662683E-3</c:v>
                </c:pt>
                <c:pt idx="2075">
                  <c:v>7.6084520324523862E-3</c:v>
                </c:pt>
                <c:pt idx="2076">
                  <c:v>7.7897635770501046E-3</c:v>
                </c:pt>
                <c:pt idx="2077">
                  <c:v>8.0182630650755468E-3</c:v>
                </c:pt>
                <c:pt idx="2078">
                  <c:v>8.3089252237150621E-3</c:v>
                </c:pt>
                <c:pt idx="2079">
                  <c:v>8.6453922737436354E-3</c:v>
                </c:pt>
                <c:pt idx="2080">
                  <c:v>9.0175145856225044E-3</c:v>
                </c:pt>
                <c:pt idx="2081">
                  <c:v>9.4301753413637921E-3</c:v>
                </c:pt>
                <c:pt idx="2082">
                  <c:v>9.8896137646986241E-3</c:v>
                </c:pt>
                <c:pt idx="2083">
                  <c:v>1.0374707091938853E-2</c:v>
                </c:pt>
                <c:pt idx="2084">
                  <c:v>1.086189246406752E-2</c:v>
                </c:pt>
                <c:pt idx="2085">
                  <c:v>1.1353615588059926E-2</c:v>
                </c:pt>
                <c:pt idx="2086">
                  <c:v>1.1859781985455722E-2</c:v>
                </c:pt>
                <c:pt idx="2087">
                  <c:v>1.2369304857075134E-2</c:v>
                </c:pt>
                <c:pt idx="2088">
                  <c:v>1.2877295696272967E-2</c:v>
                </c:pt>
                <c:pt idx="2089">
                  <c:v>1.3370212641068035E-2</c:v>
                </c:pt>
                <c:pt idx="2090">
                  <c:v>1.385669406009131E-2</c:v>
                </c:pt>
                <c:pt idx="2091">
                  <c:v>1.435648406810992E-2</c:v>
                </c:pt>
                <c:pt idx="2092">
                  <c:v>1.4888053348845447E-2</c:v>
                </c:pt>
                <c:pt idx="2093">
                  <c:v>1.5458819582687895E-2</c:v>
                </c:pt>
                <c:pt idx="2094">
                  <c:v>1.6058891575896569E-2</c:v>
                </c:pt>
                <c:pt idx="2095">
                  <c:v>1.6678280516888661E-2</c:v>
                </c:pt>
                <c:pt idx="2096">
                  <c:v>1.7304526322953064E-2</c:v>
                </c:pt>
                <c:pt idx="2097">
                  <c:v>1.7951087525262387E-2</c:v>
                </c:pt>
                <c:pt idx="2098">
                  <c:v>1.8614304541375692E-2</c:v>
                </c:pt>
                <c:pt idx="2099">
                  <c:v>1.9277049986228253E-2</c:v>
                </c:pt>
                <c:pt idx="2100">
                  <c:v>1.9920990152605539E-2</c:v>
                </c:pt>
                <c:pt idx="2101">
                  <c:v>2.0549829396756748E-2</c:v>
                </c:pt>
                <c:pt idx="2102">
                  <c:v>2.1170913659885444E-2</c:v>
                </c:pt>
                <c:pt idx="2103">
                  <c:v>2.1767165386703622E-2</c:v>
                </c:pt>
                <c:pt idx="2104">
                  <c:v>2.2325219452922949E-2</c:v>
                </c:pt>
                <c:pt idx="2105">
                  <c:v>2.2830653786030195E-2</c:v>
                </c:pt>
                <c:pt idx="2106">
                  <c:v>2.3295697289579014E-2</c:v>
                </c:pt>
                <c:pt idx="2107">
                  <c:v>2.3738327886393525E-2</c:v>
                </c:pt>
                <c:pt idx="2108">
                  <c:v>2.417154784768144E-2</c:v>
                </c:pt>
                <c:pt idx="2109">
                  <c:v>2.4582307991839396E-2</c:v>
                </c:pt>
                <c:pt idx="2110">
                  <c:v>2.496824172071984E-2</c:v>
                </c:pt>
                <c:pt idx="2111">
                  <c:v>2.5365025334010204E-2</c:v>
                </c:pt>
                <c:pt idx="2112">
                  <c:v>2.5800842598077266E-2</c:v>
                </c:pt>
                <c:pt idx="2113">
                  <c:v>2.6303883542032749E-2</c:v>
                </c:pt>
                <c:pt idx="2114">
                  <c:v>2.6848671256968801E-2</c:v>
                </c:pt>
                <c:pt idx="2115">
                  <c:v>2.7398752843769882E-2</c:v>
                </c:pt>
                <c:pt idx="2116">
                  <c:v>2.7917714003029833E-2</c:v>
                </c:pt>
                <c:pt idx="2117">
                  <c:v>2.8430615692687046E-2</c:v>
                </c:pt>
                <c:pt idx="2118">
                  <c:v>2.8942675682318616E-2</c:v>
                </c:pt>
                <c:pt idx="2119">
                  <c:v>2.9397086377984469E-2</c:v>
                </c:pt>
                <c:pt idx="2120">
                  <c:v>2.9737395597440944E-2</c:v>
                </c:pt>
                <c:pt idx="2121">
                  <c:v>2.9958095611121397E-2</c:v>
                </c:pt>
                <c:pt idx="2122">
                  <c:v>3.0088766265281022E-2</c:v>
                </c:pt>
                <c:pt idx="2123">
                  <c:v>3.0114984856177886E-2</c:v>
                </c:pt>
                <c:pt idx="2124">
                  <c:v>3.0026107748783174E-2</c:v>
                </c:pt>
                <c:pt idx="2125">
                  <c:v>2.9788996628501357E-2</c:v>
                </c:pt>
                <c:pt idx="2126">
                  <c:v>2.9421766588374757E-2</c:v>
                </c:pt>
                <c:pt idx="2127">
                  <c:v>2.8984295306654331E-2</c:v>
                </c:pt>
                <c:pt idx="2128">
                  <c:v>2.8540737038965477E-2</c:v>
                </c:pt>
                <c:pt idx="2129">
                  <c:v>2.8071121722256016E-2</c:v>
                </c:pt>
                <c:pt idx="2130">
                  <c:v>2.7556378122007532E-2</c:v>
                </c:pt>
                <c:pt idx="2131">
                  <c:v>2.7051122841346958E-2</c:v>
                </c:pt>
                <c:pt idx="2132">
                  <c:v>2.6614467278771807E-2</c:v>
                </c:pt>
                <c:pt idx="2133">
                  <c:v>2.6237462018736838E-2</c:v>
                </c:pt>
                <c:pt idx="2134">
                  <c:v>2.5898631597750042E-2</c:v>
                </c:pt>
                <c:pt idx="2135">
                  <c:v>2.5626156504572128E-2</c:v>
                </c:pt>
                <c:pt idx="2136">
                  <c:v>2.544827650038892E-2</c:v>
                </c:pt>
                <c:pt idx="2137">
                  <c:v>2.5379842276926246E-2</c:v>
                </c:pt>
                <c:pt idx="2138">
                  <c:v>2.5402479851904875E-2</c:v>
                </c:pt>
                <c:pt idx="2139">
                  <c:v>2.5499012715221852E-2</c:v>
                </c:pt>
                <c:pt idx="2140">
                  <c:v>2.5652263960204355E-2</c:v>
                </c:pt>
                <c:pt idx="2141">
                  <c:v>2.5874514549713946E-2</c:v>
                </c:pt>
                <c:pt idx="2142">
                  <c:v>2.6172302853886401E-2</c:v>
                </c:pt>
                <c:pt idx="2143">
                  <c:v>2.6510025232231858E-2</c:v>
                </c:pt>
                <c:pt idx="2144">
                  <c:v>2.6854127925114161E-2</c:v>
                </c:pt>
                <c:pt idx="2145">
                  <c:v>2.72087728181536E-2</c:v>
                </c:pt>
                <c:pt idx="2146">
                  <c:v>2.7589428449575945E-2</c:v>
                </c:pt>
                <c:pt idx="2147">
                  <c:v>2.7971538859593963E-2</c:v>
                </c:pt>
                <c:pt idx="2148">
                  <c:v>2.8337438888019862E-2</c:v>
                </c:pt>
                <c:pt idx="2149">
                  <c:v>2.8679723539168908E-2</c:v>
                </c:pt>
                <c:pt idx="2150">
                  <c:v>2.9009426856514017E-2</c:v>
                </c:pt>
                <c:pt idx="2151">
                  <c:v>2.932937347229593E-2</c:v>
                </c:pt>
                <c:pt idx="2152">
                  <c:v>2.9637260248237502E-2</c:v>
                </c:pt>
                <c:pt idx="2153">
                  <c:v>2.9932000923365534E-2</c:v>
                </c:pt>
                <c:pt idx="2154">
                  <c:v>3.0212649201182589E-2</c:v>
                </c:pt>
                <c:pt idx="2155">
                  <c:v>3.0486232949073308E-2</c:v>
                </c:pt>
                <c:pt idx="2156">
                  <c:v>3.0763464515280982E-2</c:v>
                </c:pt>
                <c:pt idx="2157">
                  <c:v>3.1042095427887131E-2</c:v>
                </c:pt>
                <c:pt idx="2158">
                  <c:v>3.131819778067621E-2</c:v>
                </c:pt>
                <c:pt idx="2159">
                  <c:v>3.1595604034632636E-2</c:v>
                </c:pt>
                <c:pt idx="2160">
                  <c:v>3.1875683998232443E-2</c:v>
                </c:pt>
                <c:pt idx="2161">
                  <c:v>3.2172657134501688E-2</c:v>
                </c:pt>
                <c:pt idx="2162">
                  <c:v>3.2477737469790241E-2</c:v>
                </c:pt>
                <c:pt idx="2163">
                  <c:v>3.2769160617258625E-2</c:v>
                </c:pt>
                <c:pt idx="2164">
                  <c:v>3.3020516629661087E-2</c:v>
                </c:pt>
                <c:pt idx="2165">
                  <c:v>3.3247419513895884E-2</c:v>
                </c:pt>
                <c:pt idx="2166">
                  <c:v>3.3455068669693819E-2</c:v>
                </c:pt>
                <c:pt idx="2167">
                  <c:v>3.3607738465914833E-2</c:v>
                </c:pt>
                <c:pt idx="2168">
                  <c:v>3.3671455716024368E-2</c:v>
                </c:pt>
                <c:pt idx="2169">
                  <c:v>3.3651939860004879E-2</c:v>
                </c:pt>
                <c:pt idx="2170">
                  <c:v>3.3564040922986212E-2</c:v>
                </c:pt>
                <c:pt idx="2171">
                  <c:v>3.3385560670248726E-2</c:v>
                </c:pt>
                <c:pt idx="2172">
                  <c:v>3.3100526018528802E-2</c:v>
                </c:pt>
                <c:pt idx="2173">
                  <c:v>3.2696397225590514E-2</c:v>
                </c:pt>
                <c:pt idx="2174">
                  <c:v>3.218801177481919E-2</c:v>
                </c:pt>
                <c:pt idx="2175">
                  <c:v>3.1590606157228605E-2</c:v>
                </c:pt>
                <c:pt idx="2176">
                  <c:v>3.0914313475149197E-2</c:v>
                </c:pt>
                <c:pt idx="2177">
                  <c:v>3.0133620902692382E-2</c:v>
                </c:pt>
                <c:pt idx="2178">
                  <c:v>2.9250406677086765E-2</c:v>
                </c:pt>
                <c:pt idx="2179">
                  <c:v>2.8328438723623402E-2</c:v>
                </c:pt>
                <c:pt idx="2180">
                  <c:v>2.7432228577919451E-2</c:v>
                </c:pt>
                <c:pt idx="2181">
                  <c:v>2.6544063879145128E-2</c:v>
                </c:pt>
                <c:pt idx="2182">
                  <c:v>2.5641119829091501E-2</c:v>
                </c:pt>
                <c:pt idx="2183">
                  <c:v>2.4775054412703001E-2</c:v>
                </c:pt>
                <c:pt idx="2184">
                  <c:v>2.3995074476983107E-2</c:v>
                </c:pt>
                <c:pt idx="2185">
                  <c:v>2.3296349449019437E-2</c:v>
                </c:pt>
                <c:pt idx="2186">
                  <c:v>2.2658793730263103E-2</c:v>
                </c:pt>
                <c:pt idx="2187">
                  <c:v>2.2103431089596275E-2</c:v>
                </c:pt>
                <c:pt idx="2188">
                  <c:v>2.1654811752766092E-2</c:v>
                </c:pt>
                <c:pt idx="2189">
                  <c:v>2.1314076637646458E-2</c:v>
                </c:pt>
                <c:pt idx="2190">
                  <c:v>2.1071817447151264E-2</c:v>
                </c:pt>
                <c:pt idx="2191">
                  <c:v>2.0925694505068065E-2</c:v>
                </c:pt>
                <c:pt idx="2192">
                  <c:v>2.0869898467644261E-2</c:v>
                </c:pt>
                <c:pt idx="2193">
                  <c:v>2.0912431148213253E-2</c:v>
                </c:pt>
                <c:pt idx="2194">
                  <c:v>2.1052145298738088E-2</c:v>
                </c:pt>
                <c:pt idx="2195">
                  <c:v>2.1276543755475687E-2</c:v>
                </c:pt>
                <c:pt idx="2196">
                  <c:v>2.1577800509654181E-2</c:v>
                </c:pt>
                <c:pt idx="2197">
                  <c:v>2.1971565184356782E-2</c:v>
                </c:pt>
                <c:pt idx="2198">
                  <c:v>2.2456517347677098E-2</c:v>
                </c:pt>
                <c:pt idx="2199">
                  <c:v>2.2995427384814734E-2</c:v>
                </c:pt>
                <c:pt idx="2200">
                  <c:v>2.3548983586051057E-2</c:v>
                </c:pt>
                <c:pt idx="2201">
                  <c:v>2.4122324128145356E-2</c:v>
                </c:pt>
                <c:pt idx="2202">
                  <c:v>2.4729086134629104E-2</c:v>
                </c:pt>
                <c:pt idx="2203">
                  <c:v>2.5351704610486681E-2</c:v>
                </c:pt>
                <c:pt idx="2204">
                  <c:v>2.5969394088364881E-2</c:v>
                </c:pt>
                <c:pt idx="2205">
                  <c:v>2.6576138644615319E-2</c:v>
                </c:pt>
                <c:pt idx="2206">
                  <c:v>2.7183046923143675E-2</c:v>
                </c:pt>
                <c:pt idx="2207">
                  <c:v>2.7795816186276055E-2</c:v>
                </c:pt>
                <c:pt idx="2208">
                  <c:v>2.8415648801706789E-2</c:v>
                </c:pt>
                <c:pt idx="2209">
                  <c:v>2.9041243970936444E-2</c:v>
                </c:pt>
                <c:pt idx="2210">
                  <c:v>2.9671116673880241E-2</c:v>
                </c:pt>
                <c:pt idx="2211">
                  <c:v>3.0318832696769354E-2</c:v>
                </c:pt>
                <c:pt idx="2212">
                  <c:v>3.0999108261539253E-2</c:v>
                </c:pt>
                <c:pt idx="2213">
                  <c:v>3.1728742942730447E-2</c:v>
                </c:pt>
                <c:pt idx="2214">
                  <c:v>3.249611836079655E-2</c:v>
                </c:pt>
                <c:pt idx="2215">
                  <c:v>3.3275251696194816E-2</c:v>
                </c:pt>
                <c:pt idx="2216">
                  <c:v>3.4042618488521366E-2</c:v>
                </c:pt>
                <c:pt idx="2217">
                  <c:v>3.4805222427921556E-2</c:v>
                </c:pt>
                <c:pt idx="2218">
                  <c:v>3.5575399280544671E-2</c:v>
                </c:pt>
                <c:pt idx="2219">
                  <c:v>3.6322600312236664E-2</c:v>
                </c:pt>
                <c:pt idx="2220">
                  <c:v>3.7015223102267812E-2</c:v>
                </c:pt>
                <c:pt idx="2221">
                  <c:v>3.7634942381141741E-2</c:v>
                </c:pt>
                <c:pt idx="2222">
                  <c:v>3.819852048753776E-2</c:v>
                </c:pt>
                <c:pt idx="2223">
                  <c:v>3.8746194685923316E-2</c:v>
                </c:pt>
                <c:pt idx="2224">
                  <c:v>3.9312532985242156E-2</c:v>
                </c:pt>
                <c:pt idx="2225">
                  <c:v>3.9877435820690796E-2</c:v>
                </c:pt>
                <c:pt idx="2226">
                  <c:v>4.0432092328780062E-2</c:v>
                </c:pt>
                <c:pt idx="2227">
                  <c:v>4.1034295674288422E-2</c:v>
                </c:pt>
                <c:pt idx="2228">
                  <c:v>4.1745389079945086E-2</c:v>
                </c:pt>
                <c:pt idx="2229">
                  <c:v>4.2573759001605614E-2</c:v>
                </c:pt>
                <c:pt idx="2230">
                  <c:v>4.3490114063788485E-2</c:v>
                </c:pt>
                <c:pt idx="2231">
                  <c:v>4.449979063917385E-2</c:v>
                </c:pt>
                <c:pt idx="2232">
                  <c:v>4.5606733729835813E-2</c:v>
                </c:pt>
                <c:pt idx="2233">
                  <c:v>4.6826037277292308E-2</c:v>
                </c:pt>
                <c:pt idx="2234">
                  <c:v>4.8152286012583201E-2</c:v>
                </c:pt>
                <c:pt idx="2235">
                  <c:v>4.9558127225959703E-2</c:v>
                </c:pt>
                <c:pt idx="2236">
                  <c:v>5.1015626465916217E-2</c:v>
                </c:pt>
                <c:pt idx="2237">
                  <c:v>5.2522569063188008E-2</c:v>
                </c:pt>
                <c:pt idx="2238">
                  <c:v>5.4090350082766539E-2</c:v>
                </c:pt>
                <c:pt idx="2239">
                  <c:v>5.5718232920166352E-2</c:v>
                </c:pt>
                <c:pt idx="2240">
                  <c:v>5.7400501625339037E-2</c:v>
                </c:pt>
                <c:pt idx="2241">
                  <c:v>5.9133536661277381E-2</c:v>
                </c:pt>
                <c:pt idx="2242">
                  <c:v>6.0917638955809192E-2</c:v>
                </c:pt>
                <c:pt idx="2243">
                  <c:v>6.2759559339309531E-2</c:v>
                </c:pt>
                <c:pt idx="2244">
                  <c:v>6.4663629270412692E-2</c:v>
                </c:pt>
                <c:pt idx="2245">
                  <c:v>6.6652790884692573E-2</c:v>
                </c:pt>
                <c:pt idx="2246">
                  <c:v>6.8716068626960725E-2</c:v>
                </c:pt>
                <c:pt idx="2247">
                  <c:v>7.0803847912395398E-2</c:v>
                </c:pt>
                <c:pt idx="2248">
                  <c:v>7.2866067031905471E-2</c:v>
                </c:pt>
                <c:pt idx="2249">
                  <c:v>7.4923139876645867E-2</c:v>
                </c:pt>
                <c:pt idx="2250">
                  <c:v>7.699108237474532E-2</c:v>
                </c:pt>
                <c:pt idx="2251">
                  <c:v>7.9008861492791294E-2</c:v>
                </c:pt>
                <c:pt idx="2252">
                  <c:v>8.0922097717288768E-2</c:v>
                </c:pt>
                <c:pt idx="2253">
                  <c:v>8.2725823159006728E-2</c:v>
                </c:pt>
                <c:pt idx="2254">
                  <c:v>8.4446401887017519E-2</c:v>
                </c:pt>
                <c:pt idx="2255">
                  <c:v>8.6076920116556016E-2</c:v>
                </c:pt>
                <c:pt idx="2256">
                  <c:v>8.7611959998374872E-2</c:v>
                </c:pt>
                <c:pt idx="2257">
                  <c:v>8.9038437697810779E-2</c:v>
                </c:pt>
                <c:pt idx="2258">
                  <c:v>9.0367274924016069E-2</c:v>
                </c:pt>
                <c:pt idx="2259">
                  <c:v>9.1616731999811102E-2</c:v>
                </c:pt>
                <c:pt idx="2260">
                  <c:v>9.2807147121223427E-2</c:v>
                </c:pt>
                <c:pt idx="2261">
                  <c:v>9.3938379101216385E-2</c:v>
                </c:pt>
                <c:pt idx="2262">
                  <c:v>9.4999512433456806E-2</c:v>
                </c:pt>
                <c:pt idx="2263">
                  <c:v>9.6005303530705424E-2</c:v>
                </c:pt>
                <c:pt idx="2264">
                  <c:v>9.6965886073038091E-2</c:v>
                </c:pt>
                <c:pt idx="2265">
                  <c:v>9.7885746296903428E-2</c:v>
                </c:pt>
                <c:pt idx="2266">
                  <c:v>9.8759039335027915E-2</c:v>
                </c:pt>
                <c:pt idx="2267">
                  <c:v>9.9580267718555118E-2</c:v>
                </c:pt>
                <c:pt idx="2268">
                  <c:v>0.10034283103199099</c:v>
                </c:pt>
                <c:pt idx="2269">
                  <c:v>0.10104089008000097</c:v>
                </c:pt>
                <c:pt idx="2270">
                  <c:v>0.10167964299657835</c:v>
                </c:pt>
                <c:pt idx="2271">
                  <c:v>0.10226914855064631</c:v>
                </c:pt>
                <c:pt idx="2272">
                  <c:v>0.10281847511117256</c:v>
                </c:pt>
                <c:pt idx="2273">
                  <c:v>0.10332476012263569</c:v>
                </c:pt>
                <c:pt idx="2274">
                  <c:v>0.10378403176064938</c:v>
                </c:pt>
                <c:pt idx="2275">
                  <c:v>0.10420805372669789</c:v>
                </c:pt>
                <c:pt idx="2276">
                  <c:v>0.10460747759376081</c:v>
                </c:pt>
                <c:pt idx="2277">
                  <c:v>0.10498703904648535</c:v>
                </c:pt>
                <c:pt idx="2278">
                  <c:v>0.10534057215633337</c:v>
                </c:pt>
                <c:pt idx="2279">
                  <c:v>0.10566536226026177</c:v>
                </c:pt>
                <c:pt idx="2280">
                  <c:v>0.10595866018646344</c:v>
                </c:pt>
                <c:pt idx="2281">
                  <c:v>0.10624235724368888</c:v>
                </c:pt>
                <c:pt idx="2282">
                  <c:v>0.10651021514224818</c:v>
                </c:pt>
                <c:pt idx="2283">
                  <c:v>0.10671901019834133</c:v>
                </c:pt>
                <c:pt idx="2284">
                  <c:v>0.10682867269176063</c:v>
                </c:pt>
                <c:pt idx="2285">
                  <c:v>0.10683643996318036</c:v>
                </c:pt>
                <c:pt idx="2286">
                  <c:v>0.10675942960893713</c:v>
                </c:pt>
                <c:pt idx="2287">
                  <c:v>0.10658872193028968</c:v>
                </c:pt>
                <c:pt idx="2288">
                  <c:v>0.10630956246865374</c:v>
                </c:pt>
                <c:pt idx="2289">
                  <c:v>0.10589737274530558</c:v>
                </c:pt>
                <c:pt idx="2290">
                  <c:v>0.10536323499485024</c:v>
                </c:pt>
                <c:pt idx="2291">
                  <c:v>0.10475445312531666</c:v>
                </c:pt>
                <c:pt idx="2292">
                  <c:v>0.10411531225200819</c:v>
                </c:pt>
                <c:pt idx="2293">
                  <c:v>0.10341964445378328</c:v>
                </c:pt>
                <c:pt idx="2294">
                  <c:v>0.10265438030733898</c:v>
                </c:pt>
                <c:pt idx="2295">
                  <c:v>0.10188832326510507</c:v>
                </c:pt>
                <c:pt idx="2296">
                  <c:v>0.10119104227301184</c:v>
                </c:pt>
                <c:pt idx="2297">
                  <c:v>0.10056751157453472</c:v>
                </c:pt>
                <c:pt idx="2298">
                  <c:v>9.998721458682755E-2</c:v>
                </c:pt>
                <c:pt idx="2299">
                  <c:v>9.9463372261392166E-2</c:v>
                </c:pt>
                <c:pt idx="2300">
                  <c:v>9.900840832963459E-2</c:v>
                </c:pt>
                <c:pt idx="2301">
                  <c:v>9.8640787286515416E-2</c:v>
                </c:pt>
                <c:pt idx="2302">
                  <c:v>9.8350498268050118E-2</c:v>
                </c:pt>
                <c:pt idx="2303">
                  <c:v>9.8107699935342865E-2</c:v>
                </c:pt>
                <c:pt idx="2304">
                  <c:v>9.7880948609857382E-2</c:v>
                </c:pt>
                <c:pt idx="2305">
                  <c:v>9.7669142789763325E-2</c:v>
                </c:pt>
                <c:pt idx="2306">
                  <c:v>9.7486539383815934E-2</c:v>
                </c:pt>
                <c:pt idx="2307">
                  <c:v>9.7327572931657086E-2</c:v>
                </c:pt>
                <c:pt idx="2308">
                  <c:v>9.7188998071712412E-2</c:v>
                </c:pt>
                <c:pt idx="2309">
                  <c:v>9.7037834871800899E-2</c:v>
                </c:pt>
                <c:pt idx="2310">
                  <c:v>9.6888094554658744E-2</c:v>
                </c:pt>
                <c:pt idx="2311">
                  <c:v>9.6800600332882028E-2</c:v>
                </c:pt>
                <c:pt idx="2312">
                  <c:v>9.6839726072063814E-2</c:v>
                </c:pt>
                <c:pt idx="2313">
                  <c:v>9.6999288204053027E-2</c:v>
                </c:pt>
                <c:pt idx="2314">
                  <c:v>9.7255499261058032E-2</c:v>
                </c:pt>
                <c:pt idx="2315">
                  <c:v>9.7644802315805912E-2</c:v>
                </c:pt>
                <c:pt idx="2316">
                  <c:v>9.8208895787939759E-2</c:v>
                </c:pt>
                <c:pt idx="2317">
                  <c:v>9.8960828133383069E-2</c:v>
                </c:pt>
                <c:pt idx="2318">
                  <c:v>9.9880986960484572E-2</c:v>
                </c:pt>
                <c:pt idx="2319">
                  <c:v>0.10095073425713698</c:v>
                </c:pt>
                <c:pt idx="2320">
                  <c:v>0.10214863376675301</c:v>
                </c:pt>
                <c:pt idx="2321">
                  <c:v>0.10350942300559023</c:v>
                </c:pt>
                <c:pt idx="2322">
                  <c:v>0.10502963833066446</c:v>
                </c:pt>
                <c:pt idx="2323">
                  <c:v>0.10663178415932389</c:v>
                </c:pt>
                <c:pt idx="2324">
                  <c:v>0.10823996353023124</c:v>
                </c:pt>
                <c:pt idx="2325">
                  <c:v>0.10987199408784162</c:v>
                </c:pt>
                <c:pt idx="2326">
                  <c:v>0.11155271342810971</c:v>
                </c:pt>
                <c:pt idx="2327">
                  <c:v>0.11322760481593566</c:v>
                </c:pt>
                <c:pt idx="2328">
                  <c:v>0.11483741842417125</c:v>
                </c:pt>
                <c:pt idx="2329">
                  <c:v>0.11638691736394177</c:v>
                </c:pt>
                <c:pt idx="2330">
                  <c:v>0.11789743710596261</c:v>
                </c:pt>
                <c:pt idx="2331">
                  <c:v>0.11934643375643794</c:v>
                </c:pt>
                <c:pt idx="2332">
                  <c:v>0.12070506879274701</c:v>
                </c:pt>
                <c:pt idx="2333">
                  <c:v>0.12194858941343771</c:v>
                </c:pt>
                <c:pt idx="2334">
                  <c:v>0.12309350880803419</c:v>
                </c:pt>
                <c:pt idx="2335">
                  <c:v>0.12419242684390124</c:v>
                </c:pt>
                <c:pt idx="2336">
                  <c:v>0.12529284445917022</c:v>
                </c:pt>
                <c:pt idx="2337">
                  <c:v>0.12637108566508085</c:v>
                </c:pt>
                <c:pt idx="2338">
                  <c:v>0.12741570000901781</c:v>
                </c:pt>
                <c:pt idx="2339">
                  <c:v>0.12848781359405753</c:v>
                </c:pt>
                <c:pt idx="2340">
                  <c:v>0.12965543821721534</c:v>
                </c:pt>
                <c:pt idx="2341">
                  <c:v>0.13088696071926731</c:v>
                </c:pt>
                <c:pt idx="2342">
                  <c:v>0.13216575140964626</c:v>
                </c:pt>
                <c:pt idx="2343">
                  <c:v>0.13357138145398645</c:v>
                </c:pt>
                <c:pt idx="2344">
                  <c:v>0.13518654455497384</c:v>
                </c:pt>
                <c:pt idx="2345">
                  <c:v>0.13700828285767669</c:v>
                </c:pt>
                <c:pt idx="2346">
                  <c:v>0.13900121783197469</c:v>
                </c:pt>
                <c:pt idx="2347">
                  <c:v>0.14120528117237063</c:v>
                </c:pt>
                <c:pt idx="2348">
                  <c:v>0.14365141735235021</c:v>
                </c:pt>
                <c:pt idx="2349">
                  <c:v>0.14635090133287729</c:v>
                </c:pt>
                <c:pt idx="2350">
                  <c:v>0.14928838188259441</c:v>
                </c:pt>
                <c:pt idx="2351">
                  <c:v>0.15246018284807822</c:v>
                </c:pt>
                <c:pt idx="2352">
                  <c:v>0.15586061367761239</c:v>
                </c:pt>
                <c:pt idx="2353">
                  <c:v>0.15949734586369807</c:v>
                </c:pt>
                <c:pt idx="2354">
                  <c:v>0.16337470200915383</c:v>
                </c:pt>
                <c:pt idx="2355">
                  <c:v>0.1674738834439998</c:v>
                </c:pt>
                <c:pt idx="2356">
                  <c:v>0.17178106382531599</c:v>
                </c:pt>
                <c:pt idx="2357">
                  <c:v>0.17627783928432009</c:v>
                </c:pt>
                <c:pt idx="2358">
                  <c:v>0.18097827011114392</c:v>
                </c:pt>
                <c:pt idx="2359">
                  <c:v>0.18591588782384605</c:v>
                </c:pt>
                <c:pt idx="2360">
                  <c:v>0.19112180121862363</c:v>
                </c:pt>
                <c:pt idx="2361">
                  <c:v>0.19654975938849001</c:v>
                </c:pt>
                <c:pt idx="2362">
                  <c:v>0.2022038732247608</c:v>
                </c:pt>
                <c:pt idx="2363">
                  <c:v>0.20818955264327876</c:v>
                </c:pt>
                <c:pt idx="2364">
                  <c:v>0.2146175344355544</c:v>
                </c:pt>
                <c:pt idx="2365">
                  <c:v>0.22150324728813481</c:v>
                </c:pt>
                <c:pt idx="2366">
                  <c:v>0.22879465267493129</c:v>
                </c:pt>
                <c:pt idx="2367">
                  <c:v>0.23649122377818405</c:v>
                </c:pt>
                <c:pt idx="2368">
                  <c:v>0.2445913073475747</c:v>
                </c:pt>
                <c:pt idx="2369">
                  <c:v>0.25336743892851604</c:v>
                </c:pt>
                <c:pt idx="2370">
                  <c:v>0.26272791610606744</c:v>
                </c:pt>
                <c:pt idx="2371">
                  <c:v>0.27210396563249928</c:v>
                </c:pt>
                <c:pt idx="2372">
                  <c:v>0.28093759750134201</c:v>
                </c:pt>
                <c:pt idx="2373">
                  <c:v>0.28939212219576105</c:v>
                </c:pt>
                <c:pt idx="2374">
                  <c:v>0.29765614124443818</c:v>
                </c:pt>
                <c:pt idx="2375">
                  <c:v>0.30519722239593799</c:v>
                </c:pt>
                <c:pt idx="2376">
                  <c:v>0.31148712075022189</c:v>
                </c:pt>
                <c:pt idx="2377">
                  <c:v>0.31718339160916098</c:v>
                </c:pt>
                <c:pt idx="2378">
                  <c:v>0.322304302293697</c:v>
                </c:pt>
                <c:pt idx="2379">
                  <c:v>0.32536770769628143</c:v>
                </c:pt>
                <c:pt idx="2380">
                  <c:v>0.32488859090255401</c:v>
                </c:pt>
                <c:pt idx="2381">
                  <c:v>0.31991800854293923</c:v>
                </c:pt>
                <c:pt idx="2382">
                  <c:v>0.31137730530022034</c:v>
                </c:pt>
                <c:pt idx="2383">
                  <c:v>0.30056081635755788</c:v>
                </c:pt>
                <c:pt idx="2384">
                  <c:v>0.28877559789012552</c:v>
                </c:pt>
                <c:pt idx="2385">
                  <c:v>0.27533272779164847</c:v>
                </c:pt>
                <c:pt idx="2386">
                  <c:v>0.25975437977296562</c:v>
                </c:pt>
                <c:pt idx="2387">
                  <c:v>0.24372897898164905</c:v>
                </c:pt>
                <c:pt idx="2388">
                  <c:v>0.22903074301507881</c:v>
                </c:pt>
                <c:pt idx="2389">
                  <c:v>0.21361647757228336</c:v>
                </c:pt>
                <c:pt idx="2390">
                  <c:v>0.19731598197938935</c:v>
                </c:pt>
                <c:pt idx="2391">
                  <c:v>0.18498649623044483</c:v>
                </c:pt>
                <c:pt idx="2392">
                  <c:v>0.181703975429026</c:v>
                </c:pt>
                <c:pt idx="2393">
                  <c:v>0.19123945608058057</c:v>
                </c:pt>
                <c:pt idx="2394">
                  <c:v>0.21035026081538455</c:v>
                </c:pt>
                <c:pt idx="2395">
                  <c:v>0.23363290099111794</c:v>
                </c:pt>
                <c:pt idx="2396">
                  <c:v>0.25562615162141167</c:v>
                </c:pt>
                <c:pt idx="2397">
                  <c:v>0.27936144574170457</c:v>
                </c:pt>
                <c:pt idx="2398">
                  <c:v>0.30615819491085622</c:v>
                </c:pt>
                <c:pt idx="2399">
                  <c:v>0.32811542113550318</c:v>
                </c:pt>
                <c:pt idx="2400">
                  <c:v>0.33744288102270481</c:v>
                </c:pt>
                <c:pt idx="2401">
                  <c:v>0.32548344516726085</c:v>
                </c:pt>
                <c:pt idx="2402">
                  <c:v>0.29797990106904321</c:v>
                </c:pt>
                <c:pt idx="2403">
                  <c:v>0.26919865085366906</c:v>
                </c:pt>
                <c:pt idx="2404">
                  <c:v>0.25443861813483415</c:v>
                </c:pt>
                <c:pt idx="2405">
                  <c:v>0.25726439437852067</c:v>
                </c:pt>
                <c:pt idx="2406">
                  <c:v>0.27013254006608989</c:v>
                </c:pt>
                <c:pt idx="2407">
                  <c:v>0.29225099491007778</c:v>
                </c:pt>
                <c:pt idx="2408">
                  <c:v>0.32273162810211642</c:v>
                </c:pt>
                <c:pt idx="2409">
                  <c:v>0.3680522574189421</c:v>
                </c:pt>
                <c:pt idx="2410">
                  <c:v>0.42577289820911901</c:v>
                </c:pt>
                <c:pt idx="2411">
                  <c:v>0.48232011337496561</c:v>
                </c:pt>
                <c:pt idx="2412">
                  <c:v>0.52525817031294209</c:v>
                </c:pt>
                <c:pt idx="2413">
                  <c:v>0.55040348129521732</c:v>
                </c:pt>
                <c:pt idx="2414">
                  <c:v>0.56523273664709783</c:v>
                </c:pt>
                <c:pt idx="2415">
                  <c:v>0.57517799645667522</c:v>
                </c:pt>
                <c:pt idx="2416">
                  <c:v>0.58576019200875684</c:v>
                </c:pt>
                <c:pt idx="2417">
                  <c:v>0.59885484255435018</c:v>
                </c:pt>
                <c:pt idx="2418">
                  <c:v>0.61142991618270759</c:v>
                </c:pt>
                <c:pt idx="2419">
                  <c:v>0.62164394885941365</c:v>
                </c:pt>
                <c:pt idx="2420">
                  <c:v>0.62747249021893503</c:v>
                </c:pt>
                <c:pt idx="2421">
                  <c:v>0.62762594917268488</c:v>
                </c:pt>
                <c:pt idx="2422">
                  <c:v>0.62304217594143219</c:v>
                </c:pt>
                <c:pt idx="2423">
                  <c:v>0.61496208075645442</c:v>
                </c:pt>
                <c:pt idx="2424">
                  <c:v>0.60477217628817792</c:v>
                </c:pt>
                <c:pt idx="2425">
                  <c:v>0.59167203158431481</c:v>
                </c:pt>
                <c:pt idx="2426">
                  <c:v>0.57526186620481934</c:v>
                </c:pt>
                <c:pt idx="2427">
                  <c:v>0.55770345409219613</c:v>
                </c:pt>
                <c:pt idx="2428">
                  <c:v>0.54124836430680368</c:v>
                </c:pt>
                <c:pt idx="2429">
                  <c:v>0.52543970451108768</c:v>
                </c:pt>
                <c:pt idx="2430">
                  <c:v>0.50967627659258663</c:v>
                </c:pt>
                <c:pt idx="2431">
                  <c:v>0.49593003410924008</c:v>
                </c:pt>
                <c:pt idx="2432">
                  <c:v>0.48603562929328303</c:v>
                </c:pt>
                <c:pt idx="2433">
                  <c:v>0.48121901089616342</c:v>
                </c:pt>
                <c:pt idx="2434">
                  <c:v>0.48019920668602545</c:v>
                </c:pt>
                <c:pt idx="2435">
                  <c:v>0.48096292376341382</c:v>
                </c:pt>
                <c:pt idx="2436">
                  <c:v>0.48156195114369299</c:v>
                </c:pt>
                <c:pt idx="2437">
                  <c:v>0.4820423177455101</c:v>
                </c:pt>
                <c:pt idx="2438">
                  <c:v>0.48326228535068139</c:v>
                </c:pt>
                <c:pt idx="2439">
                  <c:v>0.48448938866115016</c:v>
                </c:pt>
                <c:pt idx="2440">
                  <c:v>0.48498326039880019</c:v>
                </c:pt>
                <c:pt idx="2441">
                  <c:v>0.48400060562914826</c:v>
                </c:pt>
                <c:pt idx="2442">
                  <c:v>0.48207723951000825</c:v>
                </c:pt>
                <c:pt idx="2443">
                  <c:v>0.48038046247010019</c:v>
                </c:pt>
                <c:pt idx="2444">
                  <c:v>0.48017022297557965</c:v>
                </c:pt>
                <c:pt idx="2445">
                  <c:v>0.48126008216901661</c:v>
                </c:pt>
                <c:pt idx="2446">
                  <c:v>0.48323206605940111</c:v>
                </c:pt>
                <c:pt idx="2447">
                  <c:v>0.4870850202391368</c:v>
                </c:pt>
                <c:pt idx="2448">
                  <c:v>0.49387907760650984</c:v>
                </c:pt>
                <c:pt idx="2449">
                  <c:v>0.50402739418817166</c:v>
                </c:pt>
                <c:pt idx="2450">
                  <c:v>0.51712285474835662</c:v>
                </c:pt>
                <c:pt idx="2451">
                  <c:v>0.53300087736739143</c:v>
                </c:pt>
                <c:pt idx="2452">
                  <c:v>0.55147076527458538</c:v>
                </c:pt>
                <c:pt idx="2453">
                  <c:v>0.57315347813444073</c:v>
                </c:pt>
                <c:pt idx="2454">
                  <c:v>0.59807442042084946</c:v>
                </c:pt>
                <c:pt idx="2455">
                  <c:v>0.62508515038547285</c:v>
                </c:pt>
                <c:pt idx="2456">
                  <c:v>0.6529749200168089</c:v>
                </c:pt>
                <c:pt idx="2457">
                  <c:v>0.68207230778223538</c:v>
                </c:pt>
                <c:pt idx="2458">
                  <c:v>0.71279842383440695</c:v>
                </c:pt>
                <c:pt idx="2459">
                  <c:v>0.74398973224760423</c:v>
                </c:pt>
                <c:pt idx="2460">
                  <c:v>0.77446107976808187</c:v>
                </c:pt>
                <c:pt idx="2461">
                  <c:v>0.8042173617901095</c:v>
                </c:pt>
                <c:pt idx="2462">
                  <c:v>0.83368297267495373</c:v>
                </c:pt>
                <c:pt idx="2463">
                  <c:v>0.86227210601250837</c:v>
                </c:pt>
                <c:pt idx="2464">
                  <c:v>0.88940344038679964</c:v>
                </c:pt>
                <c:pt idx="2465">
                  <c:v>0.9148327985077287</c:v>
                </c:pt>
                <c:pt idx="2466">
                  <c:v>0.93880149177835182</c:v>
                </c:pt>
                <c:pt idx="2467">
                  <c:v>0.96148531330523834</c:v>
                </c:pt>
                <c:pt idx="2468">
                  <c:v>0.98308086393669769</c:v>
                </c:pt>
                <c:pt idx="2469">
                  <c:v>1.0034742523923481</c:v>
                </c:pt>
                <c:pt idx="2470">
                  <c:v>1.0225549260436109</c:v>
                </c:pt>
                <c:pt idx="2471">
                  <c:v>1.040530990140381</c:v>
                </c:pt>
                <c:pt idx="2472">
                  <c:v>1.0576208899988917</c:v>
                </c:pt>
                <c:pt idx="2473">
                  <c:v>1.0737569513268581</c:v>
                </c:pt>
                <c:pt idx="2474">
                  <c:v>1.0888172011695749</c:v>
                </c:pt>
                <c:pt idx="2475">
                  <c:v>1.1029672809354263</c:v>
                </c:pt>
                <c:pt idx="2476">
                  <c:v>1.1163896035573866</c:v>
                </c:pt>
                <c:pt idx="2477">
                  <c:v>1.1290150135390036</c:v>
                </c:pt>
                <c:pt idx="2478">
                  <c:v>1.1407597860776659</c:v>
                </c:pt>
                <c:pt idx="2479">
                  <c:v>1.1517768121727114</c:v>
                </c:pt>
                <c:pt idx="2480">
                  <c:v>1.1622317433311788</c:v>
                </c:pt>
                <c:pt idx="2481">
                  <c:v>1.1720813862847421</c:v>
                </c:pt>
                <c:pt idx="2482">
                  <c:v>1.1812445446689854</c:v>
                </c:pt>
                <c:pt idx="2483">
                  <c:v>1.1898671363503861</c:v>
                </c:pt>
                <c:pt idx="2484">
                  <c:v>1.1980981303515832</c:v>
                </c:pt>
                <c:pt idx="2485">
                  <c:v>1.2058985688684383</c:v>
                </c:pt>
                <c:pt idx="2486">
                  <c:v>1.2132042761432531</c:v>
                </c:pt>
                <c:pt idx="2487">
                  <c:v>1.2201230621354762</c:v>
                </c:pt>
                <c:pt idx="2488">
                  <c:v>1.226759712000774</c:v>
                </c:pt>
                <c:pt idx="2489">
                  <c:v>1.2330746220116484</c:v>
                </c:pt>
                <c:pt idx="2490">
                  <c:v>1.2390204374735332</c:v>
                </c:pt>
                <c:pt idx="2491">
                  <c:v>1.2446643848456893</c:v>
                </c:pt>
                <c:pt idx="2492">
                  <c:v>1.2500860177735749</c:v>
                </c:pt>
                <c:pt idx="2493">
                  <c:v>1.2552437090781532</c:v>
                </c:pt>
                <c:pt idx="2494">
                  <c:v>1.2600923169025182</c:v>
                </c:pt>
                <c:pt idx="2495">
                  <c:v>1.2646970787741325</c:v>
                </c:pt>
                <c:pt idx="2496">
                  <c:v>1.2691284046546909</c:v>
                </c:pt>
                <c:pt idx="2497">
                  <c:v>1.2732710849921827</c:v>
                </c:pt>
                <c:pt idx="2498">
                  <c:v>1.2771148698374633</c:v>
                </c:pt>
                <c:pt idx="2499">
                  <c:v>1.2808575106074482</c:v>
                </c:pt>
                <c:pt idx="2500">
                  <c:v>1.2847115272591916</c:v>
                </c:pt>
                <c:pt idx="2501">
                  <c:v>1.2886094874483272</c:v>
                </c:pt>
                <c:pt idx="2502">
                  <c:v>1.2924766256211715</c:v>
                </c:pt>
                <c:pt idx="2503">
                  <c:v>1.2965391260972052</c:v>
                </c:pt>
                <c:pt idx="2504">
                  <c:v>1.301051602682092</c:v>
                </c:pt>
                <c:pt idx="2505">
                  <c:v>1.3059792976656022</c:v>
                </c:pt>
                <c:pt idx="2506">
                  <c:v>1.3112478220560819</c:v>
                </c:pt>
                <c:pt idx="2507">
                  <c:v>1.3170562623344864</c:v>
                </c:pt>
                <c:pt idx="2508">
                  <c:v>1.32362623956776</c:v>
                </c:pt>
                <c:pt idx="2509">
                  <c:v>1.3309696460215248</c:v>
                </c:pt>
                <c:pt idx="2510">
                  <c:v>1.3390356533431627</c:v>
                </c:pt>
                <c:pt idx="2511">
                  <c:v>1.3479588476830711</c:v>
                </c:pt>
                <c:pt idx="2512">
                  <c:v>1.3578547034145296</c:v>
                </c:pt>
                <c:pt idx="2513">
                  <c:v>1.3688453629071975</c:v>
                </c:pt>
                <c:pt idx="2514">
                  <c:v>1.3809095019699784</c:v>
                </c:pt>
                <c:pt idx="2515">
                  <c:v>1.3939790457731318</c:v>
                </c:pt>
                <c:pt idx="2516">
                  <c:v>1.4079608154275265</c:v>
                </c:pt>
                <c:pt idx="2517">
                  <c:v>1.422743372046428</c:v>
                </c:pt>
                <c:pt idx="2518">
                  <c:v>1.4384485444384083</c:v>
                </c:pt>
                <c:pt idx="2519">
                  <c:v>1.4553179981442272</c:v>
                </c:pt>
                <c:pt idx="2520">
                  <c:v>1.473654222083598</c:v>
                </c:pt>
                <c:pt idx="2521">
                  <c:v>1.4936423719919258</c:v>
                </c:pt>
                <c:pt idx="2522">
                  <c:v>1.5151925844180634</c:v>
                </c:pt>
                <c:pt idx="2523">
                  <c:v>1.5381926670999848</c:v>
                </c:pt>
                <c:pt idx="2524">
                  <c:v>1.56248158965183</c:v>
                </c:pt>
                <c:pt idx="2525">
                  <c:v>1.5880770871887804</c:v>
                </c:pt>
                <c:pt idx="2526">
                  <c:v>1.6151235009433575</c:v>
                </c:pt>
                <c:pt idx="2527">
                  <c:v>1.643620382975586</c:v>
                </c:pt>
                <c:pt idx="2528">
                  <c:v>1.6736171076162925</c:v>
                </c:pt>
                <c:pt idx="2529">
                  <c:v>1.705277838710765</c:v>
                </c:pt>
                <c:pt idx="2530">
                  <c:v>1.7386438475418764</c:v>
                </c:pt>
                <c:pt idx="2531">
                  <c:v>1.773521476133483</c:v>
                </c:pt>
                <c:pt idx="2532">
                  <c:v>1.8096745287100868</c:v>
                </c:pt>
                <c:pt idx="2533">
                  <c:v>1.8473142432637095</c:v>
                </c:pt>
                <c:pt idx="2534">
                  <c:v>1.886584050117722</c:v>
                </c:pt>
                <c:pt idx="2535">
                  <c:v>1.9271715846835979</c:v>
                </c:pt>
                <c:pt idx="2536">
                  <c:v>1.968729390274047</c:v>
                </c:pt>
                <c:pt idx="2537">
                  <c:v>2.0113425712578463</c:v>
                </c:pt>
                <c:pt idx="2538">
                  <c:v>2.0551891118587036</c:v>
                </c:pt>
                <c:pt idx="2539">
                  <c:v>2.1001153086831663</c:v>
                </c:pt>
                <c:pt idx="2540">
                  <c:v>2.1458823098993012</c:v>
                </c:pt>
                <c:pt idx="2541">
                  <c:v>2.1923760786010629</c:v>
                </c:pt>
                <c:pt idx="2542">
                  <c:v>2.2397732428702888</c:v>
                </c:pt>
                <c:pt idx="2543">
                  <c:v>2.2882108051196313</c:v>
                </c:pt>
                <c:pt idx="2544">
                  <c:v>2.3378878899590854</c:v>
                </c:pt>
                <c:pt idx="2545">
                  <c:v>2.3887567119773232</c:v>
                </c:pt>
                <c:pt idx="2546">
                  <c:v>2.440797136099786</c:v>
                </c:pt>
                <c:pt idx="2547">
                  <c:v>2.494197747841334</c:v>
                </c:pt>
                <c:pt idx="2548">
                  <c:v>2.5492080053297621</c:v>
                </c:pt>
                <c:pt idx="2549">
                  <c:v>2.6058436643882663</c:v>
                </c:pt>
                <c:pt idx="2550">
                  <c:v>2.6640741631321041</c:v>
                </c:pt>
                <c:pt idx="2551">
                  <c:v>2.7240353517201807</c:v>
                </c:pt>
                <c:pt idx="2552">
                  <c:v>2.7858785732452391</c:v>
                </c:pt>
                <c:pt idx="2553">
                  <c:v>2.8498053855447281</c:v>
                </c:pt>
                <c:pt idx="2554">
                  <c:v>2.9157933575128085</c:v>
                </c:pt>
                <c:pt idx="2555">
                  <c:v>2.983726483122433</c:v>
                </c:pt>
                <c:pt idx="2556">
                  <c:v>3.0534896346736429</c:v>
                </c:pt>
                <c:pt idx="2557">
                  <c:v>3.1251647656426713</c:v>
                </c:pt>
                <c:pt idx="2558">
                  <c:v>3.1989387672159912</c:v>
                </c:pt>
                <c:pt idx="2559">
                  <c:v>3.2746785754867065</c:v>
                </c:pt>
                <c:pt idx="2560">
                  <c:v>3.3523260219888851</c:v>
                </c:pt>
                <c:pt idx="2561">
                  <c:v>3.4319209240720556</c:v>
                </c:pt>
                <c:pt idx="2562">
                  <c:v>3.5136106069689217</c:v>
                </c:pt>
                <c:pt idx="2563">
                  <c:v>3.5973114753927211</c:v>
                </c:pt>
                <c:pt idx="2564">
                  <c:v>3.6829094742061956</c:v>
                </c:pt>
                <c:pt idx="2565">
                  <c:v>3.7702158309636724</c:v>
                </c:pt>
                <c:pt idx="2566">
                  <c:v>3.8593433200853786</c:v>
                </c:pt>
                <c:pt idx="2567">
                  <c:v>3.9505543043693114</c:v>
                </c:pt>
                <c:pt idx="2568">
                  <c:v>4.0441101397529202</c:v>
                </c:pt>
                <c:pt idx="2569">
                  <c:v>4.1401260183681092</c:v>
                </c:pt>
                <c:pt idx="2570">
                  <c:v>4.2384448536046211</c:v>
                </c:pt>
                <c:pt idx="2571">
                  <c:v>4.3389621837645862</c:v>
                </c:pt>
                <c:pt idx="2572">
                  <c:v>4.4415194575271135</c:v>
                </c:pt>
                <c:pt idx="2573">
                  <c:v>4.5461507961616769</c:v>
                </c:pt>
                <c:pt idx="2574">
                  <c:v>4.6528363032186011</c:v>
                </c:pt>
                <c:pt idx="2575">
                  <c:v>4.7616404010566171</c:v>
                </c:pt>
                <c:pt idx="2576">
                  <c:v>4.8726715861849801</c:v>
                </c:pt>
                <c:pt idx="2577">
                  <c:v>4.9866233926027119</c:v>
                </c:pt>
                <c:pt idx="2578">
                  <c:v>5.1033663841880905</c:v>
                </c:pt>
                <c:pt idx="2579">
                  <c:v>5.221843366968165</c:v>
                </c:pt>
                <c:pt idx="2580">
                  <c:v>5.3408506247094163</c:v>
                </c:pt>
                <c:pt idx="2581">
                  <c:v>5.4604361022196031</c:v>
                </c:pt>
                <c:pt idx="2582">
                  <c:v>5.5810952386878885</c:v>
                </c:pt>
                <c:pt idx="2583">
                  <c:v>5.702186233416656</c:v>
                </c:pt>
                <c:pt idx="2584">
                  <c:v>5.8230131186165046</c:v>
                </c:pt>
                <c:pt idx="2585">
                  <c:v>5.9433815779747334</c:v>
                </c:pt>
                <c:pt idx="2586">
                  <c:v>6.0634829967525317</c:v>
                </c:pt>
                <c:pt idx="2587">
                  <c:v>6.1829745352240959</c:v>
                </c:pt>
                <c:pt idx="2588">
                  <c:v>6.3013429535678522</c:v>
                </c:pt>
                <c:pt idx="2589">
                  <c:v>6.417489268784804</c:v>
                </c:pt>
                <c:pt idx="2590">
                  <c:v>6.5313805090635775</c:v>
                </c:pt>
                <c:pt idx="2591">
                  <c:v>6.6442182774453551</c:v>
                </c:pt>
                <c:pt idx="2592">
                  <c:v>6.757488497366742</c:v>
                </c:pt>
                <c:pt idx="2593">
                  <c:v>6.8708647685076691</c:v>
                </c:pt>
                <c:pt idx="2594">
                  <c:v>6.983443242891747</c:v>
                </c:pt>
                <c:pt idx="2595">
                  <c:v>7.0960396819833038</c:v>
                </c:pt>
                <c:pt idx="2596">
                  <c:v>7.2097323322074578</c:v>
                </c:pt>
                <c:pt idx="2597">
                  <c:v>7.3244349998803262</c:v>
                </c:pt>
                <c:pt idx="2598">
                  <c:v>7.4396488148355422</c:v>
                </c:pt>
                <c:pt idx="2599">
                  <c:v>7.5561913313751141</c:v>
                </c:pt>
                <c:pt idx="2600">
                  <c:v>7.6748576128191583</c:v>
                </c:pt>
                <c:pt idx="2601">
                  <c:v>7.7969534720804443</c:v>
                </c:pt>
                <c:pt idx="2602">
                  <c:v>7.9221433301920685</c:v>
                </c:pt>
                <c:pt idx="2603">
                  <c:v>8.0491101435852617</c:v>
                </c:pt>
                <c:pt idx="2604">
                  <c:v>8.17633319087793</c:v>
                </c:pt>
                <c:pt idx="2605">
                  <c:v>8.3036001925035858</c:v>
                </c:pt>
                <c:pt idx="2606">
                  <c:v>8.431987296292057</c:v>
                </c:pt>
                <c:pt idx="2607">
                  <c:v>8.5608312057445524</c:v>
                </c:pt>
                <c:pt idx="2608">
                  <c:v>8.6895316971531162</c:v>
                </c:pt>
                <c:pt idx="2609">
                  <c:v>8.8174249265515279</c:v>
                </c:pt>
                <c:pt idx="2610">
                  <c:v>8.9447275308579997</c:v>
                </c:pt>
                <c:pt idx="2611">
                  <c:v>9.0716734535134727</c:v>
                </c:pt>
                <c:pt idx="2612">
                  <c:v>9.1986057766714389</c:v>
                </c:pt>
                <c:pt idx="2613">
                  <c:v>9.3242106396862674</c:v>
                </c:pt>
                <c:pt idx="2614">
                  <c:v>9.4478721897464961</c:v>
                </c:pt>
                <c:pt idx="2615">
                  <c:v>9.5705549073579874</c:v>
                </c:pt>
                <c:pt idx="2616">
                  <c:v>9.6936926065228146</c:v>
                </c:pt>
                <c:pt idx="2617">
                  <c:v>9.8177859937023797</c:v>
                </c:pt>
                <c:pt idx="2618">
                  <c:v>9.9410979502865828</c:v>
                </c:pt>
                <c:pt idx="2619">
                  <c:v>10.061482332105102</c:v>
                </c:pt>
              </c:numCache>
            </c:numRef>
          </c:yVal>
          <c:smooth val="1"/>
          <c:extLst>
            <c:ext xmlns:c16="http://schemas.microsoft.com/office/drawing/2014/chart" uri="{C3380CC4-5D6E-409C-BE32-E72D297353CC}">
              <c16:uniqueId val="{00000001-9336-4063-A38F-0362FE673D3B}"/>
            </c:ext>
          </c:extLst>
        </c:ser>
        <c:ser>
          <c:idx val="2"/>
          <c:order val="2"/>
          <c:tx>
            <c:v>30 mm Radius</c:v>
          </c:tx>
          <c:marker>
            <c:symbol val="none"/>
          </c:marker>
          <c:xVal>
            <c:numRef>
              <c:f>'Bend-Induced Attenuation'!$C$3:$C$2669</c:f>
              <c:numCache>
                <c:formatCode>General</c:formatCode>
                <c:ptCount val="2667"/>
                <c:pt idx="0">
                  <c:v>2.0973154362416109</c:v>
                </c:pt>
                <c:pt idx="1">
                  <c:v>2.0977554017201596</c:v>
                </c:pt>
                <c:pt idx="2">
                  <c:v>2.0981955518254303</c:v>
                </c:pt>
                <c:pt idx="3">
                  <c:v>2.0986358866736623</c:v>
                </c:pt>
                <c:pt idx="4">
                  <c:v>2.0990764063811924</c:v>
                </c:pt>
                <c:pt idx="5">
                  <c:v>2.099517111064455</c:v>
                </c:pt>
                <c:pt idx="6">
                  <c:v>2.0999580008399832</c:v>
                </c:pt>
                <c:pt idx="7">
                  <c:v>2.1003990758244067</c:v>
                </c:pt>
                <c:pt idx="8">
                  <c:v>2.1008403361344539</c:v>
                </c:pt>
                <c:pt idx="9">
                  <c:v>2.1012817818869509</c:v>
                </c:pt>
                <c:pt idx="10">
                  <c:v>2.1017234131988229</c:v>
                </c:pt>
                <c:pt idx="11">
                  <c:v>2.1021652301870928</c:v>
                </c:pt>
                <c:pt idx="12">
                  <c:v>2.1026072329688814</c:v>
                </c:pt>
                <c:pt idx="13">
                  <c:v>2.1030494216614088</c:v>
                </c:pt>
                <c:pt idx="14">
                  <c:v>2.1034917963819941</c:v>
                </c:pt>
                <c:pt idx="15">
                  <c:v>2.103934357248054</c:v>
                </c:pt>
                <c:pt idx="16">
                  <c:v>2.1043771043771042</c:v>
                </c:pt>
                <c:pt idx="17">
                  <c:v>2.1048200378867605</c:v>
                </c:pt>
                <c:pt idx="18">
                  <c:v>2.1052631578947367</c:v>
                </c:pt>
                <c:pt idx="19">
                  <c:v>2.1057064645188461</c:v>
                </c:pt>
                <c:pt idx="20">
                  <c:v>2.1061499578770007</c:v>
                </c:pt>
                <c:pt idx="21">
                  <c:v>2.106593638087213</c:v>
                </c:pt>
                <c:pt idx="22">
                  <c:v>2.1070375052675936</c:v>
                </c:pt>
                <c:pt idx="23">
                  <c:v>2.1074815595363541</c:v>
                </c:pt>
                <c:pt idx="24">
                  <c:v>2.1079258010118043</c:v>
                </c:pt>
                <c:pt idx="25">
                  <c:v>2.1083702298123552</c:v>
                </c:pt>
                <c:pt idx="26">
                  <c:v>2.1088148460565161</c:v>
                </c:pt>
                <c:pt idx="27">
                  <c:v>2.1092596498628979</c:v>
                </c:pt>
                <c:pt idx="28">
                  <c:v>2.109704641350211</c:v>
                </c:pt>
                <c:pt idx="29">
                  <c:v>2.1101498206372651</c:v>
                </c:pt>
                <c:pt idx="30">
                  <c:v>2.1105951878429718</c:v>
                </c:pt>
                <c:pt idx="31">
                  <c:v>2.1110407430863414</c:v>
                </c:pt>
                <c:pt idx="32">
                  <c:v>2.1114864864864864</c:v>
                </c:pt>
                <c:pt idx="33">
                  <c:v>2.1119324181626187</c:v>
                </c:pt>
                <c:pt idx="34">
                  <c:v>2.1123785382340516</c:v>
                </c:pt>
                <c:pt idx="35">
                  <c:v>2.1128248468201987</c:v>
                </c:pt>
                <c:pt idx="36">
                  <c:v>2.1132713440405748</c:v>
                </c:pt>
                <c:pt idx="37">
                  <c:v>2.113718030014796</c:v>
                </c:pt>
                <c:pt idx="38">
                  <c:v>2.1141649048625792</c:v>
                </c:pt>
                <c:pt idx="39">
                  <c:v>2.114611968703743</c:v>
                </c:pt>
                <c:pt idx="40">
                  <c:v>2.1150592216582065</c:v>
                </c:pt>
                <c:pt idx="41">
                  <c:v>2.115506663845991</c:v>
                </c:pt>
                <c:pt idx="42">
                  <c:v>2.1159542953872195</c:v>
                </c:pt>
                <c:pt idx="43">
                  <c:v>2.1164021164021163</c:v>
                </c:pt>
                <c:pt idx="44">
                  <c:v>2.1168501270110078</c:v>
                </c:pt>
                <c:pt idx="45">
                  <c:v>2.1172983273343213</c:v>
                </c:pt>
                <c:pt idx="46">
                  <c:v>2.1177467174925879</c:v>
                </c:pt>
                <c:pt idx="47">
                  <c:v>2.1181952976064391</c:v>
                </c:pt>
                <c:pt idx="48">
                  <c:v>2.1186440677966103</c:v>
                </c:pt>
                <c:pt idx="49">
                  <c:v>2.1190930281839373</c:v>
                </c:pt>
                <c:pt idx="50">
                  <c:v>2.1195421788893598</c:v>
                </c:pt>
                <c:pt idx="51">
                  <c:v>2.1199915200339197</c:v>
                </c:pt>
                <c:pt idx="52">
                  <c:v>2.1204410517387617</c:v>
                </c:pt>
                <c:pt idx="53">
                  <c:v>2.1208907741251326</c:v>
                </c:pt>
                <c:pt idx="54">
                  <c:v>2.1213406873143827</c:v>
                </c:pt>
                <c:pt idx="55">
                  <c:v>2.1217907914279652</c:v>
                </c:pt>
                <c:pt idx="56">
                  <c:v>2.1222410865874362</c:v>
                </c:pt>
                <c:pt idx="57">
                  <c:v>2.1226915729144555</c:v>
                </c:pt>
                <c:pt idx="58">
                  <c:v>2.1231422505307855</c:v>
                </c:pt>
                <c:pt idx="59">
                  <c:v>2.1235931195582927</c:v>
                </c:pt>
                <c:pt idx="60">
                  <c:v>2.1240441801189465</c:v>
                </c:pt>
                <c:pt idx="61">
                  <c:v>2.1244954323348204</c:v>
                </c:pt>
                <c:pt idx="62">
                  <c:v>2.1249468763280919</c:v>
                </c:pt>
                <c:pt idx="63">
                  <c:v>2.1253985122210413</c:v>
                </c:pt>
                <c:pt idx="64">
                  <c:v>2.1258503401360542</c:v>
                </c:pt>
                <c:pt idx="65">
                  <c:v>2.1263023601956199</c:v>
                </c:pt>
                <c:pt idx="66">
                  <c:v>2.1267545725223309</c:v>
                </c:pt>
                <c:pt idx="67">
                  <c:v>2.1272069772388855</c:v>
                </c:pt>
                <c:pt idx="68">
                  <c:v>2.1276595744680851</c:v>
                </c:pt>
                <c:pt idx="69">
                  <c:v>2.1281123643328366</c:v>
                </c:pt>
                <c:pt idx="70">
                  <c:v>2.1285653469561514</c:v>
                </c:pt>
                <c:pt idx="71">
                  <c:v>2.1290185224611453</c:v>
                </c:pt>
                <c:pt idx="72">
                  <c:v>2.1294718909710393</c:v>
                </c:pt>
                <c:pt idx="73">
                  <c:v>2.1299254526091587</c:v>
                </c:pt>
                <c:pt idx="74">
                  <c:v>2.1303792074989349</c:v>
                </c:pt>
                <c:pt idx="75">
                  <c:v>2.1308331557639035</c:v>
                </c:pt>
                <c:pt idx="76">
                  <c:v>2.1312872975277068</c:v>
                </c:pt>
                <c:pt idx="77">
                  <c:v>2.1317416329140908</c:v>
                </c:pt>
                <c:pt idx="78">
                  <c:v>2.1321961620469083</c:v>
                </c:pt>
                <c:pt idx="79">
                  <c:v>2.1326508850501171</c:v>
                </c:pt>
                <c:pt idx="80">
                  <c:v>2.1331058020477816</c:v>
                </c:pt>
                <c:pt idx="81">
                  <c:v>2.1335609131640707</c:v>
                </c:pt>
                <c:pt idx="82">
                  <c:v>2.1340162185232607</c:v>
                </c:pt>
                <c:pt idx="83">
                  <c:v>2.134471718249733</c:v>
                </c:pt>
                <c:pt idx="84">
                  <c:v>2.134927412467976</c:v>
                </c:pt>
                <c:pt idx="85">
                  <c:v>2.1353833013025838</c:v>
                </c:pt>
                <c:pt idx="86">
                  <c:v>2.1358393848782571</c:v>
                </c:pt>
                <c:pt idx="87">
                  <c:v>2.1362956633198036</c:v>
                </c:pt>
                <c:pt idx="88">
                  <c:v>2.1367521367521367</c:v>
                </c:pt>
                <c:pt idx="89">
                  <c:v>2.1372088053002778</c:v>
                </c:pt>
                <c:pt idx="90">
                  <c:v>2.1376656690893543</c:v>
                </c:pt>
                <c:pt idx="91">
                  <c:v>2.1381227282446011</c:v>
                </c:pt>
                <c:pt idx="92">
                  <c:v>2.1385799828913603</c:v>
                </c:pt>
                <c:pt idx="93">
                  <c:v>2.1390374331550803</c:v>
                </c:pt>
                <c:pt idx="94">
                  <c:v>2.1394950791613181</c:v>
                </c:pt>
                <c:pt idx="95">
                  <c:v>2.1399529210357371</c:v>
                </c:pt>
                <c:pt idx="96">
                  <c:v>2.1404109589041096</c:v>
                </c:pt>
                <c:pt idx="97">
                  <c:v>2.1408691928923145</c:v>
                </c:pt>
                <c:pt idx="98">
                  <c:v>2.1413276231263385</c:v>
                </c:pt>
                <c:pt idx="99">
                  <c:v>2.1417862497322768</c:v>
                </c:pt>
                <c:pt idx="100">
                  <c:v>2.1422450728363325</c:v>
                </c:pt>
                <c:pt idx="101">
                  <c:v>2.1427040925648169</c:v>
                </c:pt>
                <c:pt idx="102">
                  <c:v>2.1431633090441493</c:v>
                </c:pt>
                <c:pt idx="103">
                  <c:v>2.1436227224008575</c:v>
                </c:pt>
                <c:pt idx="104">
                  <c:v>2.1440823327615779</c:v>
                </c:pt>
                <c:pt idx="105">
                  <c:v>2.1445421402530558</c:v>
                </c:pt>
                <c:pt idx="106">
                  <c:v>2.1450021450021448</c:v>
                </c:pt>
                <c:pt idx="107">
                  <c:v>2.1454623471358079</c:v>
                </c:pt>
                <c:pt idx="108">
                  <c:v>2.1459227467811157</c:v>
                </c:pt>
                <c:pt idx="109">
                  <c:v>2.1463833440652502</c:v>
                </c:pt>
                <c:pt idx="110">
                  <c:v>2.1468441391155002</c:v>
                </c:pt>
                <c:pt idx="111">
                  <c:v>2.1473051320592655</c:v>
                </c:pt>
                <c:pt idx="112">
                  <c:v>2.1477663230240549</c:v>
                </c:pt>
                <c:pt idx="113">
                  <c:v>2.1482277121374866</c:v>
                </c:pt>
                <c:pt idx="114">
                  <c:v>2.1486892995272884</c:v>
                </c:pt>
                <c:pt idx="115">
                  <c:v>2.1491510853212983</c:v>
                </c:pt>
                <c:pt idx="116">
                  <c:v>2.1496130696474633</c:v>
                </c:pt>
                <c:pt idx="117">
                  <c:v>2.150075252633842</c:v>
                </c:pt>
                <c:pt idx="118">
                  <c:v>2.150537634408602</c:v>
                </c:pt>
                <c:pt idx="119">
                  <c:v>2.1510002151000216</c:v>
                </c:pt>
                <c:pt idx="120">
                  <c:v>2.1514629948364887</c:v>
                </c:pt>
                <c:pt idx="121">
                  <c:v>2.1519259737465033</c:v>
                </c:pt>
                <c:pt idx="122">
                  <c:v>2.152389151958674</c:v>
                </c:pt>
                <c:pt idx="123">
                  <c:v>2.1528525296017222</c:v>
                </c:pt>
                <c:pt idx="124">
                  <c:v>2.1533161068044788</c:v>
                </c:pt>
                <c:pt idx="125">
                  <c:v>2.1537798836958864</c:v>
                </c:pt>
                <c:pt idx="126">
                  <c:v>2.154243860404998</c:v>
                </c:pt>
                <c:pt idx="127">
                  <c:v>2.1547080370609781</c:v>
                </c:pt>
                <c:pt idx="128">
                  <c:v>2.1551724137931036</c:v>
                </c:pt>
                <c:pt idx="129">
                  <c:v>2.1556369907307609</c:v>
                </c:pt>
                <c:pt idx="130">
                  <c:v>2.1561017680034498</c:v>
                </c:pt>
                <c:pt idx="131">
                  <c:v>2.1565667457407809</c:v>
                </c:pt>
                <c:pt idx="132">
                  <c:v>2.1570319240724762</c:v>
                </c:pt>
                <c:pt idx="133">
                  <c:v>2.1574973031283711</c:v>
                </c:pt>
                <c:pt idx="134">
                  <c:v>2.1579628830384117</c:v>
                </c:pt>
                <c:pt idx="135">
                  <c:v>2.1584286639326571</c:v>
                </c:pt>
                <c:pt idx="136">
                  <c:v>2.1588946459412779</c:v>
                </c:pt>
                <c:pt idx="137">
                  <c:v>2.1593608291945583</c:v>
                </c:pt>
                <c:pt idx="138">
                  <c:v>2.159827213822894</c:v>
                </c:pt>
                <c:pt idx="139">
                  <c:v>2.1602937999567939</c:v>
                </c:pt>
                <c:pt idx="140">
                  <c:v>2.1607605877268798</c:v>
                </c:pt>
                <c:pt idx="141">
                  <c:v>2.1612275772638858</c:v>
                </c:pt>
                <c:pt idx="142">
                  <c:v>2.1616947686986596</c:v>
                </c:pt>
                <c:pt idx="143">
                  <c:v>2.1621621621621623</c:v>
                </c:pt>
                <c:pt idx="144">
                  <c:v>2.1626297577854672</c:v>
                </c:pt>
                <c:pt idx="145">
                  <c:v>2.1630975556997623</c:v>
                </c:pt>
                <c:pt idx="146">
                  <c:v>2.1635655560363478</c:v>
                </c:pt>
                <c:pt idx="147">
                  <c:v>2.1640337589266392</c:v>
                </c:pt>
                <c:pt idx="148">
                  <c:v>2.1645021645021645</c:v>
                </c:pt>
                <c:pt idx="149">
                  <c:v>2.164970772894566</c:v>
                </c:pt>
                <c:pt idx="150">
                  <c:v>2.1654395842356</c:v>
                </c:pt>
                <c:pt idx="151">
                  <c:v>2.1659085986571367</c:v>
                </c:pt>
                <c:pt idx="152">
                  <c:v>2.1663778162911611</c:v>
                </c:pt>
                <c:pt idx="153">
                  <c:v>2.1668472372697725</c:v>
                </c:pt>
                <c:pt idx="154">
                  <c:v>2.1673168617251841</c:v>
                </c:pt>
                <c:pt idx="155">
                  <c:v>2.1677866897897249</c:v>
                </c:pt>
                <c:pt idx="156">
                  <c:v>2.1682567215958368</c:v>
                </c:pt>
                <c:pt idx="157">
                  <c:v>2.1687269572760788</c:v>
                </c:pt>
                <c:pt idx="158">
                  <c:v>2.1691973969631237</c:v>
                </c:pt>
                <c:pt idx="159">
                  <c:v>2.1696680407897593</c:v>
                </c:pt>
                <c:pt idx="160">
                  <c:v>2.1701388888888888</c:v>
                </c:pt>
                <c:pt idx="161">
                  <c:v>2.1706099413935314</c:v>
                </c:pt>
                <c:pt idx="162">
                  <c:v>2.1710811984368217</c:v>
                </c:pt>
                <c:pt idx="163">
                  <c:v>2.1715526601520088</c:v>
                </c:pt>
                <c:pt idx="164">
                  <c:v>2.1720243266724588</c:v>
                </c:pt>
                <c:pt idx="165">
                  <c:v>2.1724961981316531</c:v>
                </c:pt>
                <c:pt idx="166">
                  <c:v>2.17296827466319</c:v>
                </c:pt>
                <c:pt idx="167">
                  <c:v>2.1734405564007826</c:v>
                </c:pt>
                <c:pt idx="168">
                  <c:v>2.1739130434782608</c:v>
                </c:pt>
                <c:pt idx="169">
                  <c:v>2.1743857360295715</c:v>
                </c:pt>
                <c:pt idx="170">
                  <c:v>2.1748586341887779</c:v>
                </c:pt>
                <c:pt idx="171">
                  <c:v>2.1753317380900588</c:v>
                </c:pt>
                <c:pt idx="172">
                  <c:v>2.1758050478677111</c:v>
                </c:pt>
                <c:pt idx="173">
                  <c:v>2.1762785636561479</c:v>
                </c:pt>
                <c:pt idx="174">
                  <c:v>2.1767522855898997</c:v>
                </c:pt>
                <c:pt idx="175">
                  <c:v>2.177226213803614</c:v>
                </c:pt>
                <c:pt idx="176">
                  <c:v>2.1777003484320558</c:v>
                </c:pt>
                <c:pt idx="177">
                  <c:v>2.1781746896101066</c:v>
                </c:pt>
                <c:pt idx="178">
                  <c:v>2.1786492374727668</c:v>
                </c:pt>
                <c:pt idx="179">
                  <c:v>2.1791239921551537</c:v>
                </c:pt>
                <c:pt idx="180">
                  <c:v>2.1795989537925022</c:v>
                </c:pt>
                <c:pt idx="181">
                  <c:v>2.1800741225201659</c:v>
                </c:pt>
                <c:pt idx="182">
                  <c:v>2.1805494984736153</c:v>
                </c:pt>
                <c:pt idx="183">
                  <c:v>2.1810250817884405</c:v>
                </c:pt>
                <c:pt idx="184">
                  <c:v>2.1815008726003491</c:v>
                </c:pt>
                <c:pt idx="185">
                  <c:v>2.1819768710451668</c:v>
                </c:pt>
                <c:pt idx="186">
                  <c:v>2.1824530772588391</c:v>
                </c:pt>
                <c:pt idx="187">
                  <c:v>2.1829294913774286</c:v>
                </c:pt>
                <c:pt idx="188">
                  <c:v>2.1834061135371181</c:v>
                </c:pt>
                <c:pt idx="189">
                  <c:v>2.1838829438742082</c:v>
                </c:pt>
                <c:pt idx="190">
                  <c:v>2.1843599825251201</c:v>
                </c:pt>
                <c:pt idx="191">
                  <c:v>2.1848372296263929</c:v>
                </c:pt>
                <c:pt idx="192">
                  <c:v>2.1853146853146854</c:v>
                </c:pt>
                <c:pt idx="193">
                  <c:v>2.1857923497267762</c:v>
                </c:pt>
                <c:pt idx="194">
                  <c:v>2.1862702229995628</c:v>
                </c:pt>
                <c:pt idx="195">
                  <c:v>2.1867483052700636</c:v>
                </c:pt>
                <c:pt idx="196">
                  <c:v>2.1872265966754156</c:v>
                </c:pt>
                <c:pt idx="197">
                  <c:v>2.1877050973528767</c:v>
                </c:pt>
                <c:pt idx="198">
                  <c:v>2.1881838074398248</c:v>
                </c:pt>
                <c:pt idx="199">
                  <c:v>2.188662727073758</c:v>
                </c:pt>
                <c:pt idx="200">
                  <c:v>2.1891418563922942</c:v>
                </c:pt>
                <c:pt idx="201">
                  <c:v>2.1896211955331726</c:v>
                </c:pt>
                <c:pt idx="202">
                  <c:v>2.1901007446342531</c:v>
                </c:pt>
                <c:pt idx="203">
                  <c:v>2.190580503833516</c:v>
                </c:pt>
                <c:pt idx="204">
                  <c:v>2.1910604732690624</c:v>
                </c:pt>
                <c:pt idx="205">
                  <c:v>2.1915406530791146</c:v>
                </c:pt>
                <c:pt idx="206">
                  <c:v>2.1920210434020166</c:v>
                </c:pt>
                <c:pt idx="207">
                  <c:v>2.1925016443762333</c:v>
                </c:pt>
                <c:pt idx="208">
                  <c:v>2.192982456140351</c:v>
                </c:pt>
                <c:pt idx="209">
                  <c:v>2.1934634788330776</c:v>
                </c:pt>
                <c:pt idx="210">
                  <c:v>2.1939447125932428</c:v>
                </c:pt>
                <c:pt idx="211">
                  <c:v>2.1944261575597981</c:v>
                </c:pt>
                <c:pt idx="212">
                  <c:v>2.1949078138718172</c:v>
                </c:pt>
                <c:pt idx="213">
                  <c:v>2.1953896816684964</c:v>
                </c:pt>
                <c:pt idx="214">
                  <c:v>2.1958717610891525</c:v>
                </c:pt>
                <c:pt idx="215">
                  <c:v>2.1963540522732266</c:v>
                </c:pt>
                <c:pt idx="216">
                  <c:v>2.1968365553602811</c:v>
                </c:pt>
                <c:pt idx="217">
                  <c:v>2.1973192704900022</c:v>
                </c:pt>
                <c:pt idx="218">
                  <c:v>2.197802197802198</c:v>
                </c:pt>
                <c:pt idx="219">
                  <c:v>2.1982853374367992</c:v>
                </c:pt>
                <c:pt idx="220">
                  <c:v>2.198768689533861</c:v>
                </c:pt>
                <c:pt idx="221">
                  <c:v>2.1992522542335604</c:v>
                </c:pt>
                <c:pt idx="222">
                  <c:v>2.1997360316761987</c:v>
                </c:pt>
                <c:pt idx="223">
                  <c:v>2.2002200220022003</c:v>
                </c:pt>
                <c:pt idx="224">
                  <c:v>2.2007042253521125</c:v>
                </c:pt>
                <c:pt idx="225">
                  <c:v>2.201188641866608</c:v>
                </c:pt>
                <c:pt idx="226">
                  <c:v>2.2016732716864817</c:v>
                </c:pt>
                <c:pt idx="227">
                  <c:v>2.2021581149526535</c:v>
                </c:pt>
                <c:pt idx="228">
                  <c:v>2.2026431718061672</c:v>
                </c:pt>
                <c:pt idx="229">
                  <c:v>2.2031284423881914</c:v>
                </c:pt>
                <c:pt idx="230">
                  <c:v>2.2036139268400174</c:v>
                </c:pt>
                <c:pt idx="231">
                  <c:v>2.2040996253030638</c:v>
                </c:pt>
                <c:pt idx="232">
                  <c:v>2.2045855379188715</c:v>
                </c:pt>
                <c:pt idx="233">
                  <c:v>2.2050716648291071</c:v>
                </c:pt>
                <c:pt idx="234">
                  <c:v>2.2055580061755626</c:v>
                </c:pt>
                <c:pt idx="235">
                  <c:v>2.2060445621001543</c:v>
                </c:pt>
                <c:pt idx="236">
                  <c:v>2.206531332744925</c:v>
                </c:pt>
                <c:pt idx="237">
                  <c:v>2.2070183182520413</c:v>
                </c:pt>
                <c:pt idx="238">
                  <c:v>2.2075055187637971</c:v>
                </c:pt>
                <c:pt idx="239">
                  <c:v>2.2079929344226099</c:v>
                </c:pt>
                <c:pt idx="240">
                  <c:v>2.2084805653710249</c:v>
                </c:pt>
                <c:pt idx="241">
                  <c:v>2.2089684117517119</c:v>
                </c:pt>
                <c:pt idx="242">
                  <c:v>2.2094564737074678</c:v>
                </c:pt>
                <c:pt idx="243">
                  <c:v>2.2099447513812156</c:v>
                </c:pt>
                <c:pt idx="244">
                  <c:v>2.2104332449160036</c:v>
                </c:pt>
                <c:pt idx="245">
                  <c:v>2.2109219544550078</c:v>
                </c:pt>
                <c:pt idx="246">
                  <c:v>2.2114108801415302</c:v>
                </c:pt>
                <c:pt idx="247">
                  <c:v>2.2119000221190004</c:v>
                </c:pt>
                <c:pt idx="248">
                  <c:v>2.2123893805309733</c:v>
                </c:pt>
                <c:pt idx="249">
                  <c:v>2.2128789555211328</c:v>
                </c:pt>
                <c:pt idx="250">
                  <c:v>2.213368747233289</c:v>
                </c:pt>
                <c:pt idx="251">
                  <c:v>2.2138587558113794</c:v>
                </c:pt>
                <c:pt idx="252">
                  <c:v>2.2143489813994686</c:v>
                </c:pt>
                <c:pt idx="253">
                  <c:v>2.2148394241417497</c:v>
                </c:pt>
                <c:pt idx="254">
                  <c:v>2.2153300841825434</c:v>
                </c:pt>
                <c:pt idx="255">
                  <c:v>2.2158209616662972</c:v>
                </c:pt>
                <c:pt idx="256">
                  <c:v>2.2163120567375887</c:v>
                </c:pt>
                <c:pt idx="257">
                  <c:v>2.2168033695411218</c:v>
                </c:pt>
                <c:pt idx="258">
                  <c:v>2.2172949002217295</c:v>
                </c:pt>
                <c:pt idx="259">
                  <c:v>2.2177866489243736</c:v>
                </c:pt>
                <c:pt idx="260">
                  <c:v>2.2182786157941439</c:v>
                </c:pt>
                <c:pt idx="261">
                  <c:v>2.2187708009762592</c:v>
                </c:pt>
                <c:pt idx="262">
                  <c:v>2.2192632046160674</c:v>
                </c:pt>
                <c:pt idx="263">
                  <c:v>2.2197558268590454</c:v>
                </c:pt>
                <c:pt idx="264">
                  <c:v>2.2202486678507993</c:v>
                </c:pt>
                <c:pt idx="265">
                  <c:v>2.2207417277370642</c:v>
                </c:pt>
                <c:pt idx="266">
                  <c:v>2.2212350066637052</c:v>
                </c:pt>
                <c:pt idx="267">
                  <c:v>2.2217285047767161</c:v>
                </c:pt>
                <c:pt idx="268">
                  <c:v>2.2222222222222223</c:v>
                </c:pt>
                <c:pt idx="269">
                  <c:v>2.222716159146477</c:v>
                </c:pt>
                <c:pt idx="270">
                  <c:v>2.2232103156958649</c:v>
                </c:pt>
                <c:pt idx="271">
                  <c:v>2.2237046920169004</c:v>
                </c:pt>
                <c:pt idx="272">
                  <c:v>2.2241992882562278</c:v>
                </c:pt>
                <c:pt idx="273">
                  <c:v>2.2246941045606228</c:v>
                </c:pt>
                <c:pt idx="274">
                  <c:v>2.2251891410769917</c:v>
                </c:pt>
                <c:pt idx="275">
                  <c:v>2.2256843979523704</c:v>
                </c:pt>
                <c:pt idx="276">
                  <c:v>2.2261798753339268</c:v>
                </c:pt>
                <c:pt idx="277">
                  <c:v>2.22667557336896</c:v>
                </c:pt>
                <c:pt idx="278">
                  <c:v>2.2271714922048997</c:v>
                </c:pt>
                <c:pt idx="279">
                  <c:v>2.2276676319893074</c:v>
                </c:pt>
                <c:pt idx="280">
                  <c:v>2.2281639928698751</c:v>
                </c:pt>
                <c:pt idx="281">
                  <c:v>2.2286605749944282</c:v>
                </c:pt>
                <c:pt idx="282">
                  <c:v>2.2291573785109229</c:v>
                </c:pt>
                <c:pt idx="283">
                  <c:v>2.229654403567447</c:v>
                </c:pt>
                <c:pt idx="284">
                  <c:v>2.2301516503122212</c:v>
                </c:pt>
                <c:pt idx="285">
                  <c:v>2.2306491188935982</c:v>
                </c:pt>
                <c:pt idx="286">
                  <c:v>2.2311468094600624</c:v>
                </c:pt>
                <c:pt idx="287">
                  <c:v>2.2316447221602322</c:v>
                </c:pt>
                <c:pt idx="288">
                  <c:v>2.2321428571428572</c:v>
                </c:pt>
                <c:pt idx="289">
                  <c:v>2.2326412145568209</c:v>
                </c:pt>
                <c:pt idx="290">
                  <c:v>2.2331397945511391</c:v>
                </c:pt>
                <c:pt idx="291">
                  <c:v>2.2336385972749611</c:v>
                </c:pt>
                <c:pt idx="292">
                  <c:v>2.2341376228775691</c:v>
                </c:pt>
                <c:pt idx="293">
                  <c:v>2.2346368715083798</c:v>
                </c:pt>
                <c:pt idx="294">
                  <c:v>2.2351363433169422</c:v>
                </c:pt>
                <c:pt idx="295">
                  <c:v>2.2356360384529399</c:v>
                </c:pt>
                <c:pt idx="296">
                  <c:v>2.2361359570661898</c:v>
                </c:pt>
                <c:pt idx="297">
                  <c:v>2.2366360993066428</c:v>
                </c:pt>
                <c:pt idx="298">
                  <c:v>2.2371364653243848</c:v>
                </c:pt>
                <c:pt idx="299">
                  <c:v>2.2376370552696354</c:v>
                </c:pt>
                <c:pt idx="300">
                  <c:v>2.2381378692927485</c:v>
                </c:pt>
                <c:pt idx="301">
                  <c:v>2.238638907544213</c:v>
                </c:pt>
                <c:pt idx="302">
                  <c:v>2.2391401701746529</c:v>
                </c:pt>
                <c:pt idx="303">
                  <c:v>2.2396416573348263</c:v>
                </c:pt>
                <c:pt idx="304">
                  <c:v>2.2401433691756272</c:v>
                </c:pt>
                <c:pt idx="305">
                  <c:v>2.2406453058480844</c:v>
                </c:pt>
                <c:pt idx="306">
                  <c:v>2.2411474675033616</c:v>
                </c:pt>
                <c:pt idx="307">
                  <c:v>2.2416498542927594</c:v>
                </c:pt>
                <c:pt idx="308">
                  <c:v>2.2421524663677128</c:v>
                </c:pt>
                <c:pt idx="309">
                  <c:v>2.2426553038797938</c:v>
                </c:pt>
                <c:pt idx="310">
                  <c:v>2.2431583669807087</c:v>
                </c:pt>
                <c:pt idx="311">
                  <c:v>2.2436616558223021</c:v>
                </c:pt>
                <c:pt idx="312">
                  <c:v>2.2441651705565531</c:v>
                </c:pt>
                <c:pt idx="313">
                  <c:v>2.244668911335578</c:v>
                </c:pt>
                <c:pt idx="314">
                  <c:v>2.2451728783116298</c:v>
                </c:pt>
                <c:pt idx="315">
                  <c:v>2.2456770716370986</c:v>
                </c:pt>
                <c:pt idx="316">
                  <c:v>2.2461814914645104</c:v>
                </c:pt>
                <c:pt idx="317">
                  <c:v>2.2466861379465288</c:v>
                </c:pt>
                <c:pt idx="318">
                  <c:v>2.2471910112359552</c:v>
                </c:pt>
                <c:pt idx="319">
                  <c:v>2.2476961114857272</c:v>
                </c:pt>
                <c:pt idx="320">
                  <c:v>2.2482014388489207</c:v>
                </c:pt>
                <c:pt idx="321">
                  <c:v>2.2487069934787498</c:v>
                </c:pt>
                <c:pt idx="322">
                  <c:v>2.2492127755285649</c:v>
                </c:pt>
                <c:pt idx="323">
                  <c:v>2.2497187851518561</c:v>
                </c:pt>
                <c:pt idx="324">
                  <c:v>2.2502250225022502</c:v>
                </c:pt>
                <c:pt idx="325">
                  <c:v>2.2507314877335132</c:v>
                </c:pt>
                <c:pt idx="326">
                  <c:v>2.2512381809995499</c:v>
                </c:pt>
                <c:pt idx="327">
                  <c:v>2.251745102454402</c:v>
                </c:pt>
                <c:pt idx="328">
                  <c:v>2.2522522522522523</c:v>
                </c:pt>
                <c:pt idx="329">
                  <c:v>2.2527596305474207</c:v>
                </c:pt>
                <c:pt idx="330">
                  <c:v>2.253267237494367</c:v>
                </c:pt>
                <c:pt idx="331">
                  <c:v>2.2537750732476898</c:v>
                </c:pt>
                <c:pt idx="332">
                  <c:v>2.254283137962128</c:v>
                </c:pt>
                <c:pt idx="333">
                  <c:v>2.254791431792559</c:v>
                </c:pt>
                <c:pt idx="334">
                  <c:v>2.2552999548940007</c:v>
                </c:pt>
                <c:pt idx="335">
                  <c:v>2.2558087074216107</c:v>
                </c:pt>
                <c:pt idx="336">
                  <c:v>2.256317689530686</c:v>
                </c:pt>
                <c:pt idx="337">
                  <c:v>2.2568269013766642</c:v>
                </c:pt>
                <c:pt idx="338">
                  <c:v>2.2573363431151243</c:v>
                </c:pt>
                <c:pt idx="339">
                  <c:v>2.2578460149017836</c:v>
                </c:pt>
                <c:pt idx="340">
                  <c:v>2.2583559168925023</c:v>
                </c:pt>
                <c:pt idx="341">
                  <c:v>2.2588660492432799</c:v>
                </c:pt>
                <c:pt idx="342">
                  <c:v>2.2593764121102575</c:v>
                </c:pt>
                <c:pt idx="343">
                  <c:v>2.2598870056497176</c:v>
                </c:pt>
                <c:pt idx="344">
                  <c:v>2.2603978300180834</c:v>
                </c:pt>
                <c:pt idx="345">
                  <c:v>2.2609088853719195</c:v>
                </c:pt>
                <c:pt idx="346">
                  <c:v>2.261420171867933</c:v>
                </c:pt>
                <c:pt idx="347">
                  <c:v>2.2619316896629722</c:v>
                </c:pt>
                <c:pt idx="348">
                  <c:v>2.2624434389140271</c:v>
                </c:pt>
                <c:pt idx="349">
                  <c:v>2.2629554197782302</c:v>
                </c:pt>
                <c:pt idx="350">
                  <c:v>2.2634676324128566</c:v>
                </c:pt>
                <c:pt idx="351">
                  <c:v>2.2639800769753227</c:v>
                </c:pt>
                <c:pt idx="352">
                  <c:v>2.2644927536231885</c:v>
                </c:pt>
                <c:pt idx="353">
                  <c:v>2.2650056625141564</c:v>
                </c:pt>
                <c:pt idx="354">
                  <c:v>2.2655188038060716</c:v>
                </c:pt>
                <c:pt idx="355">
                  <c:v>2.2660321776569226</c:v>
                </c:pt>
                <c:pt idx="356">
                  <c:v>2.2665457842248413</c:v>
                </c:pt>
                <c:pt idx="357">
                  <c:v>2.2670596236681027</c:v>
                </c:pt>
                <c:pt idx="358">
                  <c:v>2.2675736961451247</c:v>
                </c:pt>
                <c:pt idx="359">
                  <c:v>2.2680880018144705</c:v>
                </c:pt>
                <c:pt idx="360">
                  <c:v>2.2686025408348458</c:v>
                </c:pt>
                <c:pt idx="361">
                  <c:v>2.269117313365101</c:v>
                </c:pt>
                <c:pt idx="362">
                  <c:v>2.2696323195642307</c:v>
                </c:pt>
                <c:pt idx="363">
                  <c:v>2.2701475595913734</c:v>
                </c:pt>
                <c:pt idx="364">
                  <c:v>2.2706630336058131</c:v>
                </c:pt>
                <c:pt idx="365">
                  <c:v>2.2711787417669771</c:v>
                </c:pt>
                <c:pt idx="366">
                  <c:v>2.271694684234439</c:v>
                </c:pt>
                <c:pt idx="367">
                  <c:v>2.2722108611679164</c:v>
                </c:pt>
                <c:pt idx="368">
                  <c:v>2.2727272727272729</c:v>
                </c:pt>
                <c:pt idx="369">
                  <c:v>2.2732439190725167</c:v>
                </c:pt>
                <c:pt idx="370">
                  <c:v>2.2737608003638017</c:v>
                </c:pt>
                <c:pt idx="371">
                  <c:v>2.2742779167614282</c:v>
                </c:pt>
                <c:pt idx="372">
                  <c:v>2.2747952684258417</c:v>
                </c:pt>
                <c:pt idx="373">
                  <c:v>2.2753128555176336</c:v>
                </c:pt>
                <c:pt idx="374">
                  <c:v>2.2758306781975421</c:v>
                </c:pt>
                <c:pt idx="375">
                  <c:v>2.276348736626451</c:v>
                </c:pt>
                <c:pt idx="376">
                  <c:v>2.2768670309653918</c:v>
                </c:pt>
                <c:pt idx="377">
                  <c:v>2.2773855613755409</c:v>
                </c:pt>
                <c:pt idx="378">
                  <c:v>2.2779043280182232</c:v>
                </c:pt>
                <c:pt idx="379">
                  <c:v>2.2784233310549098</c:v>
                </c:pt>
                <c:pt idx="380">
                  <c:v>2.2789425706472195</c:v>
                </c:pt>
                <c:pt idx="381">
                  <c:v>2.279462046956918</c:v>
                </c:pt>
                <c:pt idx="382">
                  <c:v>2.2799817601459189</c:v>
                </c:pt>
                <c:pt idx="383">
                  <c:v>2.2805017103762828</c:v>
                </c:pt>
                <c:pt idx="384">
                  <c:v>2.281021897810219</c:v>
                </c:pt>
                <c:pt idx="385">
                  <c:v>2.2815423226100844</c:v>
                </c:pt>
                <c:pt idx="386">
                  <c:v>2.2820629849383844</c:v>
                </c:pt>
                <c:pt idx="387">
                  <c:v>2.2825838849577722</c:v>
                </c:pt>
                <c:pt idx="388">
                  <c:v>2.2831050228310503</c:v>
                </c:pt>
                <c:pt idx="389">
                  <c:v>2.2836263987211693</c:v>
                </c:pt>
                <c:pt idx="390">
                  <c:v>2.284148012791229</c:v>
                </c:pt>
                <c:pt idx="391">
                  <c:v>2.2846698652044779</c:v>
                </c:pt>
                <c:pt idx="392">
                  <c:v>2.2851919561243146</c:v>
                </c:pt>
                <c:pt idx="393">
                  <c:v>2.2857142857142856</c:v>
                </c:pt>
                <c:pt idx="394">
                  <c:v>2.2862368541380889</c:v>
                </c:pt>
                <c:pt idx="395">
                  <c:v>2.2867596615595702</c:v>
                </c:pt>
                <c:pt idx="396">
                  <c:v>2.2872827081427265</c:v>
                </c:pt>
                <c:pt idx="397">
                  <c:v>2.2878059940517046</c:v>
                </c:pt>
                <c:pt idx="398">
                  <c:v>2.2883295194508011</c:v>
                </c:pt>
                <c:pt idx="399">
                  <c:v>2.2888532845044631</c:v>
                </c:pt>
                <c:pt idx="400">
                  <c:v>2.2893772893772892</c:v>
                </c:pt>
                <c:pt idx="401">
                  <c:v>2.2899015342340281</c:v>
                </c:pt>
                <c:pt idx="402">
                  <c:v>2.2904260192395784</c:v>
                </c:pt>
                <c:pt idx="403">
                  <c:v>2.2909507445589918</c:v>
                </c:pt>
                <c:pt idx="404">
                  <c:v>2.2914757103574703</c:v>
                </c:pt>
                <c:pt idx="405">
                  <c:v>2.2920009168003666</c:v>
                </c:pt>
                <c:pt idx="406">
                  <c:v>2.2925263640531868</c:v>
                </c:pt>
                <c:pt idx="407">
                  <c:v>2.2930520522815869</c:v>
                </c:pt>
                <c:pt idx="408">
                  <c:v>2.2935779816513762</c:v>
                </c:pt>
                <c:pt idx="409">
                  <c:v>2.2941041523285155</c:v>
                </c:pt>
                <c:pt idx="410">
                  <c:v>2.2946305644791187</c:v>
                </c:pt>
                <c:pt idx="411">
                  <c:v>2.2951572182694515</c:v>
                </c:pt>
                <c:pt idx="412">
                  <c:v>2.2956841138659319</c:v>
                </c:pt>
                <c:pt idx="413">
                  <c:v>2.2962112514351318</c:v>
                </c:pt>
                <c:pt idx="414">
                  <c:v>2.2967386311437759</c:v>
                </c:pt>
                <c:pt idx="415">
                  <c:v>2.2972662531587411</c:v>
                </c:pt>
                <c:pt idx="416">
                  <c:v>2.2977941176470589</c:v>
                </c:pt>
                <c:pt idx="417">
                  <c:v>2.2983222247759136</c:v>
                </c:pt>
                <c:pt idx="418">
                  <c:v>2.2988505747126435</c:v>
                </c:pt>
                <c:pt idx="419">
                  <c:v>2.2993791676247413</c:v>
                </c:pt>
                <c:pt idx="420">
                  <c:v>2.2999080036798527</c:v>
                </c:pt>
                <c:pt idx="421">
                  <c:v>2.3004370830457788</c:v>
                </c:pt>
                <c:pt idx="422">
                  <c:v>2.300966405890474</c:v>
                </c:pt>
                <c:pt idx="423">
                  <c:v>2.3014959723820483</c:v>
                </c:pt>
                <c:pt idx="424">
                  <c:v>2.3020257826887662</c:v>
                </c:pt>
                <c:pt idx="425">
                  <c:v>2.3025558369790469</c:v>
                </c:pt>
                <c:pt idx="426">
                  <c:v>2.3030861354214647</c:v>
                </c:pt>
                <c:pt idx="427">
                  <c:v>2.30361667818475</c:v>
                </c:pt>
                <c:pt idx="428">
                  <c:v>2.3041474654377878</c:v>
                </c:pt>
                <c:pt idx="429">
                  <c:v>2.3046784973496197</c:v>
                </c:pt>
                <c:pt idx="430">
                  <c:v>2.3052097740894419</c:v>
                </c:pt>
                <c:pt idx="431">
                  <c:v>2.3057412958266084</c:v>
                </c:pt>
                <c:pt idx="432">
                  <c:v>2.3062730627306274</c:v>
                </c:pt>
                <c:pt idx="433">
                  <c:v>2.306805074971165</c:v>
                </c:pt>
                <c:pt idx="434">
                  <c:v>2.3073373327180433</c:v>
                </c:pt>
                <c:pt idx="435">
                  <c:v>2.3078698361412417</c:v>
                </c:pt>
                <c:pt idx="436">
                  <c:v>2.3084025854108958</c:v>
                </c:pt>
                <c:pt idx="437">
                  <c:v>2.3089355806972987</c:v>
                </c:pt>
                <c:pt idx="438">
                  <c:v>2.3094688221709005</c:v>
                </c:pt>
                <c:pt idx="439">
                  <c:v>2.3100023100023099</c:v>
                </c:pt>
                <c:pt idx="440">
                  <c:v>2.310536044362292</c:v>
                </c:pt>
                <c:pt idx="441">
                  <c:v>2.3110700254217704</c:v>
                </c:pt>
                <c:pt idx="442">
                  <c:v>2.3116042533518262</c:v>
                </c:pt>
                <c:pt idx="443">
                  <c:v>2.3121387283236996</c:v>
                </c:pt>
                <c:pt idx="444">
                  <c:v>2.3126734505087883</c:v>
                </c:pt>
                <c:pt idx="445">
                  <c:v>2.3132084200786491</c:v>
                </c:pt>
                <c:pt idx="446">
                  <c:v>2.3137436372049978</c:v>
                </c:pt>
                <c:pt idx="447">
                  <c:v>2.3142791020597082</c:v>
                </c:pt>
                <c:pt idx="448">
                  <c:v>2.3148148148148149</c:v>
                </c:pt>
                <c:pt idx="449">
                  <c:v>2.3153507756425098</c:v>
                </c:pt>
                <c:pt idx="450">
                  <c:v>2.3158869847151458</c:v>
                </c:pt>
                <c:pt idx="451">
                  <c:v>2.316423442205235</c:v>
                </c:pt>
                <c:pt idx="452">
                  <c:v>2.3169601482854496</c:v>
                </c:pt>
                <c:pt idx="453">
                  <c:v>2.3174971031286211</c:v>
                </c:pt>
                <c:pt idx="454">
                  <c:v>2.3180343069077423</c:v>
                </c:pt>
                <c:pt idx="455">
                  <c:v>2.3185717597959656</c:v>
                </c:pt>
                <c:pt idx="456">
                  <c:v>2.3191094619666046</c:v>
                </c:pt>
                <c:pt idx="457">
                  <c:v>2.3196474135931338</c:v>
                </c:pt>
                <c:pt idx="458">
                  <c:v>2.3201856148491879</c:v>
                </c:pt>
                <c:pt idx="459">
                  <c:v>2.3207240659085633</c:v>
                </c:pt>
                <c:pt idx="460">
                  <c:v>2.3212627669452184</c:v>
                </c:pt>
                <c:pt idx="461">
                  <c:v>2.3218017181332713</c:v>
                </c:pt>
                <c:pt idx="462">
                  <c:v>2.3223409196470044</c:v>
                </c:pt>
                <c:pt idx="463">
                  <c:v>2.3228803716608595</c:v>
                </c:pt>
                <c:pt idx="464">
                  <c:v>2.3234200743494422</c:v>
                </c:pt>
                <c:pt idx="465">
                  <c:v>2.3239600278875203</c:v>
                </c:pt>
                <c:pt idx="466">
                  <c:v>2.3245002324500232</c:v>
                </c:pt>
                <c:pt idx="467">
                  <c:v>2.3250406882120438</c:v>
                </c:pt>
                <c:pt idx="468">
                  <c:v>2.3255813953488373</c:v>
                </c:pt>
                <c:pt idx="469">
                  <c:v>2.3261223540358222</c:v>
                </c:pt>
                <c:pt idx="470">
                  <c:v>2.3266635644485807</c:v>
                </c:pt>
                <c:pt idx="471">
                  <c:v>2.3272050267628579</c:v>
                </c:pt>
                <c:pt idx="472">
                  <c:v>2.3277467411545625</c:v>
                </c:pt>
                <c:pt idx="473">
                  <c:v>2.3282887077997674</c:v>
                </c:pt>
                <c:pt idx="474">
                  <c:v>2.3288309268747089</c:v>
                </c:pt>
                <c:pt idx="475">
                  <c:v>2.3293733985557883</c:v>
                </c:pt>
                <c:pt idx="476">
                  <c:v>2.3299161230195713</c:v>
                </c:pt>
                <c:pt idx="477">
                  <c:v>2.3304591004427873</c:v>
                </c:pt>
                <c:pt idx="478">
                  <c:v>2.3310023310023311</c:v>
                </c:pt>
                <c:pt idx="479">
                  <c:v>2.3315458148752621</c:v>
                </c:pt>
                <c:pt idx="480">
                  <c:v>2.3320895522388061</c:v>
                </c:pt>
                <c:pt idx="481">
                  <c:v>2.3326335432703522</c:v>
                </c:pt>
                <c:pt idx="482">
                  <c:v>2.3331777881474567</c:v>
                </c:pt>
                <c:pt idx="483">
                  <c:v>2.3337222870478413</c:v>
                </c:pt>
                <c:pt idx="484">
                  <c:v>2.3342670401493932</c:v>
                </c:pt>
                <c:pt idx="485">
                  <c:v>2.3348120476301659</c:v>
                </c:pt>
                <c:pt idx="486">
                  <c:v>2.3353573096683791</c:v>
                </c:pt>
                <c:pt idx="487">
                  <c:v>2.3359028264424202</c:v>
                </c:pt>
                <c:pt idx="488">
                  <c:v>2.3364485981308412</c:v>
                </c:pt>
                <c:pt idx="489">
                  <c:v>2.3369946249123625</c:v>
                </c:pt>
                <c:pt idx="490">
                  <c:v>2.3375409069658719</c:v>
                </c:pt>
                <c:pt idx="491">
                  <c:v>2.3380874444704234</c:v>
                </c:pt>
                <c:pt idx="492">
                  <c:v>2.3386342376052385</c:v>
                </c:pt>
                <c:pt idx="493">
                  <c:v>2.3391812865497075</c:v>
                </c:pt>
                <c:pt idx="494">
                  <c:v>2.3397285914833881</c:v>
                </c:pt>
                <c:pt idx="495">
                  <c:v>2.340276152586005</c:v>
                </c:pt>
                <c:pt idx="496">
                  <c:v>2.3408239700374533</c:v>
                </c:pt>
                <c:pt idx="497">
                  <c:v>2.3413720440177945</c:v>
                </c:pt>
                <c:pt idx="498">
                  <c:v>2.3419203747072599</c:v>
                </c:pt>
                <c:pt idx="499">
                  <c:v>2.3424689622862496</c:v>
                </c:pt>
                <c:pt idx="500">
                  <c:v>2.3430178069353329</c:v>
                </c:pt>
                <c:pt idx="501">
                  <c:v>2.3435669088352471</c:v>
                </c:pt>
                <c:pt idx="502">
                  <c:v>2.3441162681669012</c:v>
                </c:pt>
                <c:pt idx="503">
                  <c:v>2.3446658851113718</c:v>
                </c:pt>
                <c:pt idx="504">
                  <c:v>2.3452157598499062</c:v>
                </c:pt>
                <c:pt idx="505">
                  <c:v>2.345765892563922</c:v>
                </c:pt>
                <c:pt idx="506">
                  <c:v>2.3463162834350069</c:v>
                </c:pt>
                <c:pt idx="507">
                  <c:v>2.346866932644919</c:v>
                </c:pt>
                <c:pt idx="508">
                  <c:v>2.347417840375587</c:v>
                </c:pt>
                <c:pt idx="509">
                  <c:v>2.3479690068091101</c:v>
                </c:pt>
                <c:pt idx="510">
                  <c:v>2.3485204321277595</c:v>
                </c:pt>
                <c:pt idx="511">
                  <c:v>2.3490721165139772</c:v>
                </c:pt>
                <c:pt idx="512">
                  <c:v>2.3496240601503757</c:v>
                </c:pt>
                <c:pt idx="513">
                  <c:v>2.3501762632197414</c:v>
                </c:pt>
                <c:pt idx="514">
                  <c:v>2.3507287259050305</c:v>
                </c:pt>
                <c:pt idx="515">
                  <c:v>2.351281448389372</c:v>
                </c:pt>
                <c:pt idx="516">
                  <c:v>2.3518344308560679</c:v>
                </c:pt>
                <c:pt idx="517">
                  <c:v>2.3523876734885909</c:v>
                </c:pt>
                <c:pt idx="518">
                  <c:v>2.3529411764705883</c:v>
                </c:pt>
                <c:pt idx="519">
                  <c:v>2.3534949399858789</c:v>
                </c:pt>
                <c:pt idx="520">
                  <c:v>2.3540489642184559</c:v>
                </c:pt>
                <c:pt idx="521">
                  <c:v>2.354603249352484</c:v>
                </c:pt>
                <c:pt idx="522">
                  <c:v>2.3551577955723033</c:v>
                </c:pt>
                <c:pt idx="523">
                  <c:v>2.3557126030624262</c:v>
                </c:pt>
                <c:pt idx="524">
                  <c:v>2.3562676720075402</c:v>
                </c:pt>
                <c:pt idx="525">
                  <c:v>2.3568230025925052</c:v>
                </c:pt>
                <c:pt idx="526">
                  <c:v>2.3573785950023574</c:v>
                </c:pt>
                <c:pt idx="527">
                  <c:v>2.3579344494223062</c:v>
                </c:pt>
                <c:pt idx="528">
                  <c:v>2.358490566037736</c:v>
                </c:pt>
                <c:pt idx="529">
                  <c:v>2.3590469450342062</c:v>
                </c:pt>
                <c:pt idx="530">
                  <c:v>2.3596035865974518</c:v>
                </c:pt>
                <c:pt idx="531">
                  <c:v>2.360160490913382</c:v>
                </c:pt>
                <c:pt idx="532">
                  <c:v>2.3607176581680829</c:v>
                </c:pt>
                <c:pt idx="533">
                  <c:v>2.3612750885478158</c:v>
                </c:pt>
                <c:pt idx="534">
                  <c:v>2.3618327822390173</c:v>
                </c:pt>
                <c:pt idx="535">
                  <c:v>2.3623907394283012</c:v>
                </c:pt>
                <c:pt idx="536">
                  <c:v>2.3629489603024574</c:v>
                </c:pt>
                <c:pt idx="537">
                  <c:v>2.3635074450484521</c:v>
                </c:pt>
                <c:pt idx="538">
                  <c:v>2.3640661938534278</c:v>
                </c:pt>
                <c:pt idx="539">
                  <c:v>2.3646252069047056</c:v>
                </c:pt>
                <c:pt idx="540">
                  <c:v>2.3651844843897822</c:v>
                </c:pt>
                <c:pt idx="541">
                  <c:v>2.365744026496333</c:v>
                </c:pt>
                <c:pt idx="542">
                  <c:v>2.3663038334122102</c:v>
                </c:pt>
                <c:pt idx="543">
                  <c:v>2.3668639053254439</c:v>
                </c:pt>
                <c:pt idx="544">
                  <c:v>2.3674242424242422</c:v>
                </c:pt>
                <c:pt idx="545">
                  <c:v>2.3679848448969927</c:v>
                </c:pt>
                <c:pt idx="546">
                  <c:v>2.3685457129322596</c:v>
                </c:pt>
                <c:pt idx="547">
                  <c:v>2.369106846718787</c:v>
                </c:pt>
                <c:pt idx="548">
                  <c:v>2.3696682464454977</c:v>
                </c:pt>
                <c:pt idx="549">
                  <c:v>2.3702299123014932</c:v>
                </c:pt>
                <c:pt idx="550">
                  <c:v>2.370791844476055</c:v>
                </c:pt>
                <c:pt idx="551">
                  <c:v>2.3713540431586435</c:v>
                </c:pt>
                <c:pt idx="552">
                  <c:v>2.3719165085388996</c:v>
                </c:pt>
                <c:pt idx="553">
                  <c:v>2.3724792408066429</c:v>
                </c:pt>
                <c:pt idx="554">
                  <c:v>2.3730422401518747</c:v>
                </c:pt>
                <c:pt idx="555">
                  <c:v>2.3736055067647759</c:v>
                </c:pt>
                <c:pt idx="556">
                  <c:v>2.3741690408357075</c:v>
                </c:pt>
                <c:pt idx="557">
                  <c:v>2.3747328425552126</c:v>
                </c:pt>
                <c:pt idx="558">
                  <c:v>2.3752969121140142</c:v>
                </c:pt>
                <c:pt idx="559">
                  <c:v>2.3758612497030174</c:v>
                </c:pt>
                <c:pt idx="560">
                  <c:v>2.376425855513308</c:v>
                </c:pt>
                <c:pt idx="561">
                  <c:v>2.3769907297361539</c:v>
                </c:pt>
                <c:pt idx="562">
                  <c:v>2.377555872563005</c:v>
                </c:pt>
                <c:pt idx="563">
                  <c:v>2.3781212841854935</c:v>
                </c:pt>
                <c:pt idx="564">
                  <c:v>2.378686964795433</c:v>
                </c:pt>
                <c:pt idx="565">
                  <c:v>2.3792529145848205</c:v>
                </c:pt>
                <c:pt idx="566">
                  <c:v>2.3798191337458352</c:v>
                </c:pt>
                <c:pt idx="567">
                  <c:v>2.3803856224708402</c:v>
                </c:pt>
                <c:pt idx="568">
                  <c:v>2.3809523809523809</c:v>
                </c:pt>
                <c:pt idx="569">
                  <c:v>2.3815194093831864</c:v>
                </c:pt>
                <c:pt idx="570">
                  <c:v>2.3820867079561694</c:v>
                </c:pt>
                <c:pt idx="571">
                  <c:v>2.382654276864427</c:v>
                </c:pt>
                <c:pt idx="572">
                  <c:v>2.3832221163012393</c:v>
                </c:pt>
                <c:pt idx="573">
                  <c:v>2.3837902264600714</c:v>
                </c:pt>
                <c:pt idx="574">
                  <c:v>2.3843586075345731</c:v>
                </c:pt>
                <c:pt idx="575">
                  <c:v>2.3849272597185784</c:v>
                </c:pt>
                <c:pt idx="576">
                  <c:v>2.385496183206107</c:v>
                </c:pt>
                <c:pt idx="577">
                  <c:v>2.3860653781913626</c:v>
                </c:pt>
                <c:pt idx="578">
                  <c:v>2.3866348448687349</c:v>
                </c:pt>
                <c:pt idx="579">
                  <c:v>2.3872045834328004</c:v>
                </c:pt>
                <c:pt idx="580">
                  <c:v>2.3877745940783188</c:v>
                </c:pt>
                <c:pt idx="581">
                  <c:v>2.3883448770002387</c:v>
                </c:pt>
                <c:pt idx="582">
                  <c:v>2.3889154323936932</c:v>
                </c:pt>
                <c:pt idx="583">
                  <c:v>2.3894862604540026</c:v>
                </c:pt>
                <c:pt idx="584">
                  <c:v>2.3900573613766731</c:v>
                </c:pt>
                <c:pt idx="585">
                  <c:v>2.3906287353573989</c:v>
                </c:pt>
                <c:pt idx="586">
                  <c:v>2.3912003825920611</c:v>
                </c:pt>
                <c:pt idx="587">
                  <c:v>2.3917723032767282</c:v>
                </c:pt>
                <c:pt idx="588">
                  <c:v>2.3923444976076556</c:v>
                </c:pt>
                <c:pt idx="589">
                  <c:v>2.3929169657812874</c:v>
                </c:pt>
                <c:pt idx="590">
                  <c:v>2.3934897079942554</c:v>
                </c:pt>
                <c:pt idx="591">
                  <c:v>2.3940627244433803</c:v>
                </c:pt>
                <c:pt idx="592">
                  <c:v>2.3946360153256707</c:v>
                </c:pt>
                <c:pt idx="593">
                  <c:v>2.3952095808383231</c:v>
                </c:pt>
                <c:pt idx="594">
                  <c:v>2.3957834211787254</c:v>
                </c:pt>
                <c:pt idx="595">
                  <c:v>2.3963575365444525</c:v>
                </c:pt>
                <c:pt idx="596">
                  <c:v>2.3969319271332696</c:v>
                </c:pt>
                <c:pt idx="597">
                  <c:v>2.397506593143131</c:v>
                </c:pt>
                <c:pt idx="598">
                  <c:v>2.3980815347721824</c:v>
                </c:pt>
                <c:pt idx="599">
                  <c:v>2.3986567522187574</c:v>
                </c:pt>
                <c:pt idx="600">
                  <c:v>2.3992322456813819</c:v>
                </c:pt>
                <c:pt idx="601">
                  <c:v>2.3998080153587713</c:v>
                </c:pt>
                <c:pt idx="602">
                  <c:v>2.4003840614498322</c:v>
                </c:pt>
                <c:pt idx="603">
                  <c:v>2.4009603841536613</c:v>
                </c:pt>
                <c:pt idx="604">
                  <c:v>2.4015369836695486</c:v>
                </c:pt>
                <c:pt idx="605">
                  <c:v>2.4021138601969731</c:v>
                </c:pt>
                <c:pt idx="606">
                  <c:v>2.4026910139356077</c:v>
                </c:pt>
                <c:pt idx="607">
                  <c:v>2.4032684450853159</c:v>
                </c:pt>
                <c:pt idx="608">
                  <c:v>2.4038461538461537</c:v>
                </c:pt>
                <c:pt idx="609">
                  <c:v>2.4044241404183699</c:v>
                </c:pt>
                <c:pt idx="610">
                  <c:v>2.405002405002405</c:v>
                </c:pt>
                <c:pt idx="611">
                  <c:v>2.4055809477988936</c:v>
                </c:pt>
                <c:pt idx="612">
                  <c:v>2.4061597690086622</c:v>
                </c:pt>
                <c:pt idx="613">
                  <c:v>2.4067388688327318</c:v>
                </c:pt>
                <c:pt idx="614">
                  <c:v>2.407318247472316</c:v>
                </c:pt>
                <c:pt idx="615">
                  <c:v>2.4078979051288227</c:v>
                </c:pt>
                <c:pt idx="616">
                  <c:v>2.4084778420038537</c:v>
                </c:pt>
                <c:pt idx="617">
                  <c:v>2.4090580582992049</c:v>
                </c:pt>
                <c:pt idx="618">
                  <c:v>2.4096385542168677</c:v>
                </c:pt>
                <c:pt idx="619">
                  <c:v>2.4102193299590264</c:v>
                </c:pt>
                <c:pt idx="620">
                  <c:v>2.4108003857280615</c:v>
                </c:pt>
                <c:pt idx="621">
                  <c:v>2.4113817217265492</c:v>
                </c:pt>
                <c:pt idx="622">
                  <c:v>2.4119633381572601</c:v>
                </c:pt>
                <c:pt idx="623">
                  <c:v>2.4125452352231602</c:v>
                </c:pt>
                <c:pt idx="624">
                  <c:v>2.413127413127413</c:v>
                </c:pt>
                <c:pt idx="625">
                  <c:v>2.4137098720733769</c:v>
                </c:pt>
                <c:pt idx="626">
                  <c:v>2.4142926122646067</c:v>
                </c:pt>
                <c:pt idx="627">
                  <c:v>2.4148756339048538</c:v>
                </c:pt>
                <c:pt idx="628">
                  <c:v>2.4154589371980677</c:v>
                </c:pt>
                <c:pt idx="629">
                  <c:v>2.4160425223483935</c:v>
                </c:pt>
                <c:pt idx="630">
                  <c:v>2.4166263895601738</c:v>
                </c:pt>
                <c:pt idx="631">
                  <c:v>2.4172105390379501</c:v>
                </c:pt>
                <c:pt idx="632">
                  <c:v>2.4177949709864603</c:v>
                </c:pt>
                <c:pt idx="633">
                  <c:v>2.418379685610641</c:v>
                </c:pt>
                <c:pt idx="634">
                  <c:v>2.4189646831156266</c:v>
                </c:pt>
                <c:pt idx="635">
                  <c:v>2.4195499637067504</c:v>
                </c:pt>
                <c:pt idx="636">
                  <c:v>2.4201355275895451</c:v>
                </c:pt>
                <c:pt idx="637">
                  <c:v>2.4207213749697409</c:v>
                </c:pt>
                <c:pt idx="638">
                  <c:v>2.4213075060532687</c:v>
                </c:pt>
                <c:pt idx="639">
                  <c:v>2.4218939210462582</c:v>
                </c:pt>
                <c:pt idx="640">
                  <c:v>2.4224806201550386</c:v>
                </c:pt>
                <c:pt idx="641">
                  <c:v>2.4230676035861403</c:v>
                </c:pt>
                <c:pt idx="642">
                  <c:v>2.423654871546292</c:v>
                </c:pt>
                <c:pt idx="643">
                  <c:v>2.4242424242424243</c:v>
                </c:pt>
                <c:pt idx="644">
                  <c:v>2.4248302618816684</c:v>
                </c:pt>
                <c:pt idx="645">
                  <c:v>2.4254183846713557</c:v>
                </c:pt>
                <c:pt idx="646">
                  <c:v>2.4260067928190199</c:v>
                </c:pt>
                <c:pt idx="647">
                  <c:v>2.4265954865323951</c:v>
                </c:pt>
                <c:pt idx="648">
                  <c:v>2.4271844660194173</c:v>
                </c:pt>
                <c:pt idx="649">
                  <c:v>2.4277737314882253</c:v>
                </c:pt>
                <c:pt idx="650">
                  <c:v>2.4283632831471587</c:v>
                </c:pt>
                <c:pt idx="651">
                  <c:v>2.4289531212047608</c:v>
                </c:pt>
                <c:pt idx="652">
                  <c:v>2.4295432458697763</c:v>
                </c:pt>
                <c:pt idx="653">
                  <c:v>2.4301336573511545</c:v>
                </c:pt>
                <c:pt idx="654">
                  <c:v>2.4307243558580458</c:v>
                </c:pt>
                <c:pt idx="655">
                  <c:v>2.4313153415998054</c:v>
                </c:pt>
                <c:pt idx="656">
                  <c:v>2.431906614785992</c:v>
                </c:pt>
                <c:pt idx="657">
                  <c:v>2.4324981756263684</c:v>
                </c:pt>
                <c:pt idx="658">
                  <c:v>2.4330900243309004</c:v>
                </c:pt>
                <c:pt idx="659">
                  <c:v>2.433682161109759</c:v>
                </c:pt>
                <c:pt idx="660">
                  <c:v>2.4342745861733204</c:v>
                </c:pt>
                <c:pt idx="661">
                  <c:v>2.4348672997321645</c:v>
                </c:pt>
                <c:pt idx="662">
                  <c:v>2.4354603019970775</c:v>
                </c:pt>
                <c:pt idx="663">
                  <c:v>2.4360535931790501</c:v>
                </c:pt>
                <c:pt idx="664">
                  <c:v>2.4366471734892787</c:v>
                </c:pt>
                <c:pt idx="665">
                  <c:v>2.4372410431391667</c:v>
                </c:pt>
                <c:pt idx="666">
                  <c:v>2.4378352023403216</c:v>
                </c:pt>
                <c:pt idx="667">
                  <c:v>2.4384296513045598</c:v>
                </c:pt>
                <c:pt idx="668">
                  <c:v>2.4390243902439024</c:v>
                </c:pt>
                <c:pt idx="669">
                  <c:v>2.4396194193705782</c:v>
                </c:pt>
                <c:pt idx="670">
                  <c:v>2.4402147388970228</c:v>
                </c:pt>
                <c:pt idx="671">
                  <c:v>2.4408103490358801</c:v>
                </c:pt>
                <c:pt idx="672">
                  <c:v>2.44140625</c:v>
                </c:pt>
                <c:pt idx="673">
                  <c:v>2.4420024420024422</c:v>
                </c:pt>
                <c:pt idx="674">
                  <c:v>2.442598925256473</c:v>
                </c:pt>
                <c:pt idx="675">
                  <c:v>2.443195699975568</c:v>
                </c:pt>
                <c:pt idx="676">
                  <c:v>2.4437927663734116</c:v>
                </c:pt>
                <c:pt idx="677">
                  <c:v>2.4443901246638964</c:v>
                </c:pt>
                <c:pt idx="678">
                  <c:v>2.4449877750611249</c:v>
                </c:pt>
                <c:pt idx="679">
                  <c:v>2.4455857177794083</c:v>
                </c:pt>
                <c:pt idx="680">
                  <c:v>2.4461839530332683</c:v>
                </c:pt>
                <c:pt idx="681">
                  <c:v>2.4467824810374359</c:v>
                </c:pt>
                <c:pt idx="682">
                  <c:v>2.4473813020068529</c:v>
                </c:pt>
                <c:pt idx="683">
                  <c:v>2.4479804161566707</c:v>
                </c:pt>
                <c:pt idx="684">
                  <c:v>2.4485798237022527</c:v>
                </c:pt>
                <c:pt idx="685">
                  <c:v>2.4491795248591721</c:v>
                </c:pt>
                <c:pt idx="686">
                  <c:v>2.4497795198432142</c:v>
                </c:pt>
                <c:pt idx="687">
                  <c:v>2.450379808870375</c:v>
                </c:pt>
                <c:pt idx="688">
                  <c:v>2.4509803921568629</c:v>
                </c:pt>
                <c:pt idx="689">
                  <c:v>2.4515812699190977</c:v>
                </c:pt>
                <c:pt idx="690">
                  <c:v>2.4521824423737124</c:v>
                </c:pt>
                <c:pt idx="691">
                  <c:v>2.4527839097375521</c:v>
                </c:pt>
                <c:pt idx="692">
                  <c:v>2.4533856722276743</c:v>
                </c:pt>
                <c:pt idx="693">
                  <c:v>2.4539877300613497</c:v>
                </c:pt>
                <c:pt idx="694">
                  <c:v>2.454590083456063</c:v>
                </c:pt>
                <c:pt idx="695">
                  <c:v>2.4551927326295115</c:v>
                </c:pt>
                <c:pt idx="696">
                  <c:v>2.4557956777996073</c:v>
                </c:pt>
                <c:pt idx="697">
                  <c:v>2.4563989191844757</c:v>
                </c:pt>
                <c:pt idx="698">
                  <c:v>2.4570024570024569</c:v>
                </c:pt>
                <c:pt idx="699">
                  <c:v>2.4576062914721062</c:v>
                </c:pt>
                <c:pt idx="700">
                  <c:v>2.4582104228121926</c:v>
                </c:pt>
                <c:pt idx="701">
                  <c:v>2.4588148512417014</c:v>
                </c:pt>
                <c:pt idx="702">
                  <c:v>2.4594195769798328</c:v>
                </c:pt>
                <c:pt idx="703">
                  <c:v>2.4600246002460024</c:v>
                </c:pt>
                <c:pt idx="704">
                  <c:v>2.4606299212598426</c:v>
                </c:pt>
                <c:pt idx="705">
                  <c:v>2.4612355402412009</c:v>
                </c:pt>
                <c:pt idx="706">
                  <c:v>2.4618414574101428</c:v>
                </c:pt>
                <c:pt idx="707">
                  <c:v>2.4624476729869489</c:v>
                </c:pt>
                <c:pt idx="708">
                  <c:v>2.4630541871921183</c:v>
                </c:pt>
                <c:pt idx="709">
                  <c:v>2.4636610002463661</c:v>
                </c:pt>
                <c:pt idx="710">
                  <c:v>2.4642681123706258</c:v>
                </c:pt>
                <c:pt idx="711">
                  <c:v>2.4648755237860489</c:v>
                </c:pt>
                <c:pt idx="712">
                  <c:v>2.4654832347140041</c:v>
                </c:pt>
                <c:pt idx="713">
                  <c:v>2.466091245376079</c:v>
                </c:pt>
                <c:pt idx="714">
                  <c:v>2.4666995559940799</c:v>
                </c:pt>
                <c:pt idx="715">
                  <c:v>2.4673081667900321</c:v>
                </c:pt>
                <c:pt idx="716">
                  <c:v>2.4679170779861797</c:v>
                </c:pt>
                <c:pt idx="717">
                  <c:v>2.4685262898049865</c:v>
                </c:pt>
                <c:pt idx="718">
                  <c:v>2.4691358024691357</c:v>
                </c:pt>
                <c:pt idx="719">
                  <c:v>2.4697456162015312</c:v>
                </c:pt>
                <c:pt idx="720">
                  <c:v>2.4703557312252964</c:v>
                </c:pt>
                <c:pt idx="721">
                  <c:v>2.4709661477637757</c:v>
                </c:pt>
                <c:pt idx="722">
                  <c:v>2.4715768660405337</c:v>
                </c:pt>
                <c:pt idx="723">
                  <c:v>2.4721878862793574</c:v>
                </c:pt>
                <c:pt idx="724">
                  <c:v>2.4727992087042532</c:v>
                </c:pt>
                <c:pt idx="725">
                  <c:v>2.4734108335394507</c:v>
                </c:pt>
                <c:pt idx="726">
                  <c:v>2.4740227610094014</c:v>
                </c:pt>
                <c:pt idx="727">
                  <c:v>2.4746349913387777</c:v>
                </c:pt>
                <c:pt idx="728">
                  <c:v>2.4752475247524752</c:v>
                </c:pt>
                <c:pt idx="729">
                  <c:v>2.4758603614756129</c:v>
                </c:pt>
                <c:pt idx="730">
                  <c:v>2.4764735017335315</c:v>
                </c:pt>
                <c:pt idx="731">
                  <c:v>2.4770869457517959</c:v>
                </c:pt>
                <c:pt idx="732">
                  <c:v>2.4777006937561943</c:v>
                </c:pt>
                <c:pt idx="733">
                  <c:v>2.4783147459727384</c:v>
                </c:pt>
                <c:pt idx="734">
                  <c:v>2.478929102627665</c:v>
                </c:pt>
                <c:pt idx="735">
                  <c:v>2.4795437639474338</c:v>
                </c:pt>
                <c:pt idx="736">
                  <c:v>2.4801587301587302</c:v>
                </c:pt>
                <c:pt idx="737">
                  <c:v>2.4807740014884643</c:v>
                </c:pt>
                <c:pt idx="738">
                  <c:v>2.4813895781637716</c:v>
                </c:pt>
                <c:pt idx="739">
                  <c:v>2.482005460412013</c:v>
                </c:pt>
                <c:pt idx="740">
                  <c:v>2.4826216484607744</c:v>
                </c:pt>
                <c:pt idx="741">
                  <c:v>2.4832381425378696</c:v>
                </c:pt>
                <c:pt idx="742">
                  <c:v>2.4838549428713361</c:v>
                </c:pt>
                <c:pt idx="743">
                  <c:v>2.4844720496894408</c:v>
                </c:pt>
                <c:pt idx="744">
                  <c:v>2.4850894632206759</c:v>
                </c:pt>
                <c:pt idx="745">
                  <c:v>2.4857071836937608</c:v>
                </c:pt>
                <c:pt idx="746">
                  <c:v>2.4863252113376428</c:v>
                </c:pt>
                <c:pt idx="747">
                  <c:v>2.4869435463814971</c:v>
                </c:pt>
                <c:pt idx="748">
                  <c:v>2.4875621890547261</c:v>
                </c:pt>
                <c:pt idx="749">
                  <c:v>2.488181139586962</c:v>
                </c:pt>
                <c:pt idx="750">
                  <c:v>2.4888003982080638</c:v>
                </c:pt>
                <c:pt idx="751">
                  <c:v>2.4894199651481204</c:v>
                </c:pt>
                <c:pt idx="752">
                  <c:v>2.4900398406374502</c:v>
                </c:pt>
                <c:pt idx="753">
                  <c:v>2.4906600249066004</c:v>
                </c:pt>
                <c:pt idx="754">
                  <c:v>2.4912805181863478</c:v>
                </c:pt>
                <c:pt idx="755">
                  <c:v>2.4919013207076999</c:v>
                </c:pt>
                <c:pt idx="756">
                  <c:v>2.4925224327018944</c:v>
                </c:pt>
                <c:pt idx="757">
                  <c:v>2.4931438544003988</c:v>
                </c:pt>
                <c:pt idx="758">
                  <c:v>2.4937655860349128</c:v>
                </c:pt>
                <c:pt idx="759">
                  <c:v>2.4943876278373658</c:v>
                </c:pt>
                <c:pt idx="760">
                  <c:v>2.4950099800399204</c:v>
                </c:pt>
                <c:pt idx="761">
                  <c:v>2.4956326428749689</c:v>
                </c:pt>
                <c:pt idx="762">
                  <c:v>2.4962556165751373</c:v>
                </c:pt>
                <c:pt idx="763">
                  <c:v>2.4968789013732833</c:v>
                </c:pt>
                <c:pt idx="764">
                  <c:v>2.4975024975024973</c:v>
                </c:pt>
                <c:pt idx="765">
                  <c:v>2.498126405196103</c:v>
                </c:pt>
                <c:pt idx="766">
                  <c:v>2.4987506246876561</c:v>
                </c:pt>
                <c:pt idx="767">
                  <c:v>2.4993751562109474</c:v>
                </c:pt>
                <c:pt idx="768">
                  <c:v>2.5</c:v>
                </c:pt>
                <c:pt idx="769">
                  <c:v>2.5006251562890722</c:v>
                </c:pt>
                <c:pt idx="770">
                  <c:v>2.5012506253126565</c:v>
                </c:pt>
                <c:pt idx="771">
                  <c:v>2.5018764073054789</c:v>
                </c:pt>
                <c:pt idx="772">
                  <c:v>2.5025025025025025</c:v>
                </c:pt>
                <c:pt idx="773">
                  <c:v>2.5031289111389237</c:v>
                </c:pt>
                <c:pt idx="774">
                  <c:v>2.5037556334501754</c:v>
                </c:pt>
                <c:pt idx="775">
                  <c:v>2.504382669671926</c:v>
                </c:pt>
                <c:pt idx="776">
                  <c:v>2.5050100200400802</c:v>
                </c:pt>
                <c:pt idx="777">
                  <c:v>2.5056376847907793</c:v>
                </c:pt>
                <c:pt idx="778">
                  <c:v>2.5062656641604009</c:v>
                </c:pt>
                <c:pt idx="779">
                  <c:v>2.5068939583855605</c:v>
                </c:pt>
                <c:pt idx="780">
                  <c:v>2.5075225677031092</c:v>
                </c:pt>
                <c:pt idx="781">
                  <c:v>2.5081514923501378</c:v>
                </c:pt>
                <c:pt idx="782">
                  <c:v>2.5087807325639737</c:v>
                </c:pt>
                <c:pt idx="783">
                  <c:v>2.5094102885821834</c:v>
                </c:pt>
                <c:pt idx="784">
                  <c:v>2.5100401606425704</c:v>
                </c:pt>
                <c:pt idx="785">
                  <c:v>2.5106703489831785</c:v>
                </c:pt>
                <c:pt idx="786">
                  <c:v>2.5113008538422905</c:v>
                </c:pt>
                <c:pt idx="787">
                  <c:v>2.5119316754584275</c:v>
                </c:pt>
                <c:pt idx="788">
                  <c:v>2.512562814070352</c:v>
                </c:pt>
                <c:pt idx="789">
                  <c:v>2.5131942699170646</c:v>
                </c:pt>
                <c:pt idx="790">
                  <c:v>2.5138260432378079</c:v>
                </c:pt>
                <c:pt idx="791">
                  <c:v>2.5144581342720644</c:v>
                </c:pt>
                <c:pt idx="792">
                  <c:v>2.5150905432595572</c:v>
                </c:pt>
                <c:pt idx="793">
                  <c:v>2.5157232704402515</c:v>
                </c:pt>
                <c:pt idx="794">
                  <c:v>2.5163563160543534</c:v>
                </c:pt>
                <c:pt idx="795">
                  <c:v>2.5169896803423106</c:v>
                </c:pt>
                <c:pt idx="796">
                  <c:v>2.5176233635448138</c:v>
                </c:pt>
                <c:pt idx="797">
                  <c:v>2.5182573659027954</c:v>
                </c:pt>
                <c:pt idx="798">
                  <c:v>2.5188916876574305</c:v>
                </c:pt>
                <c:pt idx="799">
                  <c:v>2.5195263290501386</c:v>
                </c:pt>
                <c:pt idx="800">
                  <c:v>2.5201612903225805</c:v>
                </c:pt>
                <c:pt idx="801">
                  <c:v>2.5207965717166623</c:v>
                </c:pt>
                <c:pt idx="802">
                  <c:v>2.5214321734745337</c:v>
                </c:pt>
                <c:pt idx="803">
                  <c:v>2.5220680958385877</c:v>
                </c:pt>
                <c:pt idx="804">
                  <c:v>2.522704339051463</c:v>
                </c:pt>
                <c:pt idx="805">
                  <c:v>2.5233409033560434</c:v>
                </c:pt>
                <c:pt idx="806">
                  <c:v>2.5239777889954569</c:v>
                </c:pt>
                <c:pt idx="807">
                  <c:v>2.5246149962130775</c:v>
                </c:pt>
                <c:pt idx="808">
                  <c:v>2.5252525252525251</c:v>
                </c:pt>
                <c:pt idx="809">
                  <c:v>2.5258903763576659</c:v>
                </c:pt>
                <c:pt idx="810">
                  <c:v>2.5265285497726122</c:v>
                </c:pt>
                <c:pt idx="811">
                  <c:v>2.5271670457417237</c:v>
                </c:pt>
                <c:pt idx="812">
                  <c:v>2.5278058645096055</c:v>
                </c:pt>
                <c:pt idx="813">
                  <c:v>2.5284450063211126</c:v>
                </c:pt>
                <c:pt idx="814">
                  <c:v>2.5290844714213456</c:v>
                </c:pt>
                <c:pt idx="815">
                  <c:v>2.5297242600556538</c:v>
                </c:pt>
                <c:pt idx="816">
                  <c:v>2.5303643724696356</c:v>
                </c:pt>
                <c:pt idx="817">
                  <c:v>2.5310048089091368</c:v>
                </c:pt>
                <c:pt idx="818">
                  <c:v>2.5316455696202533</c:v>
                </c:pt>
                <c:pt idx="819">
                  <c:v>2.532286654849329</c:v>
                </c:pt>
                <c:pt idx="820">
                  <c:v>2.5329280648429586</c:v>
                </c:pt>
                <c:pt idx="821">
                  <c:v>2.533569799847986</c:v>
                </c:pt>
                <c:pt idx="822">
                  <c:v>2.5342118601115051</c:v>
                </c:pt>
                <c:pt idx="823">
                  <c:v>2.5348542458808621</c:v>
                </c:pt>
                <c:pt idx="824">
                  <c:v>2.5354969574036512</c:v>
                </c:pt>
                <c:pt idx="825">
                  <c:v>2.5361399949277201</c:v>
                </c:pt>
                <c:pt idx="826">
                  <c:v>2.5367833587011668</c:v>
                </c:pt>
                <c:pt idx="827">
                  <c:v>2.5374270489723418</c:v>
                </c:pt>
                <c:pt idx="828">
                  <c:v>2.5380710659898478</c:v>
                </c:pt>
                <c:pt idx="829">
                  <c:v>2.5387154100025389</c:v>
                </c:pt>
                <c:pt idx="830">
                  <c:v>2.5393600812595225</c:v>
                </c:pt>
                <c:pt idx="831">
                  <c:v>2.5400050800101601</c:v>
                </c:pt>
                <c:pt idx="832">
                  <c:v>2.5406504065040649</c:v>
                </c:pt>
                <c:pt idx="833">
                  <c:v>2.5412960609911055</c:v>
                </c:pt>
                <c:pt idx="834">
                  <c:v>2.5419420437214031</c:v>
                </c:pt>
                <c:pt idx="835">
                  <c:v>2.5425883549453343</c:v>
                </c:pt>
                <c:pt idx="836">
                  <c:v>2.5432349949135302</c:v>
                </c:pt>
                <c:pt idx="837">
                  <c:v>2.5438819638768759</c:v>
                </c:pt>
                <c:pt idx="838">
                  <c:v>2.5445292620865141</c:v>
                </c:pt>
                <c:pt idx="839">
                  <c:v>2.5451768897938405</c:v>
                </c:pt>
                <c:pt idx="840">
                  <c:v>2.5458248472505089</c:v>
                </c:pt>
                <c:pt idx="841">
                  <c:v>2.5464731347084286</c:v>
                </c:pt>
                <c:pt idx="842">
                  <c:v>2.5471217524197658</c:v>
                </c:pt>
                <c:pt idx="843">
                  <c:v>2.5477707006369426</c:v>
                </c:pt>
                <c:pt idx="844">
                  <c:v>2.5484199796126403</c:v>
                </c:pt>
                <c:pt idx="845">
                  <c:v>2.5490695895997959</c:v>
                </c:pt>
                <c:pt idx="846">
                  <c:v>2.5497195308516063</c:v>
                </c:pt>
                <c:pt idx="847">
                  <c:v>2.5503698036215252</c:v>
                </c:pt>
                <c:pt idx="848">
                  <c:v>2.5510204081632653</c:v>
                </c:pt>
                <c:pt idx="849">
                  <c:v>2.5516713447307988</c:v>
                </c:pt>
                <c:pt idx="850">
                  <c:v>2.5523226135783563</c:v>
                </c:pt>
                <c:pt idx="851">
                  <c:v>2.5529742149604289</c:v>
                </c:pt>
                <c:pt idx="852">
                  <c:v>2.5536261491317673</c:v>
                </c:pt>
                <c:pt idx="853">
                  <c:v>2.554278416347382</c:v>
                </c:pt>
                <c:pt idx="854">
                  <c:v>2.5549310168625445</c:v>
                </c:pt>
                <c:pt idx="855">
                  <c:v>2.555583950932788</c:v>
                </c:pt>
                <c:pt idx="856">
                  <c:v>2.556237218813906</c:v>
                </c:pt>
                <c:pt idx="857">
                  <c:v>2.5568908207619536</c:v>
                </c:pt>
                <c:pt idx="858">
                  <c:v>2.5575447570332481</c:v>
                </c:pt>
                <c:pt idx="859">
                  <c:v>2.5581990278843696</c:v>
                </c:pt>
                <c:pt idx="860">
                  <c:v>2.5588536335721597</c:v>
                </c:pt>
                <c:pt idx="861">
                  <c:v>2.5595085743537243</c:v>
                </c:pt>
                <c:pt idx="862">
                  <c:v>2.5601638504864312</c:v>
                </c:pt>
                <c:pt idx="863">
                  <c:v>2.5608194622279128</c:v>
                </c:pt>
                <c:pt idx="864">
                  <c:v>2.5614754098360657</c:v>
                </c:pt>
                <c:pt idx="865">
                  <c:v>2.5621316935690492</c:v>
                </c:pt>
                <c:pt idx="866">
                  <c:v>2.5627883136852896</c:v>
                </c:pt>
                <c:pt idx="867">
                  <c:v>2.5634452704434763</c:v>
                </c:pt>
                <c:pt idx="868">
                  <c:v>2.5641025641025643</c:v>
                </c:pt>
                <c:pt idx="869">
                  <c:v>2.5647601949217749</c:v>
                </c:pt>
                <c:pt idx="870">
                  <c:v>2.565418163160595</c:v>
                </c:pt>
                <c:pt idx="871">
                  <c:v>2.5660764690787787</c:v>
                </c:pt>
                <c:pt idx="872">
                  <c:v>2.5667351129363452</c:v>
                </c:pt>
                <c:pt idx="873">
                  <c:v>2.5673940949935816</c:v>
                </c:pt>
                <c:pt idx="874">
                  <c:v>2.5680534155110428</c:v>
                </c:pt>
                <c:pt idx="875">
                  <c:v>2.5687130747495504</c:v>
                </c:pt>
                <c:pt idx="876">
                  <c:v>2.5693730729701953</c:v>
                </c:pt>
                <c:pt idx="877">
                  <c:v>2.5700334104343359</c:v>
                </c:pt>
                <c:pt idx="878">
                  <c:v>2.5706940874035991</c:v>
                </c:pt>
                <c:pt idx="879">
                  <c:v>2.5713551041398817</c:v>
                </c:pt>
                <c:pt idx="880">
                  <c:v>2.57201646090535</c:v>
                </c:pt>
                <c:pt idx="881">
                  <c:v>2.5726781579624389</c:v>
                </c:pt>
                <c:pt idx="882">
                  <c:v>2.5733401955738548</c:v>
                </c:pt>
                <c:pt idx="883">
                  <c:v>2.574002574002574</c:v>
                </c:pt>
                <c:pt idx="884">
                  <c:v>2.5746652935118433</c:v>
                </c:pt>
                <c:pt idx="885">
                  <c:v>2.5753283543651815</c:v>
                </c:pt>
                <c:pt idx="886">
                  <c:v>2.5759917568263782</c:v>
                </c:pt>
                <c:pt idx="887">
                  <c:v>2.5766555011594949</c:v>
                </c:pt>
                <c:pt idx="888">
                  <c:v>2.5773195876288661</c:v>
                </c:pt>
                <c:pt idx="889">
                  <c:v>2.5779840164990979</c:v>
                </c:pt>
                <c:pt idx="890">
                  <c:v>2.5786487880350695</c:v>
                </c:pt>
                <c:pt idx="891">
                  <c:v>2.5793139025019345</c:v>
                </c:pt>
                <c:pt idx="892">
                  <c:v>2.5799793601651189</c:v>
                </c:pt>
                <c:pt idx="893">
                  <c:v>2.5806451612903225</c:v>
                </c:pt>
                <c:pt idx="894">
                  <c:v>2.5813113061435211</c:v>
                </c:pt>
                <c:pt idx="895">
                  <c:v>2.581977794990963</c:v>
                </c:pt>
                <c:pt idx="896">
                  <c:v>2.5826446280991737</c:v>
                </c:pt>
                <c:pt idx="897">
                  <c:v>2.5833118057349522</c:v>
                </c:pt>
                <c:pt idx="898">
                  <c:v>2.5839793281653747</c:v>
                </c:pt>
                <c:pt idx="899">
                  <c:v>2.5846471956577926</c:v>
                </c:pt>
                <c:pt idx="900">
                  <c:v>2.5853154084798344</c:v>
                </c:pt>
                <c:pt idx="901">
                  <c:v>2.5859839668994051</c:v>
                </c:pt>
                <c:pt idx="902">
                  <c:v>2.586652871184687</c:v>
                </c:pt>
                <c:pt idx="903">
                  <c:v>2.5873221216041395</c:v>
                </c:pt>
                <c:pt idx="904">
                  <c:v>2.5879917184265011</c:v>
                </c:pt>
                <c:pt idx="905">
                  <c:v>2.5886616619207872</c:v>
                </c:pt>
                <c:pt idx="906">
                  <c:v>2.5893319523562921</c:v>
                </c:pt>
                <c:pt idx="907">
                  <c:v>2.59000259000259</c:v>
                </c:pt>
                <c:pt idx="908">
                  <c:v>2.5906735751295336</c:v>
                </c:pt>
                <c:pt idx="909">
                  <c:v>2.5913449080072559</c:v>
                </c:pt>
                <c:pt idx="910">
                  <c:v>2.5920165889061688</c:v>
                </c:pt>
                <c:pt idx="911">
                  <c:v>2.5926886180969664</c:v>
                </c:pt>
                <c:pt idx="912">
                  <c:v>2.5933609958506225</c:v>
                </c:pt>
                <c:pt idx="913">
                  <c:v>2.5940337224383918</c:v>
                </c:pt>
                <c:pt idx="914">
                  <c:v>2.5947067981318113</c:v>
                </c:pt>
                <c:pt idx="915">
                  <c:v>2.595380223202699</c:v>
                </c:pt>
                <c:pt idx="916">
                  <c:v>2.5960539979231569</c:v>
                </c:pt>
                <c:pt idx="917">
                  <c:v>2.5967281225655672</c:v>
                </c:pt>
                <c:pt idx="918">
                  <c:v>2.5974025974025974</c:v>
                </c:pt>
                <c:pt idx="919">
                  <c:v>2.5980774227071968</c:v>
                </c:pt>
                <c:pt idx="920">
                  <c:v>2.5987525987525988</c:v>
                </c:pt>
                <c:pt idx="921">
                  <c:v>2.5994281258123211</c:v>
                </c:pt>
                <c:pt idx="922">
                  <c:v>2.6001040041601664</c:v>
                </c:pt>
                <c:pt idx="923">
                  <c:v>2.6007802340702209</c:v>
                </c:pt>
                <c:pt idx="924">
                  <c:v>2.6014568158168574</c:v>
                </c:pt>
                <c:pt idx="925">
                  <c:v>2.6021337496747332</c:v>
                </c:pt>
                <c:pt idx="926">
                  <c:v>2.6028110359187924</c:v>
                </c:pt>
                <c:pt idx="927">
                  <c:v>2.6034886748242645</c:v>
                </c:pt>
                <c:pt idx="928">
                  <c:v>2.6041666666666665</c:v>
                </c:pt>
                <c:pt idx="929">
                  <c:v>2.6048450117218027</c:v>
                </c:pt>
                <c:pt idx="930">
                  <c:v>2.6055237102657633</c:v>
                </c:pt>
                <c:pt idx="931">
                  <c:v>2.6062027625749282</c:v>
                </c:pt>
                <c:pt idx="932">
                  <c:v>2.6068821689259645</c:v>
                </c:pt>
                <c:pt idx="933">
                  <c:v>2.6075619295958279</c:v>
                </c:pt>
                <c:pt idx="934">
                  <c:v>2.6082420448617634</c:v>
                </c:pt>
                <c:pt idx="935">
                  <c:v>2.6089225150013045</c:v>
                </c:pt>
                <c:pt idx="936">
                  <c:v>2.6096033402922756</c:v>
                </c:pt>
                <c:pt idx="937">
                  <c:v>2.6102845210127903</c:v>
                </c:pt>
                <c:pt idx="938">
                  <c:v>2.6109660574412534</c:v>
                </c:pt>
                <c:pt idx="939">
                  <c:v>2.6116479498563594</c:v>
                </c:pt>
                <c:pt idx="940">
                  <c:v>2.6123301985370952</c:v>
                </c:pt>
                <c:pt idx="941">
                  <c:v>2.6130128037627385</c:v>
                </c:pt>
                <c:pt idx="942">
                  <c:v>2.6136957658128592</c:v>
                </c:pt>
                <c:pt idx="943">
                  <c:v>2.6143790849673203</c:v>
                </c:pt>
                <c:pt idx="944">
                  <c:v>2.6150627615062763</c:v>
                </c:pt>
                <c:pt idx="945">
                  <c:v>2.6157467957101752</c:v>
                </c:pt>
                <c:pt idx="946">
                  <c:v>2.6164311878597593</c:v>
                </c:pt>
                <c:pt idx="947">
                  <c:v>2.617115938236064</c:v>
                </c:pt>
                <c:pt idx="948">
                  <c:v>2.6178010471204187</c:v>
                </c:pt>
                <c:pt idx="949">
                  <c:v>2.6184865147944487</c:v>
                </c:pt>
                <c:pt idx="950">
                  <c:v>2.6191723415400734</c:v>
                </c:pt>
                <c:pt idx="951">
                  <c:v>2.6198585276395074</c:v>
                </c:pt>
                <c:pt idx="952">
                  <c:v>2.6205450733752622</c:v>
                </c:pt>
                <c:pt idx="953">
                  <c:v>2.6212319790301444</c:v>
                </c:pt>
                <c:pt idx="954">
                  <c:v>2.6219192448872577</c:v>
                </c:pt>
                <c:pt idx="955">
                  <c:v>2.6226068712300026</c:v>
                </c:pt>
                <c:pt idx="956">
                  <c:v>2.6232948583420774</c:v>
                </c:pt>
                <c:pt idx="957">
                  <c:v>2.6239832065074782</c:v>
                </c:pt>
                <c:pt idx="958">
                  <c:v>2.6246719160104988</c:v>
                </c:pt>
                <c:pt idx="959">
                  <c:v>2.6253609871357311</c:v>
                </c:pt>
                <c:pt idx="960">
                  <c:v>2.6260504201680672</c:v>
                </c:pt>
                <c:pt idx="961">
                  <c:v>2.6267402153926978</c:v>
                </c:pt>
                <c:pt idx="962">
                  <c:v>2.627430373095113</c:v>
                </c:pt>
                <c:pt idx="963">
                  <c:v>2.6281208935611038</c:v>
                </c:pt>
                <c:pt idx="964">
                  <c:v>2.6288117770767614</c:v>
                </c:pt>
                <c:pt idx="965">
                  <c:v>2.6295030239284776</c:v>
                </c:pt>
                <c:pt idx="966">
                  <c:v>2.6301946344029457</c:v>
                </c:pt>
                <c:pt idx="967">
                  <c:v>2.6308866087871614</c:v>
                </c:pt>
                <c:pt idx="968">
                  <c:v>2.6315789473684212</c:v>
                </c:pt>
                <c:pt idx="969">
                  <c:v>2.6322716504343249</c:v>
                </c:pt>
                <c:pt idx="970">
                  <c:v>2.6329647182727753</c:v>
                </c:pt>
                <c:pt idx="971">
                  <c:v>2.6336581511719777</c:v>
                </c:pt>
                <c:pt idx="972">
                  <c:v>2.6343519494204424</c:v>
                </c:pt>
                <c:pt idx="973">
                  <c:v>2.6350461133069829</c:v>
                </c:pt>
                <c:pt idx="974">
                  <c:v>2.6357406431207169</c:v>
                </c:pt>
                <c:pt idx="975">
                  <c:v>2.6364355391510679</c:v>
                </c:pt>
                <c:pt idx="976">
                  <c:v>2.6371308016877637</c:v>
                </c:pt>
                <c:pt idx="977">
                  <c:v>2.637826431020839</c:v>
                </c:pt>
                <c:pt idx="978">
                  <c:v>2.6385224274406331</c:v>
                </c:pt>
                <c:pt idx="979">
                  <c:v>2.6392187912377936</c:v>
                </c:pt>
                <c:pt idx="980">
                  <c:v>2.6399155227032733</c:v>
                </c:pt>
                <c:pt idx="981">
                  <c:v>2.6406126221283337</c:v>
                </c:pt>
                <c:pt idx="982">
                  <c:v>2.6413100898045432</c:v>
                </c:pt>
                <c:pt idx="983">
                  <c:v>2.6420079260237781</c:v>
                </c:pt>
                <c:pt idx="984">
                  <c:v>2.6427061310782243</c:v>
                </c:pt>
                <c:pt idx="985">
                  <c:v>2.6434047052603753</c:v>
                </c:pt>
                <c:pt idx="986">
                  <c:v>2.6441036488630356</c:v>
                </c:pt>
                <c:pt idx="987">
                  <c:v>2.6448029621793174</c:v>
                </c:pt>
                <c:pt idx="988">
                  <c:v>2.6455026455026456</c:v>
                </c:pt>
                <c:pt idx="989">
                  <c:v>2.6462026991267531</c:v>
                </c:pt>
                <c:pt idx="990">
                  <c:v>2.6469031233456857</c:v>
                </c:pt>
                <c:pt idx="991">
                  <c:v>2.6476039184537994</c:v>
                </c:pt>
                <c:pt idx="992">
                  <c:v>2.6483050847457625</c:v>
                </c:pt>
                <c:pt idx="993">
                  <c:v>2.6490066225165565</c:v>
                </c:pt>
                <c:pt idx="994">
                  <c:v>2.6497085320614731</c:v>
                </c:pt>
                <c:pt idx="995">
                  <c:v>2.6504108136761197</c:v>
                </c:pt>
                <c:pt idx="996">
                  <c:v>2.6511134676564159</c:v>
                </c:pt>
                <c:pt idx="997">
                  <c:v>2.6518164942985947</c:v>
                </c:pt>
                <c:pt idx="998">
                  <c:v>2.6525198938992043</c:v>
                </c:pt>
                <c:pt idx="999">
                  <c:v>2.6532236667551072</c:v>
                </c:pt>
                <c:pt idx="1000">
                  <c:v>2.6539278131634818</c:v>
                </c:pt>
                <c:pt idx="1001">
                  <c:v>2.6546323334218211</c:v>
                </c:pt>
                <c:pt idx="1002">
                  <c:v>2.6553372278279341</c:v>
                </c:pt>
                <c:pt idx="1003">
                  <c:v>2.6560424966799467</c:v>
                </c:pt>
                <c:pt idx="1004">
                  <c:v>2.656748140276302</c:v>
                </c:pt>
                <c:pt idx="1005">
                  <c:v>2.6574541589157588</c:v>
                </c:pt>
                <c:pt idx="1006">
                  <c:v>2.6581605528973951</c:v>
                </c:pt>
                <c:pt idx="1007">
                  <c:v>2.6588673225206061</c:v>
                </c:pt>
                <c:pt idx="1008">
                  <c:v>2.6595744680851063</c:v>
                </c:pt>
                <c:pt idx="1009">
                  <c:v>2.6602819898909282</c:v>
                </c:pt>
                <c:pt idx="1010">
                  <c:v>2.6609898882384249</c:v>
                </c:pt>
                <c:pt idx="1011">
                  <c:v>2.6616981634282673</c:v>
                </c:pt>
                <c:pt idx="1012">
                  <c:v>2.6624068157614484</c:v>
                </c:pt>
                <c:pt idx="1013">
                  <c:v>2.6631158455392812</c:v>
                </c:pt>
                <c:pt idx="1014">
                  <c:v>2.6638252530633992</c:v>
                </c:pt>
                <c:pt idx="1015">
                  <c:v>2.664535038635758</c:v>
                </c:pt>
                <c:pt idx="1016">
                  <c:v>2.6652452025586353</c:v>
                </c:pt>
                <c:pt idx="1017">
                  <c:v>2.6659557451346307</c:v>
                </c:pt>
                <c:pt idx="1018">
                  <c:v>2.6666666666666665</c:v>
                </c:pt>
                <c:pt idx="1019">
                  <c:v>2.6673779674579889</c:v>
                </c:pt>
                <c:pt idx="1020">
                  <c:v>2.6680896478121663</c:v>
                </c:pt>
                <c:pt idx="1021">
                  <c:v>2.6688017080330932</c:v>
                </c:pt>
                <c:pt idx="1022">
                  <c:v>2.6695141484249865</c:v>
                </c:pt>
                <c:pt idx="1023">
                  <c:v>2.6702269692923899</c:v>
                </c:pt>
                <c:pt idx="1024">
                  <c:v>2.6709401709401708</c:v>
                </c:pt>
                <c:pt idx="1025">
                  <c:v>2.6716537536735241</c:v>
                </c:pt>
                <c:pt idx="1026">
                  <c:v>2.672367717797969</c:v>
                </c:pt>
                <c:pt idx="1027">
                  <c:v>2.6730820636193533</c:v>
                </c:pt>
                <c:pt idx="1028">
                  <c:v>2.6737967914438503</c:v>
                </c:pt>
                <c:pt idx="1029">
                  <c:v>2.6745119015779619</c:v>
                </c:pt>
                <c:pt idx="1030">
                  <c:v>2.6752273943285179</c:v>
                </c:pt>
                <c:pt idx="1031">
                  <c:v>2.675943270002676</c:v>
                </c:pt>
                <c:pt idx="1032">
                  <c:v>2.6766595289079227</c:v>
                </c:pt>
                <c:pt idx="1033">
                  <c:v>2.677376171352075</c:v>
                </c:pt>
                <c:pt idx="1034">
                  <c:v>2.6780931976432778</c:v>
                </c:pt>
                <c:pt idx="1035">
                  <c:v>2.678810608090008</c:v>
                </c:pt>
                <c:pt idx="1036">
                  <c:v>2.679528403001072</c:v>
                </c:pt>
                <c:pt idx="1037">
                  <c:v>2.6802465826856072</c:v>
                </c:pt>
                <c:pt idx="1038">
                  <c:v>2.6809651474530831</c:v>
                </c:pt>
                <c:pt idx="1039">
                  <c:v>2.6816840976133012</c:v>
                </c:pt>
                <c:pt idx="1040">
                  <c:v>2.6824034334763946</c:v>
                </c:pt>
                <c:pt idx="1041">
                  <c:v>2.6831231553528307</c:v>
                </c:pt>
                <c:pt idx="1042">
                  <c:v>2.6838432635534084</c:v>
                </c:pt>
                <c:pt idx="1043">
                  <c:v>2.6845637583892619</c:v>
                </c:pt>
                <c:pt idx="1044">
                  <c:v>2.6852846401718584</c:v>
                </c:pt>
                <c:pt idx="1045">
                  <c:v>2.6860059092130002</c:v>
                </c:pt>
                <c:pt idx="1046">
                  <c:v>2.6867275658248255</c:v>
                </c:pt>
                <c:pt idx="1047">
                  <c:v>2.6874496103198067</c:v>
                </c:pt>
                <c:pt idx="1048">
                  <c:v>2.6881720430107525</c:v>
                </c:pt>
                <c:pt idx="1049">
                  <c:v>2.6888948642108095</c:v>
                </c:pt>
                <c:pt idx="1050">
                  <c:v>2.6896180742334588</c:v>
                </c:pt>
                <c:pt idx="1051">
                  <c:v>2.6903416733925209</c:v>
                </c:pt>
                <c:pt idx="1052">
                  <c:v>2.6910656620021527</c:v>
                </c:pt>
                <c:pt idx="1053">
                  <c:v>2.6917900403768504</c:v>
                </c:pt>
                <c:pt idx="1054">
                  <c:v>2.6925148088314486</c:v>
                </c:pt>
                <c:pt idx="1055">
                  <c:v>2.6932399676811203</c:v>
                </c:pt>
                <c:pt idx="1056">
                  <c:v>2.6939655172413794</c:v>
                </c:pt>
                <c:pt idx="1057">
                  <c:v>2.6946914578280787</c:v>
                </c:pt>
                <c:pt idx="1058">
                  <c:v>2.6954177897574123</c:v>
                </c:pt>
                <c:pt idx="1059">
                  <c:v>2.6961445133459154</c:v>
                </c:pt>
                <c:pt idx="1060">
                  <c:v>2.6968716289104639</c:v>
                </c:pt>
                <c:pt idx="1061">
                  <c:v>2.6975991367682761</c:v>
                </c:pt>
                <c:pt idx="1062">
                  <c:v>2.698327037236913</c:v>
                </c:pt>
                <c:pt idx="1063">
                  <c:v>2.6990553306342782</c:v>
                </c:pt>
                <c:pt idx="1064">
                  <c:v>2.6997840172786178</c:v>
                </c:pt>
                <c:pt idx="1065">
                  <c:v>2.700513097488523</c:v>
                </c:pt>
                <c:pt idx="1066">
                  <c:v>2.7012425715829282</c:v>
                </c:pt>
                <c:pt idx="1067">
                  <c:v>2.7019724398811134</c:v>
                </c:pt>
                <c:pt idx="1068">
                  <c:v>2.7027027027027026</c:v>
                </c:pt>
                <c:pt idx="1069">
                  <c:v>2.7034333603676668</c:v>
                </c:pt>
                <c:pt idx="1070">
                  <c:v>2.7041644131963225</c:v>
                </c:pt>
                <c:pt idx="1071">
                  <c:v>2.7048958615093319</c:v>
                </c:pt>
                <c:pt idx="1072">
                  <c:v>2.7056277056277058</c:v>
                </c:pt>
                <c:pt idx="1073">
                  <c:v>2.7063599458728009</c:v>
                </c:pt>
                <c:pt idx="1074">
                  <c:v>2.7070925825663239</c:v>
                </c:pt>
                <c:pt idx="1075">
                  <c:v>2.7078256160303278</c:v>
                </c:pt>
                <c:pt idx="1076">
                  <c:v>2.7085590465872156</c:v>
                </c:pt>
                <c:pt idx="1077">
                  <c:v>2.7092928745597398</c:v>
                </c:pt>
                <c:pt idx="1078">
                  <c:v>2.7100271002710028</c:v>
                </c:pt>
                <c:pt idx="1079">
                  <c:v>2.7107617240444566</c:v>
                </c:pt>
                <c:pt idx="1080">
                  <c:v>2.7114967462039044</c:v>
                </c:pt>
                <c:pt idx="1081">
                  <c:v>2.7122321670735015</c:v>
                </c:pt>
                <c:pt idx="1082">
                  <c:v>2.7129679869777537</c:v>
                </c:pt>
                <c:pt idx="1083">
                  <c:v>2.7137042062415198</c:v>
                </c:pt>
                <c:pt idx="1084">
                  <c:v>2.7144408251900107</c:v>
                </c:pt>
                <c:pt idx="1085">
                  <c:v>2.7151778441487919</c:v>
                </c:pt>
                <c:pt idx="1086">
                  <c:v>2.7159152634437804</c:v>
                </c:pt>
                <c:pt idx="1087">
                  <c:v>2.7166530834012494</c:v>
                </c:pt>
                <c:pt idx="1088">
                  <c:v>2.7173913043478262</c:v>
                </c:pt>
                <c:pt idx="1089">
                  <c:v>2.7181299266104921</c:v>
                </c:pt>
                <c:pt idx="1090">
                  <c:v>2.7188689505165851</c:v>
                </c:pt>
                <c:pt idx="1091">
                  <c:v>2.7196083763937993</c:v>
                </c:pt>
                <c:pt idx="1092">
                  <c:v>2.7203482045701848</c:v>
                </c:pt>
                <c:pt idx="1093">
                  <c:v>2.7210884353741496</c:v>
                </c:pt>
                <c:pt idx="1094">
                  <c:v>2.7218290691344582</c:v>
                </c:pt>
                <c:pt idx="1095">
                  <c:v>2.7225701061802341</c:v>
                </c:pt>
                <c:pt idx="1096">
                  <c:v>2.7233115468409586</c:v>
                </c:pt>
                <c:pt idx="1097">
                  <c:v>2.7240533914464722</c:v>
                </c:pt>
                <c:pt idx="1098">
                  <c:v>2.7247956403269753</c:v>
                </c:pt>
                <c:pt idx="1099">
                  <c:v>2.7255382938130279</c:v>
                </c:pt>
                <c:pt idx="1100">
                  <c:v>2.7262813522355507</c:v>
                </c:pt>
                <c:pt idx="1101">
                  <c:v>2.7270248159258248</c:v>
                </c:pt>
                <c:pt idx="1102">
                  <c:v>2.7277686852154939</c:v>
                </c:pt>
                <c:pt idx="1103">
                  <c:v>2.7285129604365621</c:v>
                </c:pt>
                <c:pt idx="1104">
                  <c:v>2.7292576419213974</c:v>
                </c:pt>
                <c:pt idx="1105">
                  <c:v>2.7300027300027301</c:v>
                </c:pt>
                <c:pt idx="1106">
                  <c:v>2.7307482250136537</c:v>
                </c:pt>
                <c:pt idx="1107">
                  <c:v>2.7314941272876263</c:v>
                </c:pt>
                <c:pt idx="1108">
                  <c:v>2.7322404371584699</c:v>
                </c:pt>
                <c:pt idx="1109">
                  <c:v>2.7329871549603717</c:v>
                </c:pt>
                <c:pt idx="1110">
                  <c:v>2.7337342810278842</c:v>
                </c:pt>
                <c:pt idx="1111">
                  <c:v>2.7344818156959256</c:v>
                </c:pt>
                <c:pt idx="1112">
                  <c:v>2.7352297592997812</c:v>
                </c:pt>
                <c:pt idx="1113">
                  <c:v>2.7359781121751028</c:v>
                </c:pt>
                <c:pt idx="1114">
                  <c:v>2.7367268746579092</c:v>
                </c:pt>
                <c:pt idx="1115">
                  <c:v>2.7374760470845878</c:v>
                </c:pt>
                <c:pt idx="1116">
                  <c:v>2.738225629791895</c:v>
                </c:pt>
                <c:pt idx="1117">
                  <c:v>2.7389756231169544</c:v>
                </c:pt>
                <c:pt idx="1118">
                  <c:v>2.7397260273972601</c:v>
                </c:pt>
                <c:pt idx="1119">
                  <c:v>2.740476842970677</c:v>
                </c:pt>
                <c:pt idx="1120">
                  <c:v>2.7412280701754388</c:v>
                </c:pt>
                <c:pt idx="1121">
                  <c:v>2.7419797093501508</c:v>
                </c:pt>
                <c:pt idx="1122">
                  <c:v>2.7427317608337907</c:v>
                </c:pt>
                <c:pt idx="1123">
                  <c:v>2.7434842249657065</c:v>
                </c:pt>
                <c:pt idx="1124">
                  <c:v>2.74423710208562</c:v>
                </c:pt>
                <c:pt idx="1125">
                  <c:v>2.7449903925336261</c:v>
                </c:pt>
                <c:pt idx="1126">
                  <c:v>2.745744096650192</c:v>
                </c:pt>
                <c:pt idx="1127">
                  <c:v>2.7464982147761603</c:v>
                </c:pt>
                <c:pt idx="1128">
                  <c:v>2.7472527472527473</c:v>
                </c:pt>
                <c:pt idx="1129">
                  <c:v>2.7480076944215446</c:v>
                </c:pt>
                <c:pt idx="1130">
                  <c:v>2.7487630566245191</c:v>
                </c:pt>
                <c:pt idx="1131">
                  <c:v>2.7495188342040144</c:v>
                </c:pt>
                <c:pt idx="1132">
                  <c:v>2.7502750275027501</c:v>
                </c:pt>
                <c:pt idx="1133">
                  <c:v>2.7510316368638241</c:v>
                </c:pt>
                <c:pt idx="1134">
                  <c:v>2.7517886626307098</c:v>
                </c:pt>
                <c:pt idx="1135">
                  <c:v>2.7525461051472613</c:v>
                </c:pt>
                <c:pt idx="1136">
                  <c:v>2.7533039647577091</c:v>
                </c:pt>
                <c:pt idx="1137">
                  <c:v>2.7540622418066647</c:v>
                </c:pt>
                <c:pt idx="1138">
                  <c:v>2.7548209366391183</c:v>
                </c:pt>
                <c:pt idx="1139">
                  <c:v>2.7555800496004408</c:v>
                </c:pt>
                <c:pt idx="1140">
                  <c:v>2.7563395810363835</c:v>
                </c:pt>
                <c:pt idx="1141">
                  <c:v>2.7570995312930795</c:v>
                </c:pt>
                <c:pt idx="1142">
                  <c:v>2.7578599007170435</c:v>
                </c:pt>
                <c:pt idx="1143">
                  <c:v>2.7586206896551726</c:v>
                </c:pt>
                <c:pt idx="1144">
                  <c:v>2.759381898454746</c:v>
                </c:pt>
                <c:pt idx="1145">
                  <c:v>2.7601435274634283</c:v>
                </c:pt>
                <c:pt idx="1146">
                  <c:v>2.7609055770292654</c:v>
                </c:pt>
                <c:pt idx="1147">
                  <c:v>2.7616680475006903</c:v>
                </c:pt>
                <c:pt idx="1148">
                  <c:v>2.7624309392265194</c:v>
                </c:pt>
                <c:pt idx="1149">
                  <c:v>2.7631942525559547</c:v>
                </c:pt>
                <c:pt idx="1150">
                  <c:v>2.7639579878385847</c:v>
                </c:pt>
                <c:pt idx="1151">
                  <c:v>2.7647221454243849</c:v>
                </c:pt>
                <c:pt idx="1152">
                  <c:v>2.7654867256637168</c:v>
                </c:pt>
                <c:pt idx="1153">
                  <c:v>2.7662517289073305</c:v>
                </c:pt>
                <c:pt idx="1154">
                  <c:v>2.7670171555063643</c:v>
                </c:pt>
                <c:pt idx="1155">
                  <c:v>2.7677830058123445</c:v>
                </c:pt>
                <c:pt idx="1156">
                  <c:v>2.7685492801771869</c:v>
                </c:pt>
                <c:pt idx="1157">
                  <c:v>2.7693159789531987</c:v>
                </c:pt>
                <c:pt idx="1158">
                  <c:v>2.770083102493075</c:v>
                </c:pt>
                <c:pt idx="1159">
                  <c:v>2.7708506511499031</c:v>
                </c:pt>
                <c:pt idx="1160">
                  <c:v>2.7716186252771617</c:v>
                </c:pt>
                <c:pt idx="1161">
                  <c:v>2.7723870252287219</c:v>
                </c:pt>
                <c:pt idx="1162">
                  <c:v>2.7731558513588466</c:v>
                </c:pt>
                <c:pt idx="1163">
                  <c:v>2.7739251040221915</c:v>
                </c:pt>
                <c:pt idx="1164">
                  <c:v>2.7746947835738069</c:v>
                </c:pt>
                <c:pt idx="1165">
                  <c:v>2.775464890369137</c:v>
                </c:pt>
                <c:pt idx="1166">
                  <c:v>2.7762354247640202</c:v>
                </c:pt>
                <c:pt idx="1167">
                  <c:v>2.7770063871146902</c:v>
                </c:pt>
                <c:pt idx="1168">
                  <c:v>2.7777777777777777</c:v>
                </c:pt>
                <c:pt idx="1169">
                  <c:v>2.7785495971103082</c:v>
                </c:pt>
                <c:pt idx="1170">
                  <c:v>2.7793218454697053</c:v>
                </c:pt>
                <c:pt idx="1171">
                  <c:v>2.7800945232137892</c:v>
                </c:pt>
                <c:pt idx="1172">
                  <c:v>2.7808676307007785</c:v>
                </c:pt>
                <c:pt idx="1173">
                  <c:v>2.7816411682892905</c:v>
                </c:pt>
                <c:pt idx="1174">
                  <c:v>2.7824151363383418</c:v>
                </c:pt>
                <c:pt idx="1175">
                  <c:v>2.7831895352073475</c:v>
                </c:pt>
                <c:pt idx="1176">
                  <c:v>2.7839643652561246</c:v>
                </c:pt>
                <c:pt idx="1177">
                  <c:v>2.7847396268448898</c:v>
                </c:pt>
                <c:pt idx="1178">
                  <c:v>2.785515320334262</c:v>
                </c:pt>
                <c:pt idx="1179">
                  <c:v>2.7862914460852606</c:v>
                </c:pt>
                <c:pt idx="1180">
                  <c:v>2.787068004459309</c:v>
                </c:pt>
                <c:pt idx="1181">
                  <c:v>2.7878449958182325</c:v>
                </c:pt>
                <c:pt idx="1182">
                  <c:v>2.7886224205242609</c:v>
                </c:pt>
                <c:pt idx="1183">
                  <c:v>2.7894002789400281</c:v>
                </c:pt>
                <c:pt idx="1184">
                  <c:v>2.7901785714285716</c:v>
                </c:pt>
                <c:pt idx="1185">
                  <c:v>2.7909572983533351</c:v>
                </c:pt>
                <c:pt idx="1186">
                  <c:v>2.7917364600781687</c:v>
                </c:pt>
                <c:pt idx="1187">
                  <c:v>2.7925160569673277</c:v>
                </c:pt>
                <c:pt idx="1188">
                  <c:v>2.7932960893854748</c:v>
                </c:pt>
                <c:pt idx="1189">
                  <c:v>2.7940765576976809</c:v>
                </c:pt>
                <c:pt idx="1190">
                  <c:v>2.7948574622694244</c:v>
                </c:pt>
                <c:pt idx="1191">
                  <c:v>2.7956388034665922</c:v>
                </c:pt>
                <c:pt idx="1192">
                  <c:v>2.796420581655481</c:v>
                </c:pt>
                <c:pt idx="1193">
                  <c:v>2.7972027972027971</c:v>
                </c:pt>
                <c:pt idx="1194">
                  <c:v>2.7979854504756574</c:v>
                </c:pt>
                <c:pt idx="1195">
                  <c:v>2.7987685418415897</c:v>
                </c:pt>
                <c:pt idx="1196">
                  <c:v>2.7995520716685331</c:v>
                </c:pt>
                <c:pt idx="1197">
                  <c:v>2.8003360403248392</c:v>
                </c:pt>
                <c:pt idx="1198">
                  <c:v>2.8011204481792715</c:v>
                </c:pt>
                <c:pt idx="1199">
                  <c:v>2.8019052956010086</c:v>
                </c:pt>
                <c:pt idx="1200">
                  <c:v>2.8026905829596411</c:v>
                </c:pt>
                <c:pt idx="1201">
                  <c:v>2.8034763106251752</c:v>
                </c:pt>
                <c:pt idx="1202">
                  <c:v>2.8042624789680315</c:v>
                </c:pt>
                <c:pt idx="1203">
                  <c:v>2.8050490883590462</c:v>
                </c:pt>
                <c:pt idx="1204">
                  <c:v>2.8058361391694726</c:v>
                </c:pt>
                <c:pt idx="1205">
                  <c:v>2.8066236317709796</c:v>
                </c:pt>
                <c:pt idx="1206">
                  <c:v>2.807411566535654</c:v>
                </c:pt>
                <c:pt idx="1207">
                  <c:v>2.808199943836001</c:v>
                </c:pt>
                <c:pt idx="1208">
                  <c:v>2.808988764044944</c:v>
                </c:pt>
                <c:pt idx="1209">
                  <c:v>2.8097780275358248</c:v>
                </c:pt>
                <c:pt idx="1210">
                  <c:v>2.8105677346824058</c:v>
                </c:pt>
                <c:pt idx="1211">
                  <c:v>2.8113578858588699</c:v>
                </c:pt>
                <c:pt idx="1212">
                  <c:v>2.8121484814398201</c:v>
                </c:pt>
                <c:pt idx="1213">
                  <c:v>2.8129395218002813</c:v>
                </c:pt>
                <c:pt idx="1214">
                  <c:v>2.8137310073157007</c:v>
                </c:pt>
                <c:pt idx="1215">
                  <c:v>2.8145229383619474</c:v>
                </c:pt>
                <c:pt idx="1216">
                  <c:v>2.8153153153153152</c:v>
                </c:pt>
                <c:pt idx="1217">
                  <c:v>2.8161081385525204</c:v>
                </c:pt>
                <c:pt idx="1218">
                  <c:v>2.816901408450704</c:v>
                </c:pt>
                <c:pt idx="1219">
                  <c:v>2.8176951253874329</c:v>
                </c:pt>
                <c:pt idx="1220">
                  <c:v>2.818489289740699</c:v>
                </c:pt>
                <c:pt idx="1221">
                  <c:v>2.8192839018889204</c:v>
                </c:pt>
                <c:pt idx="1222">
                  <c:v>2.8200789622109421</c:v>
                </c:pt>
                <c:pt idx="1223">
                  <c:v>2.8208744710860367</c:v>
                </c:pt>
                <c:pt idx="1224">
                  <c:v>2.8216704288939054</c:v>
                </c:pt>
                <c:pt idx="1225">
                  <c:v>2.822466836014677</c:v>
                </c:pt>
                <c:pt idx="1226">
                  <c:v>2.8232636928289101</c:v>
                </c:pt>
                <c:pt idx="1227">
                  <c:v>2.8240609997175938</c:v>
                </c:pt>
                <c:pt idx="1228">
                  <c:v>2.8248587570621471</c:v>
                </c:pt>
                <c:pt idx="1229">
                  <c:v>2.8256569652444194</c:v>
                </c:pt>
                <c:pt idx="1230">
                  <c:v>2.8264556246466932</c:v>
                </c:pt>
                <c:pt idx="1231">
                  <c:v>2.8272547356516822</c:v>
                </c:pt>
                <c:pt idx="1232">
                  <c:v>2.8280542986425341</c:v>
                </c:pt>
                <c:pt idx="1233">
                  <c:v>2.8288543140028288</c:v>
                </c:pt>
                <c:pt idx="1234">
                  <c:v>2.8296547821165818</c:v>
                </c:pt>
                <c:pt idx="1235">
                  <c:v>2.8304557033682425</c:v>
                </c:pt>
                <c:pt idx="1236">
                  <c:v>2.8312570781426953</c:v>
                </c:pt>
                <c:pt idx="1237">
                  <c:v>2.832058906825262</c:v>
                </c:pt>
                <c:pt idx="1238">
                  <c:v>2.8328611898016995</c:v>
                </c:pt>
                <c:pt idx="1239">
                  <c:v>2.8336639274582036</c:v>
                </c:pt>
                <c:pt idx="1240">
                  <c:v>2.8344671201814058</c:v>
                </c:pt>
                <c:pt idx="1241">
                  <c:v>2.8352707683583782</c:v>
                </c:pt>
                <c:pt idx="1242">
                  <c:v>2.8360748723766309</c:v>
                </c:pt>
                <c:pt idx="1243">
                  <c:v>2.8368794326241136</c:v>
                </c:pt>
                <c:pt idx="1244">
                  <c:v>2.8376844494892168</c:v>
                </c:pt>
                <c:pt idx="1245">
                  <c:v>2.8384899233607719</c:v>
                </c:pt>
                <c:pt idx="1246">
                  <c:v>2.8392958546280522</c:v>
                </c:pt>
                <c:pt idx="1247">
                  <c:v>2.8401022436807724</c:v>
                </c:pt>
                <c:pt idx="1248">
                  <c:v>2.8409090909090908</c:v>
                </c:pt>
                <c:pt idx="1249">
                  <c:v>2.841716396703609</c:v>
                </c:pt>
                <c:pt idx="1250">
                  <c:v>2.8425241614553722</c:v>
                </c:pt>
                <c:pt idx="1251">
                  <c:v>2.8433323855558714</c:v>
                </c:pt>
                <c:pt idx="1252">
                  <c:v>2.8441410693970419</c:v>
                </c:pt>
                <c:pt idx="1253">
                  <c:v>2.8449502133712659</c:v>
                </c:pt>
                <c:pt idx="1254">
                  <c:v>2.8457598178713717</c:v>
                </c:pt>
                <c:pt idx="1255">
                  <c:v>2.846569883290635</c:v>
                </c:pt>
                <c:pt idx="1256">
                  <c:v>2.8473804100227791</c:v>
                </c:pt>
                <c:pt idx="1257">
                  <c:v>2.8481913984619767</c:v>
                </c:pt>
                <c:pt idx="1258">
                  <c:v>2.8490028490028489</c:v>
                </c:pt>
                <c:pt idx="1259">
                  <c:v>2.8498147620404675</c:v>
                </c:pt>
                <c:pt idx="1260">
                  <c:v>2.8506271379703536</c:v>
                </c:pt>
                <c:pt idx="1261">
                  <c:v>2.85143997718848</c:v>
                </c:pt>
                <c:pt idx="1262">
                  <c:v>2.8522532800912721</c:v>
                </c:pt>
                <c:pt idx="1263">
                  <c:v>2.8530670470756063</c:v>
                </c:pt>
                <c:pt idx="1264">
                  <c:v>2.8538812785388128</c:v>
                </c:pt>
                <c:pt idx="1265">
                  <c:v>2.8546959748786755</c:v>
                </c:pt>
                <c:pt idx="1266">
                  <c:v>2.8555111364934325</c:v>
                </c:pt>
                <c:pt idx="1267">
                  <c:v>2.8563267637817766</c:v>
                </c:pt>
                <c:pt idx="1268">
                  <c:v>2.8571428571428572</c:v>
                </c:pt>
                <c:pt idx="1269">
                  <c:v>2.857959416976279</c:v>
                </c:pt>
                <c:pt idx="1270">
                  <c:v>2.8587764436821042</c:v>
                </c:pt>
                <c:pt idx="1271">
                  <c:v>2.8595939376608523</c:v>
                </c:pt>
                <c:pt idx="1272">
                  <c:v>2.860411899313501</c:v>
                </c:pt>
                <c:pt idx="1273">
                  <c:v>2.8612303290414878</c:v>
                </c:pt>
                <c:pt idx="1274">
                  <c:v>2.8620492272467088</c:v>
                </c:pt>
                <c:pt idx="1275">
                  <c:v>2.8628685943315202</c:v>
                </c:pt>
                <c:pt idx="1276">
                  <c:v>2.86368843069874</c:v>
                </c:pt>
                <c:pt idx="1277">
                  <c:v>2.8645087367516471</c:v>
                </c:pt>
                <c:pt idx="1278">
                  <c:v>2.8653295128939829</c:v>
                </c:pt>
                <c:pt idx="1279">
                  <c:v>2.8661507595299511</c:v>
                </c:pt>
                <c:pt idx="1280">
                  <c:v>2.8669724770642202</c:v>
                </c:pt>
                <c:pt idx="1281">
                  <c:v>2.8677946659019216</c:v>
                </c:pt>
                <c:pt idx="1282">
                  <c:v>2.8686173264486516</c:v>
                </c:pt>
                <c:pt idx="1283">
                  <c:v>2.8694404591104736</c:v>
                </c:pt>
                <c:pt idx="1284">
                  <c:v>2.8702640642939152</c:v>
                </c:pt>
                <c:pt idx="1285">
                  <c:v>2.8710881424059718</c:v>
                </c:pt>
                <c:pt idx="1286">
                  <c:v>2.8719126938541066</c:v>
                </c:pt>
                <c:pt idx="1287">
                  <c:v>2.8727377190462509</c:v>
                </c:pt>
                <c:pt idx="1288">
                  <c:v>2.8735632183908044</c:v>
                </c:pt>
                <c:pt idx="1289">
                  <c:v>2.8743891922966371</c:v>
                </c:pt>
                <c:pt idx="1290">
                  <c:v>2.8752156411730878</c:v>
                </c:pt>
                <c:pt idx="1291">
                  <c:v>2.8760425654299682</c:v>
                </c:pt>
                <c:pt idx="1292">
                  <c:v>2.8768699654775602</c:v>
                </c:pt>
                <c:pt idx="1293">
                  <c:v>2.8776978417266186</c:v>
                </c:pt>
                <c:pt idx="1294">
                  <c:v>2.8785261945883707</c:v>
                </c:pt>
                <c:pt idx="1295">
                  <c:v>2.8793550244745179</c:v>
                </c:pt>
                <c:pt idx="1296">
                  <c:v>2.8801843317972349</c:v>
                </c:pt>
                <c:pt idx="1297">
                  <c:v>2.881014116969173</c:v>
                </c:pt>
                <c:pt idx="1298">
                  <c:v>2.8818443804034581</c:v>
                </c:pt>
                <c:pt idx="1299">
                  <c:v>2.8826751225136928</c:v>
                </c:pt>
                <c:pt idx="1300">
                  <c:v>2.8835063437139561</c:v>
                </c:pt>
                <c:pt idx="1301">
                  <c:v>2.884338044418806</c:v>
                </c:pt>
                <c:pt idx="1302">
                  <c:v>2.8851702250432774</c:v>
                </c:pt>
                <c:pt idx="1303">
                  <c:v>2.8860028860028861</c:v>
                </c:pt>
                <c:pt idx="1304">
                  <c:v>2.8868360277136258</c:v>
                </c:pt>
                <c:pt idx="1305">
                  <c:v>2.8876696505919721</c:v>
                </c:pt>
                <c:pt idx="1306">
                  <c:v>2.8885037550548818</c:v>
                </c:pt>
                <c:pt idx="1307">
                  <c:v>2.889338341519792</c:v>
                </c:pt>
                <c:pt idx="1308">
                  <c:v>2.8901734104046244</c:v>
                </c:pt>
                <c:pt idx="1309">
                  <c:v>2.8910089621277826</c:v>
                </c:pt>
                <c:pt idx="1310">
                  <c:v>2.891844997108155</c:v>
                </c:pt>
                <c:pt idx="1311">
                  <c:v>2.8926815157651142</c:v>
                </c:pt>
                <c:pt idx="1312">
                  <c:v>2.8935185185185186</c:v>
                </c:pt>
                <c:pt idx="1313">
                  <c:v>2.8943560057887119</c:v>
                </c:pt>
                <c:pt idx="1314">
                  <c:v>2.8951939779965259</c:v>
                </c:pt>
                <c:pt idx="1315">
                  <c:v>2.8960324355632783</c:v>
                </c:pt>
                <c:pt idx="1316">
                  <c:v>2.8968713789107765</c:v>
                </c:pt>
                <c:pt idx="1317">
                  <c:v>2.8977108084613157</c:v>
                </c:pt>
                <c:pt idx="1318">
                  <c:v>2.8985507246376812</c:v>
                </c:pt>
                <c:pt idx="1319">
                  <c:v>2.8993911278631486</c:v>
                </c:pt>
                <c:pt idx="1320">
                  <c:v>2.9002320185614847</c:v>
                </c:pt>
                <c:pt idx="1321">
                  <c:v>2.901073397156948</c:v>
                </c:pt>
                <c:pt idx="1322">
                  <c:v>2.9019152640742889</c:v>
                </c:pt>
                <c:pt idx="1323">
                  <c:v>2.9027576197387517</c:v>
                </c:pt>
                <c:pt idx="1324">
                  <c:v>2.9036004645760745</c:v>
                </c:pt>
                <c:pt idx="1325">
                  <c:v>2.9044437990124892</c:v>
                </c:pt>
                <c:pt idx="1326">
                  <c:v>2.9052876234747238</c:v>
                </c:pt>
                <c:pt idx="1327">
                  <c:v>2.9061319383900028</c:v>
                </c:pt>
                <c:pt idx="1328">
                  <c:v>2.9069767441860463</c:v>
                </c:pt>
                <c:pt idx="1329">
                  <c:v>2.9078220412910731</c:v>
                </c:pt>
                <c:pt idx="1330">
                  <c:v>2.9086678301337989</c:v>
                </c:pt>
                <c:pt idx="1331">
                  <c:v>2.9095141111434391</c:v>
                </c:pt>
                <c:pt idx="1332">
                  <c:v>2.9103608847497089</c:v>
                </c:pt>
                <c:pt idx="1333">
                  <c:v>2.9112081513828238</c:v>
                </c:pt>
                <c:pt idx="1334">
                  <c:v>2.9120559114735003</c:v>
                </c:pt>
                <c:pt idx="1335">
                  <c:v>2.9129041654529564</c:v>
                </c:pt>
                <c:pt idx="1336">
                  <c:v>2.9137529137529139</c:v>
                </c:pt>
                <c:pt idx="1337">
                  <c:v>2.914602156805596</c:v>
                </c:pt>
                <c:pt idx="1338">
                  <c:v>2.9154518950437316</c:v>
                </c:pt>
                <c:pt idx="1339">
                  <c:v>2.9163021289005542</c:v>
                </c:pt>
                <c:pt idx="1340">
                  <c:v>2.9171528588098017</c:v>
                </c:pt>
                <c:pt idx="1341">
                  <c:v>2.9180040852057192</c:v>
                </c:pt>
                <c:pt idx="1342">
                  <c:v>2.9188558085230589</c:v>
                </c:pt>
                <c:pt idx="1343">
                  <c:v>2.9197080291970803</c:v>
                </c:pt>
                <c:pt idx="1344">
                  <c:v>2.9205607476635516</c:v>
                </c:pt>
                <c:pt idx="1345">
                  <c:v>2.9214139643587496</c:v>
                </c:pt>
                <c:pt idx="1346">
                  <c:v>2.9222676797194622</c:v>
                </c:pt>
                <c:pt idx="1347">
                  <c:v>2.9231218941829873</c:v>
                </c:pt>
                <c:pt idx="1348">
                  <c:v>2.9239766081871346</c:v>
                </c:pt>
                <c:pt idx="1349">
                  <c:v>2.9248318221702254</c:v>
                </c:pt>
                <c:pt idx="1350">
                  <c:v>2.9256875365710941</c:v>
                </c:pt>
                <c:pt idx="1351">
                  <c:v>2.9265437518290898</c:v>
                </c:pt>
                <c:pt idx="1352">
                  <c:v>2.9274004683840751</c:v>
                </c:pt>
                <c:pt idx="1353">
                  <c:v>2.9282576866764276</c:v>
                </c:pt>
                <c:pt idx="1354">
                  <c:v>2.9291154071470418</c:v>
                </c:pt>
                <c:pt idx="1355">
                  <c:v>2.929973630237328</c:v>
                </c:pt>
                <c:pt idx="1356">
                  <c:v>2.9308323563892147</c:v>
                </c:pt>
                <c:pt idx="1357">
                  <c:v>2.9316915860451482</c:v>
                </c:pt>
                <c:pt idx="1358">
                  <c:v>2.9325513196480939</c:v>
                </c:pt>
                <c:pt idx="1359">
                  <c:v>2.9334115576415369</c:v>
                </c:pt>
                <c:pt idx="1360">
                  <c:v>2.9342723004694835</c:v>
                </c:pt>
                <c:pt idx="1361">
                  <c:v>2.9351335485764602</c:v>
                </c:pt>
                <c:pt idx="1362">
                  <c:v>2.935995302407516</c:v>
                </c:pt>
                <c:pt idx="1363">
                  <c:v>2.9368575624082234</c:v>
                </c:pt>
                <c:pt idx="1364">
                  <c:v>2.9377203290246769</c:v>
                </c:pt>
                <c:pt idx="1365">
                  <c:v>2.9385836027034968</c:v>
                </c:pt>
                <c:pt idx="1366">
                  <c:v>2.9394473838918285</c:v>
                </c:pt>
                <c:pt idx="1367">
                  <c:v>2.9403116730373418</c:v>
                </c:pt>
                <c:pt idx="1368">
                  <c:v>2.9411764705882355</c:v>
                </c:pt>
                <c:pt idx="1369">
                  <c:v>2.9420417769932334</c:v>
                </c:pt>
                <c:pt idx="1370">
                  <c:v>2.9429075927015891</c:v>
                </c:pt>
                <c:pt idx="1371">
                  <c:v>2.9437739181630849</c:v>
                </c:pt>
                <c:pt idx="1372">
                  <c:v>2.944640753828033</c:v>
                </c:pt>
                <c:pt idx="1373">
                  <c:v>2.9455081001472756</c:v>
                </c:pt>
                <c:pt idx="1374">
                  <c:v>2.9463759575721862</c:v>
                </c:pt>
                <c:pt idx="1375">
                  <c:v>2.9472443265546713</c:v>
                </c:pt>
                <c:pt idx="1376">
                  <c:v>2.9481132075471699</c:v>
                </c:pt>
                <c:pt idx="1377">
                  <c:v>2.9489826010026543</c:v>
                </c:pt>
                <c:pt idx="1378">
                  <c:v>2.9498525073746311</c:v>
                </c:pt>
                <c:pt idx="1379">
                  <c:v>2.9507229271171438</c:v>
                </c:pt>
                <c:pt idx="1380">
                  <c:v>2.9515938606847696</c:v>
                </c:pt>
                <c:pt idx="1381">
                  <c:v>2.9524653085326249</c:v>
                </c:pt>
                <c:pt idx="1382">
                  <c:v>2.9533372711163617</c:v>
                </c:pt>
                <c:pt idx="1383">
                  <c:v>2.9542097488921715</c:v>
                </c:pt>
                <c:pt idx="1384">
                  <c:v>2.9550827423167849</c:v>
                </c:pt>
                <c:pt idx="1385">
                  <c:v>2.9559562518474727</c:v>
                </c:pt>
                <c:pt idx="1386">
                  <c:v>2.9568302779420463</c:v>
                </c:pt>
                <c:pt idx="1387">
                  <c:v>2.9577048210588583</c:v>
                </c:pt>
                <c:pt idx="1388">
                  <c:v>2.9585798816568047</c:v>
                </c:pt>
                <c:pt idx="1389">
                  <c:v>2.9594554601953242</c:v>
                </c:pt>
                <c:pt idx="1390">
                  <c:v>2.9603315571343991</c:v>
                </c:pt>
                <c:pt idx="1391">
                  <c:v>2.9612081729345574</c:v>
                </c:pt>
                <c:pt idx="1392">
                  <c:v>2.9620853080568721</c:v>
                </c:pt>
                <c:pt idx="1393">
                  <c:v>2.9629629629629628</c:v>
                </c:pt>
                <c:pt idx="1394">
                  <c:v>2.9638411381149972</c:v>
                </c:pt>
                <c:pt idx="1395">
                  <c:v>2.9647198339756895</c:v>
                </c:pt>
                <c:pt idx="1396">
                  <c:v>2.9655990510083039</c:v>
                </c:pt>
                <c:pt idx="1397">
                  <c:v>2.9664787896766538</c:v>
                </c:pt>
                <c:pt idx="1398">
                  <c:v>2.9673590504451037</c:v>
                </c:pt>
                <c:pt idx="1399">
                  <c:v>2.9682398337785694</c:v>
                </c:pt>
                <c:pt idx="1400">
                  <c:v>2.9691211401425179</c:v>
                </c:pt>
                <c:pt idx="1401">
                  <c:v>2.97000297000297</c:v>
                </c:pt>
                <c:pt idx="1402">
                  <c:v>2.9708853238265003</c:v>
                </c:pt>
                <c:pt idx="1403">
                  <c:v>2.9717682020802378</c:v>
                </c:pt>
                <c:pt idx="1404">
                  <c:v>2.9726516052318668</c:v>
                </c:pt>
                <c:pt idx="1405">
                  <c:v>2.9735355337496281</c:v>
                </c:pt>
                <c:pt idx="1406">
                  <c:v>2.9744199881023201</c:v>
                </c:pt>
                <c:pt idx="1407">
                  <c:v>2.9753049687592976</c:v>
                </c:pt>
                <c:pt idx="1408">
                  <c:v>2.9761904761904763</c:v>
                </c:pt>
                <c:pt idx="1409">
                  <c:v>2.9770765108663291</c:v>
                </c:pt>
                <c:pt idx="1410">
                  <c:v>2.9779630732578917</c:v>
                </c:pt>
                <c:pt idx="1411">
                  <c:v>2.9788501638367588</c:v>
                </c:pt>
                <c:pt idx="1412">
                  <c:v>2.9797377830750893</c:v>
                </c:pt>
                <c:pt idx="1413">
                  <c:v>2.9806259314456036</c:v>
                </c:pt>
                <c:pt idx="1414">
                  <c:v>2.9815146094215863</c:v>
                </c:pt>
                <c:pt idx="1415">
                  <c:v>2.9824038174768863</c:v>
                </c:pt>
                <c:pt idx="1416">
                  <c:v>2.9832935560859188</c:v>
                </c:pt>
                <c:pt idx="1417">
                  <c:v>2.9841838257236644</c:v>
                </c:pt>
                <c:pt idx="1418">
                  <c:v>2.9850746268656718</c:v>
                </c:pt>
                <c:pt idx="1419">
                  <c:v>2.9859659599880559</c:v>
                </c:pt>
                <c:pt idx="1420">
                  <c:v>2.9868578255675029</c:v>
                </c:pt>
                <c:pt idx="1421">
                  <c:v>2.987750224081267</c:v>
                </c:pt>
                <c:pt idx="1422">
                  <c:v>2.9886431560071727</c:v>
                </c:pt>
                <c:pt idx="1423">
                  <c:v>2.9895366218236172</c:v>
                </c:pt>
                <c:pt idx="1424">
                  <c:v>2.9904306220095696</c:v>
                </c:pt>
                <c:pt idx="1425">
                  <c:v>2.9913251570445709</c:v>
                </c:pt>
                <c:pt idx="1426">
                  <c:v>2.9922202274087373</c:v>
                </c:pt>
                <c:pt idx="1427">
                  <c:v>2.9931158335827597</c:v>
                </c:pt>
                <c:pt idx="1428">
                  <c:v>2.9940119760479043</c:v>
                </c:pt>
                <c:pt idx="1429">
                  <c:v>2.9949086552860136</c:v>
                </c:pt>
                <c:pt idx="1430">
                  <c:v>2.9958058717795089</c:v>
                </c:pt>
                <c:pt idx="1431">
                  <c:v>2.9967036260113873</c:v>
                </c:pt>
                <c:pt idx="1432">
                  <c:v>2.9976019184652278</c:v>
                </c:pt>
                <c:pt idx="1433">
                  <c:v>2.9985007496251872</c:v>
                </c:pt>
                <c:pt idx="1434">
                  <c:v>2.9994001199760048</c:v>
                </c:pt>
                <c:pt idx="1435">
                  <c:v>3.0003000300030003</c:v>
                </c:pt>
                <c:pt idx="1436">
                  <c:v>3.0012004801920766</c:v>
                </c:pt>
                <c:pt idx="1437">
                  <c:v>3.0021014710297207</c:v>
                </c:pt>
                <c:pt idx="1438">
                  <c:v>3.0030030030030028</c:v>
                </c:pt>
                <c:pt idx="1439">
                  <c:v>3.0039050765995796</c:v>
                </c:pt>
                <c:pt idx="1440">
                  <c:v>3.0048076923076925</c:v>
                </c:pt>
                <c:pt idx="1441">
                  <c:v>3.0057108506161709</c:v>
                </c:pt>
                <c:pt idx="1442">
                  <c:v>3.0066145520144318</c:v>
                </c:pt>
                <c:pt idx="1443">
                  <c:v>3.007518796992481</c:v>
                </c:pt>
                <c:pt idx="1444">
                  <c:v>3.0084235860409145</c:v>
                </c:pt>
                <c:pt idx="1445">
                  <c:v>3.0093289196509176</c:v>
                </c:pt>
                <c:pt idx="1446">
                  <c:v>3.0102347983142685</c:v>
                </c:pt>
                <c:pt idx="1447">
                  <c:v>3.0111412225233365</c:v>
                </c:pt>
                <c:pt idx="1448">
                  <c:v>3.0120481927710845</c:v>
                </c:pt>
                <c:pt idx="1449">
                  <c:v>3.0129557095510697</c:v>
                </c:pt>
                <c:pt idx="1450">
                  <c:v>3.013863773357444</c:v>
                </c:pt>
                <c:pt idx="1451">
                  <c:v>3.0147723846849561</c:v>
                </c:pt>
                <c:pt idx="1452">
                  <c:v>3.0156815440289506</c:v>
                </c:pt>
                <c:pt idx="1453">
                  <c:v>3.0165912518853695</c:v>
                </c:pt>
                <c:pt idx="1454">
                  <c:v>3.0175015087507542</c:v>
                </c:pt>
                <c:pt idx="1455">
                  <c:v>3.0184123151222457</c:v>
                </c:pt>
                <c:pt idx="1456">
                  <c:v>3.0193236714975846</c:v>
                </c:pt>
                <c:pt idx="1457">
                  <c:v>3.0202355783751131</c:v>
                </c:pt>
                <c:pt idx="1458">
                  <c:v>3.0211480362537766</c:v>
                </c:pt>
                <c:pt idx="1459">
                  <c:v>3.0220610456331216</c:v>
                </c:pt>
                <c:pt idx="1460">
                  <c:v>3.022974607013301</c:v>
                </c:pt>
                <c:pt idx="1461">
                  <c:v>3.0238887208950711</c:v>
                </c:pt>
                <c:pt idx="1462">
                  <c:v>3.0248033877797944</c:v>
                </c:pt>
                <c:pt idx="1463">
                  <c:v>3.02571860816944</c:v>
                </c:pt>
                <c:pt idx="1464">
                  <c:v>3.026634382566586</c:v>
                </c:pt>
                <c:pt idx="1465">
                  <c:v>3.0275507114744173</c:v>
                </c:pt>
                <c:pt idx="1466">
                  <c:v>3.0284675953967293</c:v>
                </c:pt>
                <c:pt idx="1467">
                  <c:v>3.0293850348379281</c:v>
                </c:pt>
                <c:pt idx="1468">
                  <c:v>3.0303030303030303</c:v>
                </c:pt>
                <c:pt idx="1469">
                  <c:v>3.031221582297666</c:v>
                </c:pt>
                <c:pt idx="1470">
                  <c:v>3.0321406913280775</c:v>
                </c:pt>
                <c:pt idx="1471">
                  <c:v>3.0330603579011224</c:v>
                </c:pt>
                <c:pt idx="1472">
                  <c:v>3.0339805825242721</c:v>
                </c:pt>
                <c:pt idx="1473">
                  <c:v>3.0349013657056148</c:v>
                </c:pt>
                <c:pt idx="1474">
                  <c:v>3.0358227079538556</c:v>
                </c:pt>
                <c:pt idx="1475">
                  <c:v>3.0367446097783177</c:v>
                </c:pt>
                <c:pt idx="1476">
                  <c:v>3.0376670716889427</c:v>
                </c:pt>
                <c:pt idx="1477">
                  <c:v>3.0385900941962931</c:v>
                </c:pt>
                <c:pt idx="1478">
                  <c:v>3.0395136778115504</c:v>
                </c:pt>
                <c:pt idx="1479">
                  <c:v>3.0404378230465188</c:v>
                </c:pt>
                <c:pt idx="1480">
                  <c:v>3.0413625304136254</c:v>
                </c:pt>
                <c:pt idx="1481">
                  <c:v>3.0422878004259202</c:v>
                </c:pt>
                <c:pt idx="1482">
                  <c:v>3.0432136335970785</c:v>
                </c:pt>
                <c:pt idx="1483">
                  <c:v>3.0441400304414001</c:v>
                </c:pt>
                <c:pt idx="1484">
                  <c:v>3.0450669914738122</c:v>
                </c:pt>
                <c:pt idx="1485">
                  <c:v>3.045994517209869</c:v>
                </c:pt>
                <c:pt idx="1486">
                  <c:v>3.0469226081657528</c:v>
                </c:pt>
                <c:pt idx="1487">
                  <c:v>3.047851264858275</c:v>
                </c:pt>
                <c:pt idx="1488">
                  <c:v>3.0487804878048781</c:v>
                </c:pt>
                <c:pt idx="1489">
                  <c:v>3.0497102775236353</c:v>
                </c:pt>
                <c:pt idx="1490">
                  <c:v>3.0506406345332522</c:v>
                </c:pt>
                <c:pt idx="1491">
                  <c:v>3.051571559353067</c:v>
                </c:pt>
                <c:pt idx="1492">
                  <c:v>3.0525030525030523</c:v>
                </c:pt>
                <c:pt idx="1493">
                  <c:v>3.053435114503817</c:v>
                </c:pt>
                <c:pt idx="1494">
                  <c:v>3.0543677458766036</c:v>
                </c:pt>
                <c:pt idx="1495">
                  <c:v>3.0553009471432935</c:v>
                </c:pt>
                <c:pt idx="1496">
                  <c:v>3.0562347188264058</c:v>
                </c:pt>
                <c:pt idx="1497">
                  <c:v>3.0571690614490983</c:v>
                </c:pt>
                <c:pt idx="1498">
                  <c:v>3.0581039755351682</c:v>
                </c:pt>
                <c:pt idx="1499">
                  <c:v>3.0590394616090548</c:v>
                </c:pt>
                <c:pt idx="1500">
                  <c:v>3.0599755201958385</c:v>
                </c:pt>
                <c:pt idx="1501">
                  <c:v>3.0609121518212428</c:v>
                </c:pt>
                <c:pt idx="1502">
                  <c:v>3.061849357011635</c:v>
                </c:pt>
                <c:pt idx="1503">
                  <c:v>3.0627871362940278</c:v>
                </c:pt>
                <c:pt idx="1504">
                  <c:v>3.0637254901960786</c:v>
                </c:pt>
                <c:pt idx="1505">
                  <c:v>3.0646644192460926</c:v>
                </c:pt>
                <c:pt idx="1506">
                  <c:v>3.0656039239730228</c:v>
                </c:pt>
                <c:pt idx="1507">
                  <c:v>3.0665440049064703</c:v>
                </c:pt>
                <c:pt idx="1508">
                  <c:v>3.0674846625766872</c:v>
                </c:pt>
                <c:pt idx="1509">
                  <c:v>3.0684258975145751</c:v>
                </c:pt>
                <c:pt idx="1510">
                  <c:v>3.0693677102516883</c:v>
                </c:pt>
                <c:pt idx="1511">
                  <c:v>3.0703101013202332</c:v>
                </c:pt>
                <c:pt idx="1512">
                  <c:v>3.0712530712530715</c:v>
                </c:pt>
                <c:pt idx="1513">
                  <c:v>3.0721966205837172</c:v>
                </c:pt>
                <c:pt idx="1514">
                  <c:v>3.0731407498463428</c:v>
                </c:pt>
                <c:pt idx="1515">
                  <c:v>3.0740854595757763</c:v>
                </c:pt>
                <c:pt idx="1516">
                  <c:v>3.0750307503075032</c:v>
                </c:pt>
                <c:pt idx="1517">
                  <c:v>3.0759766225776684</c:v>
                </c:pt>
                <c:pt idx="1518">
                  <c:v>3.0769230769230771</c:v>
                </c:pt>
                <c:pt idx="1519">
                  <c:v>3.0778701138811941</c:v>
                </c:pt>
                <c:pt idx="1520">
                  <c:v>3.0788177339901477</c:v>
                </c:pt>
                <c:pt idx="1521">
                  <c:v>3.0797659377887281</c:v>
                </c:pt>
                <c:pt idx="1522">
                  <c:v>3.0807147258163896</c:v>
                </c:pt>
                <c:pt idx="1523">
                  <c:v>3.0816640986132513</c:v>
                </c:pt>
                <c:pt idx="1524">
                  <c:v>3.0826140567200988</c:v>
                </c:pt>
                <c:pt idx="1525">
                  <c:v>3.0835646006783843</c:v>
                </c:pt>
                <c:pt idx="1526">
                  <c:v>3.0845157310302285</c:v>
                </c:pt>
                <c:pt idx="1527">
                  <c:v>3.0854674483184201</c:v>
                </c:pt>
                <c:pt idx="1528">
                  <c:v>3.0864197530864197</c:v>
                </c:pt>
                <c:pt idx="1529">
                  <c:v>3.0873726458783577</c:v>
                </c:pt>
                <c:pt idx="1530">
                  <c:v>3.0883261272390365</c:v>
                </c:pt>
                <c:pt idx="1531">
                  <c:v>3.0892801977139328</c:v>
                </c:pt>
                <c:pt idx="1532">
                  <c:v>3.0902348578491967</c:v>
                </c:pt>
                <c:pt idx="1533">
                  <c:v>3.091190108191654</c:v>
                </c:pt>
                <c:pt idx="1534">
                  <c:v>3.0921459492888066</c:v>
                </c:pt>
                <c:pt idx="1535">
                  <c:v>3.0931023816888339</c:v>
                </c:pt>
                <c:pt idx="1536">
                  <c:v>3.0940594059405941</c:v>
                </c:pt>
                <c:pt idx="1537">
                  <c:v>3.0950170225936242</c:v>
                </c:pt>
                <c:pt idx="1538">
                  <c:v>3.0959752321981426</c:v>
                </c:pt>
                <c:pt idx="1539">
                  <c:v>3.0969340353050478</c:v>
                </c:pt>
                <c:pt idx="1540">
                  <c:v>3.0978934324659231</c:v>
                </c:pt>
                <c:pt idx="1541">
                  <c:v>3.0988534242330337</c:v>
                </c:pt>
                <c:pt idx="1542">
                  <c:v>3.0998140111593306</c:v>
                </c:pt>
                <c:pt idx="1543">
                  <c:v>3.1007751937984498</c:v>
                </c:pt>
                <c:pt idx="1544">
                  <c:v>3.1017369727047148</c:v>
                </c:pt>
                <c:pt idx="1545">
                  <c:v>3.1026993484331369</c:v>
                </c:pt>
                <c:pt idx="1546">
                  <c:v>3.1036623215394163</c:v>
                </c:pt>
                <c:pt idx="1547">
                  <c:v>3.1046258925799441</c:v>
                </c:pt>
                <c:pt idx="1548">
                  <c:v>3.1055900621118013</c:v>
                </c:pt>
                <c:pt idx="1549">
                  <c:v>3.1065548306927617</c:v>
                </c:pt>
                <c:pt idx="1550">
                  <c:v>3.1075201988812928</c:v>
                </c:pt>
                <c:pt idx="1551">
                  <c:v>3.1084861672365558</c:v>
                </c:pt>
                <c:pt idx="1552">
                  <c:v>3.1094527363184081</c:v>
                </c:pt>
                <c:pt idx="1553">
                  <c:v>3.1104199066874028</c:v>
                </c:pt>
                <c:pt idx="1554">
                  <c:v>3.1113876789047916</c:v>
                </c:pt>
                <c:pt idx="1555">
                  <c:v>3.1123560535325243</c:v>
                </c:pt>
                <c:pt idx="1556">
                  <c:v>3.1133250311332503</c:v>
                </c:pt>
                <c:pt idx="1557">
                  <c:v>3.1142946122703208</c:v>
                </c:pt>
                <c:pt idx="1558">
                  <c:v>3.1152647975077881</c:v>
                </c:pt>
                <c:pt idx="1559">
                  <c:v>3.1162355874104084</c:v>
                </c:pt>
                <c:pt idx="1560">
                  <c:v>3.117206982543641</c:v>
                </c:pt>
                <c:pt idx="1561">
                  <c:v>3.1181789834736513</c:v>
                </c:pt>
                <c:pt idx="1562">
                  <c:v>3.1191515907673111</c:v>
                </c:pt>
                <c:pt idx="1563">
                  <c:v>3.1201248049921997</c:v>
                </c:pt>
                <c:pt idx="1564">
                  <c:v>3.1210986267166043</c:v>
                </c:pt>
                <c:pt idx="1565">
                  <c:v>3.1220730565095223</c:v>
                </c:pt>
                <c:pt idx="1566">
                  <c:v>3.1230480949406623</c:v>
                </c:pt>
                <c:pt idx="1567">
                  <c:v>3.1240237425804436</c:v>
                </c:pt>
                <c:pt idx="1568">
                  <c:v>3.125</c:v>
                </c:pt>
                <c:pt idx="1569">
                  <c:v>3.1259768677711786</c:v>
                </c:pt>
                <c:pt idx="1570">
                  <c:v>3.1269543464665417</c:v>
                </c:pt>
                <c:pt idx="1571">
                  <c:v>3.1279324366593682</c:v>
                </c:pt>
                <c:pt idx="1572">
                  <c:v>3.1289111389236544</c:v>
                </c:pt>
                <c:pt idx="1573">
                  <c:v>3.1298904538341157</c:v>
                </c:pt>
                <c:pt idx="1574">
                  <c:v>3.1308703819661865</c:v>
                </c:pt>
                <c:pt idx="1575">
                  <c:v>3.1318509238960224</c:v>
                </c:pt>
                <c:pt idx="1576">
                  <c:v>3.1328320802005014</c:v>
                </c:pt>
                <c:pt idx="1577">
                  <c:v>3.1338138514572234</c:v>
                </c:pt>
                <c:pt idx="1578">
                  <c:v>3.134796238244514</c:v>
                </c:pt>
                <c:pt idx="1579">
                  <c:v>3.1357792411414236</c:v>
                </c:pt>
                <c:pt idx="1580">
                  <c:v>3.1367628607277291</c:v>
                </c:pt>
                <c:pt idx="1581">
                  <c:v>3.1377470975839348</c:v>
                </c:pt>
                <c:pt idx="1582">
                  <c:v>3.1387319522912742</c:v>
                </c:pt>
                <c:pt idx="1583">
                  <c:v>3.1397174254317113</c:v>
                </c:pt>
                <c:pt idx="1584">
                  <c:v>3.1407035175879399</c:v>
                </c:pt>
                <c:pt idx="1585">
                  <c:v>3.1416902293433866</c:v>
                </c:pt>
                <c:pt idx="1586">
                  <c:v>3.1426775612822127</c:v>
                </c:pt>
                <c:pt idx="1587">
                  <c:v>3.1436655139893115</c:v>
                </c:pt>
                <c:pt idx="1588">
                  <c:v>3.1446540880503147</c:v>
                </c:pt>
                <c:pt idx="1589">
                  <c:v>3.1456432840515887</c:v>
                </c:pt>
                <c:pt idx="1590">
                  <c:v>3.146633102580239</c:v>
                </c:pt>
                <c:pt idx="1591">
                  <c:v>3.1476235442241109</c:v>
                </c:pt>
                <c:pt idx="1592">
                  <c:v>3.1486146095717884</c:v>
                </c:pt>
                <c:pt idx="1593">
                  <c:v>3.1496062992125986</c:v>
                </c:pt>
                <c:pt idx="1594">
                  <c:v>3.15059861373661</c:v>
                </c:pt>
                <c:pt idx="1595">
                  <c:v>3.1515915537346362</c:v>
                </c:pt>
                <c:pt idx="1596">
                  <c:v>3.1525851197982346</c:v>
                </c:pt>
                <c:pt idx="1597">
                  <c:v>3.1535793125197098</c:v>
                </c:pt>
                <c:pt idx="1598">
                  <c:v>3.1545741324921135</c:v>
                </c:pt>
                <c:pt idx="1599">
                  <c:v>3.1555695803092458</c:v>
                </c:pt>
                <c:pt idx="1600">
                  <c:v>3.1565656565656566</c:v>
                </c:pt>
                <c:pt idx="1601">
                  <c:v>3.1575623618566468</c:v>
                </c:pt>
                <c:pt idx="1602">
                  <c:v>3.1585596967782692</c:v>
                </c:pt>
                <c:pt idx="1603">
                  <c:v>3.1595576619273302</c:v>
                </c:pt>
                <c:pt idx="1604">
                  <c:v>3.1605562579013906</c:v>
                </c:pt>
                <c:pt idx="1605">
                  <c:v>3.1615554852987668</c:v>
                </c:pt>
                <c:pt idx="1606">
                  <c:v>3.1625553447185326</c:v>
                </c:pt>
                <c:pt idx="1607">
                  <c:v>3.1635558367605188</c:v>
                </c:pt>
                <c:pt idx="1608">
                  <c:v>3.1645569620253164</c:v>
                </c:pt>
                <c:pt idx="1609">
                  <c:v>3.1655587211142766</c:v>
                </c:pt>
                <c:pt idx="1610">
                  <c:v>3.1665611146295123</c:v>
                </c:pt>
                <c:pt idx="1611">
                  <c:v>3.1675641431738994</c:v>
                </c:pt>
                <c:pt idx="1612">
                  <c:v>3.1685678073510775</c:v>
                </c:pt>
                <c:pt idx="1613">
                  <c:v>3.1695721077654517</c:v>
                </c:pt>
                <c:pt idx="1614">
                  <c:v>3.1705770450221942</c:v>
                </c:pt>
                <c:pt idx="1615">
                  <c:v>3.1715826197272441</c:v>
                </c:pt>
                <c:pt idx="1616">
                  <c:v>3.1725888324873095</c:v>
                </c:pt>
                <c:pt idx="1617">
                  <c:v>3.1735956839098698</c:v>
                </c:pt>
                <c:pt idx="1618">
                  <c:v>3.1746031746031744</c:v>
                </c:pt>
                <c:pt idx="1619">
                  <c:v>3.1756113051762465</c:v>
                </c:pt>
                <c:pt idx="1620">
                  <c:v>3.1766200762388817</c:v>
                </c:pt>
                <c:pt idx="1621">
                  <c:v>3.1776294884016525</c:v>
                </c:pt>
                <c:pt idx="1622">
                  <c:v>3.1786395422759059</c:v>
                </c:pt>
                <c:pt idx="1623">
                  <c:v>3.1796502384737679</c:v>
                </c:pt>
                <c:pt idx="1624">
                  <c:v>3.1806615776081424</c:v>
                </c:pt>
                <c:pt idx="1625">
                  <c:v>3.181673560292714</c:v>
                </c:pt>
                <c:pt idx="1626">
                  <c:v>3.1826861871419476</c:v>
                </c:pt>
                <c:pt idx="1627">
                  <c:v>3.1836994587710921</c:v>
                </c:pt>
                <c:pt idx="1628">
                  <c:v>3.1847133757961785</c:v>
                </c:pt>
                <c:pt idx="1629">
                  <c:v>3.1857279388340234</c:v>
                </c:pt>
                <c:pt idx="1630">
                  <c:v>3.1867431485022308</c:v>
                </c:pt>
                <c:pt idx="1631">
                  <c:v>3.1877590054191902</c:v>
                </c:pt>
                <c:pt idx="1632">
                  <c:v>3.1887755102040818</c:v>
                </c:pt>
                <c:pt idx="1633">
                  <c:v>3.1897926634768741</c:v>
                </c:pt>
                <c:pt idx="1634">
                  <c:v>3.1908104658583278</c:v>
                </c:pt>
                <c:pt idx="1635">
                  <c:v>3.191828917969997</c:v>
                </c:pt>
                <c:pt idx="1636">
                  <c:v>3.1928480204342273</c:v>
                </c:pt>
                <c:pt idx="1637">
                  <c:v>3.1938677738741617</c:v>
                </c:pt>
                <c:pt idx="1638">
                  <c:v>3.1948881789137382</c:v>
                </c:pt>
                <c:pt idx="1639">
                  <c:v>3.1959092361776924</c:v>
                </c:pt>
                <c:pt idx="1640">
                  <c:v>3.1969309462915603</c:v>
                </c:pt>
                <c:pt idx="1641">
                  <c:v>3.1979533098816759</c:v>
                </c:pt>
                <c:pt idx="1642">
                  <c:v>3.1989763275751759</c:v>
                </c:pt>
                <c:pt idx="1643">
                  <c:v>3.2</c:v>
                </c:pt>
                <c:pt idx="1644">
                  <c:v>3.2010243277848911</c:v>
                </c:pt>
                <c:pt idx="1645">
                  <c:v>3.202049311559398</c:v>
                </c:pt>
                <c:pt idx="1646">
                  <c:v>3.2030749519538757</c:v>
                </c:pt>
                <c:pt idx="1647">
                  <c:v>3.2041012495994874</c:v>
                </c:pt>
                <c:pt idx="1648">
                  <c:v>3.2051282051282053</c:v>
                </c:pt>
                <c:pt idx="1649">
                  <c:v>3.2061558191728117</c:v>
                </c:pt>
                <c:pt idx="1650">
                  <c:v>3.2071840923669019</c:v>
                </c:pt>
                <c:pt idx="1651">
                  <c:v>3.2082130253448828</c:v>
                </c:pt>
                <c:pt idx="1652">
                  <c:v>3.2092426187419769</c:v>
                </c:pt>
                <c:pt idx="1653">
                  <c:v>3.2102728731942216</c:v>
                </c:pt>
                <c:pt idx="1654">
                  <c:v>3.2113037893384715</c:v>
                </c:pt>
                <c:pt idx="1655">
                  <c:v>3.2123353678123996</c:v>
                </c:pt>
                <c:pt idx="1656">
                  <c:v>3.2133676092544987</c:v>
                </c:pt>
                <c:pt idx="1657">
                  <c:v>3.2144005143040824</c:v>
                </c:pt>
                <c:pt idx="1658">
                  <c:v>3.215434083601286</c:v>
                </c:pt>
                <c:pt idx="1659">
                  <c:v>3.2164683177870699</c:v>
                </c:pt>
                <c:pt idx="1660">
                  <c:v>3.2175032175032174</c:v>
                </c:pt>
                <c:pt idx="1661">
                  <c:v>3.21853878339234</c:v>
                </c:pt>
                <c:pt idx="1662">
                  <c:v>3.2195750160978749</c:v>
                </c:pt>
                <c:pt idx="1663">
                  <c:v>3.2206119162640903</c:v>
                </c:pt>
                <c:pt idx="1664">
                  <c:v>3.2216494845360826</c:v>
                </c:pt>
                <c:pt idx="1665">
                  <c:v>3.2226877215597809</c:v>
                </c:pt>
                <c:pt idx="1666">
                  <c:v>3.223726627981947</c:v>
                </c:pt>
                <c:pt idx="1667">
                  <c:v>3.2247662044501775</c:v>
                </c:pt>
                <c:pt idx="1668">
                  <c:v>3.225806451612903</c:v>
                </c:pt>
                <c:pt idx="1669">
                  <c:v>3.2268473701193932</c:v>
                </c:pt>
                <c:pt idx="1670">
                  <c:v>3.2278889606197545</c:v>
                </c:pt>
                <c:pt idx="1671">
                  <c:v>3.2289312237649339</c:v>
                </c:pt>
                <c:pt idx="1672">
                  <c:v>3.2299741602067185</c:v>
                </c:pt>
                <c:pt idx="1673">
                  <c:v>3.2310177705977381</c:v>
                </c:pt>
                <c:pt idx="1674">
                  <c:v>3.2320620555914674</c:v>
                </c:pt>
                <c:pt idx="1675">
                  <c:v>3.2331070158422244</c:v>
                </c:pt>
                <c:pt idx="1676">
                  <c:v>3.2341526520051747</c:v>
                </c:pt>
                <c:pt idx="1677">
                  <c:v>3.2351989647363313</c:v>
                </c:pt>
                <c:pt idx="1678">
                  <c:v>3.2362459546925568</c:v>
                </c:pt>
                <c:pt idx="1679">
                  <c:v>3.2372936225315638</c:v>
                </c:pt>
                <c:pt idx="1680">
                  <c:v>3.2383419689119171</c:v>
                </c:pt>
                <c:pt idx="1681">
                  <c:v>3.2393909944930352</c:v>
                </c:pt>
                <c:pt idx="1682">
                  <c:v>3.2404406999351911</c:v>
                </c:pt>
                <c:pt idx="1683">
                  <c:v>3.2414910858995136</c:v>
                </c:pt>
                <c:pt idx="1684">
                  <c:v>3.2425421530479897</c:v>
                </c:pt>
                <c:pt idx="1685">
                  <c:v>3.2435939020434641</c:v>
                </c:pt>
                <c:pt idx="1686">
                  <c:v>3.2446463335496429</c:v>
                </c:pt>
                <c:pt idx="1687">
                  <c:v>3.2456994482310937</c:v>
                </c:pt>
                <c:pt idx="1688">
                  <c:v>3.2467532467532467</c:v>
                </c:pt>
                <c:pt idx="1689">
                  <c:v>3.2478077297823971</c:v>
                </c:pt>
                <c:pt idx="1690">
                  <c:v>3.2488628979857048</c:v>
                </c:pt>
                <c:pt idx="1691">
                  <c:v>3.2499187520311992</c:v>
                </c:pt>
                <c:pt idx="1692">
                  <c:v>3.2509752925877762</c:v>
                </c:pt>
                <c:pt idx="1693">
                  <c:v>3.2520325203252032</c:v>
                </c:pt>
                <c:pt idx="1694">
                  <c:v>3.2530904359141184</c:v>
                </c:pt>
                <c:pt idx="1695">
                  <c:v>3.2541490400260331</c:v>
                </c:pt>
                <c:pt idx="1696">
                  <c:v>3.2552083333333335</c:v>
                </c:pt>
                <c:pt idx="1697">
                  <c:v>3.2562683165092805</c:v>
                </c:pt>
                <c:pt idx="1698">
                  <c:v>3.2573289902280131</c:v>
                </c:pt>
                <c:pt idx="1699">
                  <c:v>3.2583903551645488</c:v>
                </c:pt>
                <c:pt idx="1700">
                  <c:v>3.259452411994785</c:v>
                </c:pt>
                <c:pt idx="1701">
                  <c:v>3.2605151613955003</c:v>
                </c:pt>
                <c:pt idx="1702">
                  <c:v>3.2615786040443573</c:v>
                </c:pt>
                <c:pt idx="1703">
                  <c:v>3.2626427406199023</c:v>
                </c:pt>
                <c:pt idx="1704">
                  <c:v>3.2637075718015667</c:v>
                </c:pt>
                <c:pt idx="1705">
                  <c:v>3.2647730982696701</c:v>
                </c:pt>
                <c:pt idx="1706">
                  <c:v>3.2658393207054215</c:v>
                </c:pt>
                <c:pt idx="1707">
                  <c:v>3.2669062397909179</c:v>
                </c:pt>
                <c:pt idx="1708">
                  <c:v>3.2679738562091503</c:v>
                </c:pt>
                <c:pt idx="1709">
                  <c:v>3.2690421706440014</c:v>
                </c:pt>
                <c:pt idx="1710">
                  <c:v>3.2701111837802483</c:v>
                </c:pt>
                <c:pt idx="1711">
                  <c:v>3.2711808963035658</c:v>
                </c:pt>
                <c:pt idx="1712">
                  <c:v>3.2722513089005236</c:v>
                </c:pt>
                <c:pt idx="1713">
                  <c:v>3.2733224222585924</c:v>
                </c:pt>
                <c:pt idx="1714">
                  <c:v>3.2743942370661427</c:v>
                </c:pt>
                <c:pt idx="1715">
                  <c:v>3.2754667540124469</c:v>
                </c:pt>
                <c:pt idx="1716">
                  <c:v>3.2765399737876804</c:v>
                </c:pt>
                <c:pt idx="1717">
                  <c:v>3.2776138970829236</c:v>
                </c:pt>
                <c:pt idx="1718">
                  <c:v>3.278688524590164</c:v>
                </c:pt>
                <c:pt idx="1719">
                  <c:v>3.2797638570022958</c:v>
                </c:pt>
                <c:pt idx="1720">
                  <c:v>3.2808398950131235</c:v>
                </c:pt>
                <c:pt idx="1721">
                  <c:v>3.2819166393173616</c:v>
                </c:pt>
                <c:pt idx="1722">
                  <c:v>3.2829940906106367</c:v>
                </c:pt>
                <c:pt idx="1723">
                  <c:v>3.284072249589491</c:v>
                </c:pt>
                <c:pt idx="1724">
                  <c:v>3.2851511169513796</c:v>
                </c:pt>
                <c:pt idx="1725">
                  <c:v>3.2862306933946761</c:v>
                </c:pt>
                <c:pt idx="1726">
                  <c:v>3.2873109796186721</c:v>
                </c:pt>
                <c:pt idx="1727">
                  <c:v>3.2883919763235778</c:v>
                </c:pt>
                <c:pt idx="1728">
                  <c:v>3.2894736842105261</c:v>
                </c:pt>
                <c:pt idx="1729">
                  <c:v>3.2905561039815727</c:v>
                </c:pt>
                <c:pt idx="1730">
                  <c:v>3.2916392363396971</c:v>
                </c:pt>
                <c:pt idx="1731">
                  <c:v>3.2927230819888047</c:v>
                </c:pt>
                <c:pt idx="1732">
                  <c:v>3.2938076416337285</c:v>
                </c:pt>
                <c:pt idx="1733">
                  <c:v>3.2948929159802307</c:v>
                </c:pt>
                <c:pt idx="1734">
                  <c:v>3.2959789057350033</c:v>
                </c:pt>
                <c:pt idx="1735">
                  <c:v>3.2970656116056709</c:v>
                </c:pt>
                <c:pt idx="1736">
                  <c:v>3.2981530343007917</c:v>
                </c:pt>
                <c:pt idx="1737">
                  <c:v>3.299241174529858</c:v>
                </c:pt>
                <c:pt idx="1738">
                  <c:v>3.3003300330033003</c:v>
                </c:pt>
                <c:pt idx="1739">
                  <c:v>3.301419610432486</c:v>
                </c:pt>
                <c:pt idx="1740">
                  <c:v>3.3025099075297226</c:v>
                </c:pt>
                <c:pt idx="1741">
                  <c:v>3.3036009250082592</c:v>
                </c:pt>
                <c:pt idx="1742">
                  <c:v>3.3046926635822866</c:v>
                </c:pt>
                <c:pt idx="1743">
                  <c:v>3.3057851239669422</c:v>
                </c:pt>
                <c:pt idx="1744">
                  <c:v>3.306878306878307</c:v>
                </c:pt>
                <c:pt idx="1745">
                  <c:v>3.3079722130334104</c:v>
                </c:pt>
                <c:pt idx="1746">
                  <c:v>3.3090668431502315</c:v>
                </c:pt>
                <c:pt idx="1747">
                  <c:v>3.3101621979476996</c:v>
                </c:pt>
                <c:pt idx="1748">
                  <c:v>3.3112582781456954</c:v>
                </c:pt>
                <c:pt idx="1749">
                  <c:v>3.3123550844650547</c:v>
                </c:pt>
                <c:pt idx="1750">
                  <c:v>3.313452617627568</c:v>
                </c:pt>
                <c:pt idx="1751">
                  <c:v>3.3145508783559827</c:v>
                </c:pt>
                <c:pt idx="1752">
                  <c:v>3.3156498673740051</c:v>
                </c:pt>
                <c:pt idx="1753">
                  <c:v>3.3167495854063018</c:v>
                </c:pt>
                <c:pt idx="1754">
                  <c:v>3.3178500331785004</c:v>
                </c:pt>
                <c:pt idx="1755">
                  <c:v>3.318951211417192</c:v>
                </c:pt>
                <c:pt idx="1756">
                  <c:v>3.3200531208499338</c:v>
                </c:pt>
                <c:pt idx="1757">
                  <c:v>3.3211557622052474</c:v>
                </c:pt>
                <c:pt idx="1758">
                  <c:v>3.3222591362126246</c:v>
                </c:pt>
                <c:pt idx="1759">
                  <c:v>3.3233632436025258</c:v>
                </c:pt>
                <c:pt idx="1760">
                  <c:v>3.3244680851063828</c:v>
                </c:pt>
                <c:pt idx="1761">
                  <c:v>3.3255736614566014</c:v>
                </c:pt>
                <c:pt idx="1762">
                  <c:v>3.3266799733865602</c:v>
                </c:pt>
                <c:pt idx="1763">
                  <c:v>3.3277870216306158</c:v>
                </c:pt>
                <c:pt idx="1764">
                  <c:v>3.3288948069241013</c:v>
                </c:pt>
                <c:pt idx="1765">
                  <c:v>3.33000333000333</c:v>
                </c:pt>
                <c:pt idx="1766">
                  <c:v>3.3311125916055961</c:v>
                </c:pt>
                <c:pt idx="1767">
                  <c:v>3.3322225924691771</c:v>
                </c:pt>
                <c:pt idx="1768">
                  <c:v>3.3333333333333335</c:v>
                </c:pt>
                <c:pt idx="1769">
                  <c:v>3.3344448149383128</c:v>
                </c:pt>
                <c:pt idx="1770">
                  <c:v>3.3355570380253501</c:v>
                </c:pt>
                <c:pt idx="1771">
                  <c:v>3.3366700033366699</c:v>
                </c:pt>
                <c:pt idx="1772">
                  <c:v>3.3377837116154874</c:v>
                </c:pt>
                <c:pt idx="1773">
                  <c:v>3.33889816360601</c:v>
                </c:pt>
                <c:pt idx="1774">
                  <c:v>3.3400133600534403</c:v>
                </c:pt>
                <c:pt idx="1775">
                  <c:v>3.341129301703976</c:v>
                </c:pt>
                <c:pt idx="1776">
                  <c:v>3.3422459893048129</c:v>
                </c:pt>
                <c:pt idx="1777">
                  <c:v>3.3433634236041456</c:v>
                </c:pt>
                <c:pt idx="1778">
                  <c:v>3.3444816053511706</c:v>
                </c:pt>
                <c:pt idx="1779">
                  <c:v>3.3456005352960858</c:v>
                </c:pt>
                <c:pt idx="1780">
                  <c:v>3.3467202141900936</c:v>
                </c:pt>
                <c:pt idx="1781">
                  <c:v>3.3478406427854033</c:v>
                </c:pt>
                <c:pt idx="1782">
                  <c:v>3.3489618218352311</c:v>
                </c:pt>
                <c:pt idx="1783">
                  <c:v>3.3500837520938025</c:v>
                </c:pt>
                <c:pt idx="1784">
                  <c:v>3.3512064343163539</c:v>
                </c:pt>
                <c:pt idx="1785">
                  <c:v>3.352329869259135</c:v>
                </c:pt>
                <c:pt idx="1786">
                  <c:v>3.3534540576794098</c:v>
                </c:pt>
                <c:pt idx="1787">
                  <c:v>3.3545790003354581</c:v>
                </c:pt>
                <c:pt idx="1788">
                  <c:v>3.3557046979865772</c:v>
                </c:pt>
                <c:pt idx="1789">
                  <c:v>3.3568311513930849</c:v>
                </c:pt>
                <c:pt idx="1790">
                  <c:v>3.3579583613163195</c:v>
                </c:pt>
                <c:pt idx="1791">
                  <c:v>3.359086328518643</c:v>
                </c:pt>
                <c:pt idx="1792">
                  <c:v>3.360215053763441</c:v>
                </c:pt>
                <c:pt idx="1793">
                  <c:v>3.3613445378151261</c:v>
                </c:pt>
                <c:pt idx="1794">
                  <c:v>3.3624747814391394</c:v>
                </c:pt>
                <c:pt idx="1795">
                  <c:v>3.3636057854019508</c:v>
                </c:pt>
                <c:pt idx="1796">
                  <c:v>3.3647375504710633</c:v>
                </c:pt>
                <c:pt idx="1797">
                  <c:v>3.3658700774150119</c:v>
                </c:pt>
                <c:pt idx="1798">
                  <c:v>3.3670033670033672</c:v>
                </c:pt>
                <c:pt idx="1799">
                  <c:v>3.3681374200067364</c:v>
                </c:pt>
                <c:pt idx="1800">
                  <c:v>3.3692722371967654</c:v>
                </c:pt>
                <c:pt idx="1801">
                  <c:v>3.3704078193461409</c:v>
                </c:pt>
                <c:pt idx="1802">
                  <c:v>3.3715441672285906</c:v>
                </c:pt>
                <c:pt idx="1803">
                  <c:v>3.3726812816188869</c:v>
                </c:pt>
                <c:pt idx="1804">
                  <c:v>3.3738191632928474</c:v>
                </c:pt>
                <c:pt idx="1805">
                  <c:v>3.3749578130273372</c:v>
                </c:pt>
                <c:pt idx="1806">
                  <c:v>3.3760972316002702</c:v>
                </c:pt>
                <c:pt idx="1807">
                  <c:v>3.3772374197906112</c:v>
                </c:pt>
                <c:pt idx="1808">
                  <c:v>3.3783783783783785</c:v>
                </c:pt>
                <c:pt idx="1809">
                  <c:v>3.3795201081446433</c:v>
                </c:pt>
                <c:pt idx="1810">
                  <c:v>3.3806626098715347</c:v>
                </c:pt>
                <c:pt idx="1811">
                  <c:v>3.3818058843422389</c:v>
                </c:pt>
                <c:pt idx="1812">
                  <c:v>3.3829499323410013</c:v>
                </c:pt>
                <c:pt idx="1813">
                  <c:v>3.3840947546531304</c:v>
                </c:pt>
                <c:pt idx="1814">
                  <c:v>3.3852403520649967</c:v>
                </c:pt>
                <c:pt idx="1815">
                  <c:v>3.3863867253640367</c:v>
                </c:pt>
                <c:pt idx="1816">
                  <c:v>3.3875338753387534</c:v>
                </c:pt>
                <c:pt idx="1817">
                  <c:v>3.3886818027787191</c:v>
                </c:pt>
                <c:pt idx="1818">
                  <c:v>3.3898305084745761</c:v>
                </c:pt>
                <c:pt idx="1819">
                  <c:v>3.39097999321804</c:v>
                </c:pt>
                <c:pt idx="1820">
                  <c:v>3.3921302578018997</c:v>
                </c:pt>
                <c:pt idx="1821">
                  <c:v>3.3932813030200202</c:v>
                </c:pt>
                <c:pt idx="1822">
                  <c:v>3.3944331296673456</c:v>
                </c:pt>
                <c:pt idx="1823">
                  <c:v>3.3955857385398982</c:v>
                </c:pt>
                <c:pt idx="1824">
                  <c:v>3.3967391304347827</c:v>
                </c:pt>
                <c:pt idx="1825">
                  <c:v>3.3978933061501868</c:v>
                </c:pt>
                <c:pt idx="1826">
                  <c:v>3.3990482664853841</c:v>
                </c:pt>
                <c:pt idx="1827">
                  <c:v>3.4002040122407347</c:v>
                </c:pt>
                <c:pt idx="1828">
                  <c:v>3.4013605442176869</c:v>
                </c:pt>
                <c:pt idx="1829">
                  <c:v>3.4025178632187818</c:v>
                </c:pt>
                <c:pt idx="1830">
                  <c:v>3.4036759700476513</c:v>
                </c:pt>
                <c:pt idx="1831">
                  <c:v>3.4048348655090228</c:v>
                </c:pt>
                <c:pt idx="1832">
                  <c:v>3.4059945504087192</c:v>
                </c:pt>
                <c:pt idx="1833">
                  <c:v>3.4071550255536627</c:v>
                </c:pt>
                <c:pt idx="1834">
                  <c:v>3.4083162917518748</c:v>
                </c:pt>
                <c:pt idx="1835">
                  <c:v>3.4094783498124785</c:v>
                </c:pt>
                <c:pt idx="1836">
                  <c:v>3.4106412005457027</c:v>
                </c:pt>
                <c:pt idx="1837">
                  <c:v>3.4118048447628797</c:v>
                </c:pt>
                <c:pt idx="1838">
                  <c:v>3.4129692832764507</c:v>
                </c:pt>
                <c:pt idx="1839">
                  <c:v>3.4141345168999657</c:v>
                </c:pt>
                <c:pt idx="1840">
                  <c:v>3.4153005464480874</c:v>
                </c:pt>
                <c:pt idx="1841">
                  <c:v>3.4164673727365904</c:v>
                </c:pt>
                <c:pt idx="1842">
                  <c:v>3.4176349965823651</c:v>
                </c:pt>
                <c:pt idx="1843">
                  <c:v>3.4188034188034186</c:v>
                </c:pt>
                <c:pt idx="1844">
                  <c:v>3.4199726402188784</c:v>
                </c:pt>
                <c:pt idx="1845">
                  <c:v>3.4211426616489908</c:v>
                </c:pt>
                <c:pt idx="1846">
                  <c:v>3.4223134839151266</c:v>
                </c:pt>
                <c:pt idx="1847">
                  <c:v>3.423485107839781</c:v>
                </c:pt>
                <c:pt idx="1848">
                  <c:v>3.4246575342465753</c:v>
                </c:pt>
                <c:pt idx="1849">
                  <c:v>3.4258307639602603</c:v>
                </c:pt>
                <c:pt idx="1850">
                  <c:v>3.4270047978067169</c:v>
                </c:pt>
                <c:pt idx="1851">
                  <c:v>3.4281796366129584</c:v>
                </c:pt>
                <c:pt idx="1852">
                  <c:v>3.4293552812071328</c:v>
                </c:pt>
                <c:pt idx="1853">
                  <c:v>3.4305317324185247</c:v>
                </c:pt>
                <c:pt idx="1854">
                  <c:v>3.4317089910775564</c:v>
                </c:pt>
                <c:pt idx="1855">
                  <c:v>3.4328870580157913</c:v>
                </c:pt>
                <c:pt idx="1856">
                  <c:v>3.4340659340659339</c:v>
                </c:pt>
                <c:pt idx="1857">
                  <c:v>3.4352456200618344</c:v>
                </c:pt>
                <c:pt idx="1858">
                  <c:v>3.4364261168384878</c:v>
                </c:pt>
                <c:pt idx="1859">
                  <c:v>3.4376074252320383</c:v>
                </c:pt>
                <c:pt idx="1860">
                  <c:v>3.4387895460797799</c:v>
                </c:pt>
                <c:pt idx="1861">
                  <c:v>3.4399724802201583</c:v>
                </c:pt>
                <c:pt idx="1862">
                  <c:v>3.4411562284927735</c:v>
                </c:pt>
                <c:pt idx="1863">
                  <c:v>3.4423407917383821</c:v>
                </c:pt>
                <c:pt idx="1864">
                  <c:v>3.443526170798898</c:v>
                </c:pt>
                <c:pt idx="1865">
                  <c:v>3.444712366517396</c:v>
                </c:pt>
                <c:pt idx="1866">
                  <c:v>3.4458993797381114</c:v>
                </c:pt>
                <c:pt idx="1867">
                  <c:v>3.4470872113064459</c:v>
                </c:pt>
                <c:pt idx="1868">
                  <c:v>3.4482758620689653</c:v>
                </c:pt>
                <c:pt idx="1869">
                  <c:v>3.4494653328734048</c:v>
                </c:pt>
                <c:pt idx="1870">
                  <c:v>3.4506556245686681</c:v>
                </c:pt>
                <c:pt idx="1871">
                  <c:v>3.4518467380048325</c:v>
                </c:pt>
                <c:pt idx="1872">
                  <c:v>3.4530386740331491</c:v>
                </c:pt>
                <c:pt idx="1873">
                  <c:v>3.4542314335060449</c:v>
                </c:pt>
                <c:pt idx="1874">
                  <c:v>3.455425017277125</c:v>
                </c:pt>
                <c:pt idx="1875">
                  <c:v>3.4566194262011751</c:v>
                </c:pt>
                <c:pt idx="1876">
                  <c:v>3.4578146611341634</c:v>
                </c:pt>
                <c:pt idx="1877">
                  <c:v>3.459010722933241</c:v>
                </c:pt>
                <c:pt idx="1878">
                  <c:v>3.4602076124567476</c:v>
                </c:pt>
                <c:pt idx="1879">
                  <c:v>3.461405330564209</c:v>
                </c:pt>
                <c:pt idx="1880">
                  <c:v>3.4626038781163433</c:v>
                </c:pt>
                <c:pt idx="1881">
                  <c:v>3.4638032559750607</c:v>
                </c:pt>
                <c:pt idx="1882">
                  <c:v>3.4650034650034649</c:v>
                </c:pt>
                <c:pt idx="1883">
                  <c:v>3.4662045060658579</c:v>
                </c:pt>
                <c:pt idx="1884">
                  <c:v>3.467406380027739</c:v>
                </c:pt>
                <c:pt idx="1885">
                  <c:v>3.46860908775581</c:v>
                </c:pt>
                <c:pt idx="1886">
                  <c:v>3.4698126301179735</c:v>
                </c:pt>
                <c:pt idx="1887">
                  <c:v>3.4710170079833391</c:v>
                </c:pt>
                <c:pt idx="1888">
                  <c:v>3.4722222222222223</c:v>
                </c:pt>
                <c:pt idx="1889">
                  <c:v>3.4734282737061482</c:v>
                </c:pt>
                <c:pt idx="1890">
                  <c:v>3.4746351633078527</c:v>
                </c:pt>
                <c:pt idx="1891">
                  <c:v>3.4758428919012863</c:v>
                </c:pt>
                <c:pt idx="1892">
                  <c:v>3.4770514603616132</c:v>
                </c:pt>
                <c:pt idx="1893">
                  <c:v>3.4782608695652173</c:v>
                </c:pt>
                <c:pt idx="1894">
                  <c:v>3.4794711203897006</c:v>
                </c:pt>
                <c:pt idx="1895">
                  <c:v>3.4806822137138878</c:v>
                </c:pt>
                <c:pt idx="1896">
                  <c:v>3.4818941504178271</c:v>
                </c:pt>
                <c:pt idx="1897">
                  <c:v>3.4831069313827934</c:v>
                </c:pt>
                <c:pt idx="1898">
                  <c:v>3.484320557491289</c:v>
                </c:pt>
                <c:pt idx="1899">
                  <c:v>3.4855350296270475</c:v>
                </c:pt>
                <c:pt idx="1900">
                  <c:v>3.4867503486750349</c:v>
                </c:pt>
                <c:pt idx="1901">
                  <c:v>3.487966515521451</c:v>
                </c:pt>
                <c:pt idx="1902">
                  <c:v>3.4891835310537336</c:v>
                </c:pt>
                <c:pt idx="1903">
                  <c:v>3.4904013961605584</c:v>
                </c:pt>
                <c:pt idx="1904">
                  <c:v>3.4916201117318435</c:v>
                </c:pt>
                <c:pt idx="1905">
                  <c:v>3.4928396786587497</c:v>
                </c:pt>
                <c:pt idx="1906">
                  <c:v>3.4940600978336827</c:v>
                </c:pt>
                <c:pt idx="1907">
                  <c:v>3.4952813701502969</c:v>
                </c:pt>
                <c:pt idx="1908">
                  <c:v>3.4965034965034967</c:v>
                </c:pt>
                <c:pt idx="1909">
                  <c:v>3.497726477789437</c:v>
                </c:pt>
                <c:pt idx="1910">
                  <c:v>3.4989503149055285</c:v>
                </c:pt>
                <c:pt idx="1911">
                  <c:v>3.5001750087504373</c:v>
                </c:pt>
                <c:pt idx="1912">
                  <c:v>3.5014005602240896</c:v>
                </c:pt>
                <c:pt idx="1913">
                  <c:v>3.5026269702276709</c:v>
                </c:pt>
                <c:pt idx="1914">
                  <c:v>3.5038542396636299</c:v>
                </c:pt>
                <c:pt idx="1915">
                  <c:v>3.5050823694356819</c:v>
                </c:pt>
                <c:pt idx="1916">
                  <c:v>3.5063113604488079</c:v>
                </c:pt>
                <c:pt idx="1917">
                  <c:v>3.5075412136092599</c:v>
                </c:pt>
                <c:pt idx="1918">
                  <c:v>3.5087719298245612</c:v>
                </c:pt>
                <c:pt idx="1919">
                  <c:v>3.5100035100035099</c:v>
                </c:pt>
                <c:pt idx="1920">
                  <c:v>3.5112359550561796</c:v>
                </c:pt>
                <c:pt idx="1921">
                  <c:v>3.5124692658939236</c:v>
                </c:pt>
                <c:pt idx="1922">
                  <c:v>3.5137034434293746</c:v>
                </c:pt>
                <c:pt idx="1923">
                  <c:v>3.5149384885764499</c:v>
                </c:pt>
                <c:pt idx="1924">
                  <c:v>3.5161744022503516</c:v>
                </c:pt>
                <c:pt idx="1925">
                  <c:v>3.5174111853675694</c:v>
                </c:pt>
                <c:pt idx="1926">
                  <c:v>3.5186488388458832</c:v>
                </c:pt>
                <c:pt idx="1927">
                  <c:v>3.5198873636043646</c:v>
                </c:pt>
                <c:pt idx="1928">
                  <c:v>3.5211267605633805</c:v>
                </c:pt>
                <c:pt idx="1929">
                  <c:v>3.5223670306445931</c:v>
                </c:pt>
                <c:pt idx="1930">
                  <c:v>3.5236081747709656</c:v>
                </c:pt>
                <c:pt idx="1931">
                  <c:v>3.5248501938667607</c:v>
                </c:pt>
                <c:pt idx="1932">
                  <c:v>3.5260930888575457</c:v>
                </c:pt>
                <c:pt idx="1933">
                  <c:v>3.5273368606701938</c:v>
                </c:pt>
                <c:pt idx="1934">
                  <c:v>3.5285815102328866</c:v>
                </c:pt>
                <c:pt idx="1935">
                  <c:v>3.5298270384751147</c:v>
                </c:pt>
                <c:pt idx="1936">
                  <c:v>3.5310734463276838</c:v>
                </c:pt>
                <c:pt idx="1937">
                  <c:v>3.5323207347227128</c:v>
                </c:pt>
                <c:pt idx="1938">
                  <c:v>3.5335689045936394</c:v>
                </c:pt>
                <c:pt idx="1939">
                  <c:v>3.5348179568752207</c:v>
                </c:pt>
                <c:pt idx="1940">
                  <c:v>3.536067892503536</c:v>
                </c:pt>
                <c:pt idx="1941">
                  <c:v>3.5373187124159888</c:v>
                </c:pt>
                <c:pt idx="1942">
                  <c:v>3.5385704175513091</c:v>
                </c:pt>
                <c:pt idx="1943">
                  <c:v>3.5398230088495577</c:v>
                </c:pt>
                <c:pt idx="1944">
                  <c:v>3.5410764872521248</c:v>
                </c:pt>
                <c:pt idx="1945">
                  <c:v>3.5423308537017357</c:v>
                </c:pt>
                <c:pt idx="1946">
                  <c:v>3.5435861091424523</c:v>
                </c:pt>
                <c:pt idx="1947">
                  <c:v>3.5448422545196738</c:v>
                </c:pt>
                <c:pt idx="1948">
                  <c:v>3.5460992907801416</c:v>
                </c:pt>
                <c:pt idx="1949">
                  <c:v>3.5473572188719404</c:v>
                </c:pt>
                <c:pt idx="1950">
                  <c:v>3.5486160397444997</c:v>
                </c:pt>
                <c:pt idx="1951">
                  <c:v>3.5498757543485979</c:v>
                </c:pt>
                <c:pt idx="1952">
                  <c:v>3.5511363636363638</c:v>
                </c:pt>
                <c:pt idx="1953">
                  <c:v>3.5523978685612789</c:v>
                </c:pt>
                <c:pt idx="1954">
                  <c:v>3.5536602700781805</c:v>
                </c:pt>
                <c:pt idx="1955">
                  <c:v>3.5549235691432632</c:v>
                </c:pt>
                <c:pt idx="1956">
                  <c:v>3.5561877667140824</c:v>
                </c:pt>
                <c:pt idx="1957">
                  <c:v>3.5574528637495555</c:v>
                </c:pt>
                <c:pt idx="1958">
                  <c:v>3.5587188612099645</c:v>
                </c:pt>
                <c:pt idx="1959">
                  <c:v>3.5599857600569598</c:v>
                </c:pt>
                <c:pt idx="1960">
                  <c:v>3.5612535612535612</c:v>
                </c:pt>
                <c:pt idx="1961">
                  <c:v>3.5625222657641609</c:v>
                </c:pt>
                <c:pt idx="1962">
                  <c:v>3.5637918745545258</c:v>
                </c:pt>
                <c:pt idx="1963">
                  <c:v>3.5650623885918002</c:v>
                </c:pt>
                <c:pt idx="1964">
                  <c:v>3.566333808844508</c:v>
                </c:pt>
                <c:pt idx="1965">
                  <c:v>3.5676061362825542</c:v>
                </c:pt>
                <c:pt idx="1966">
                  <c:v>3.5688793718772307</c:v>
                </c:pt>
                <c:pt idx="1967">
                  <c:v>3.5701535166012137</c:v>
                </c:pt>
                <c:pt idx="1968">
                  <c:v>3.5714285714285716</c:v>
                </c:pt>
                <c:pt idx="1969">
                  <c:v>3.5727045373347623</c:v>
                </c:pt>
                <c:pt idx="1970">
                  <c:v>3.5739814152966405</c:v>
                </c:pt>
                <c:pt idx="1971">
                  <c:v>3.5752592062924564</c:v>
                </c:pt>
                <c:pt idx="1972">
                  <c:v>3.5765379113018598</c:v>
                </c:pt>
                <c:pt idx="1973">
                  <c:v>3.5778175313059033</c:v>
                </c:pt>
                <c:pt idx="1974">
                  <c:v>3.5790980672870436</c:v>
                </c:pt>
                <c:pt idx="1975">
                  <c:v>3.5803795202291444</c:v>
                </c:pt>
                <c:pt idx="1976">
                  <c:v>3.5816618911174785</c:v>
                </c:pt>
                <c:pt idx="1977">
                  <c:v>3.5829451809387316</c:v>
                </c:pt>
                <c:pt idx="1978">
                  <c:v>3.5842293906810037</c:v>
                </c:pt>
                <c:pt idx="1979">
                  <c:v>3.5855145213338115</c:v>
                </c:pt>
                <c:pt idx="1980">
                  <c:v>3.5868005738880919</c:v>
                </c:pt>
                <c:pt idx="1981">
                  <c:v>3.5880875493362039</c:v>
                </c:pt>
                <c:pt idx="1982">
                  <c:v>3.5893754486719311</c:v>
                </c:pt>
                <c:pt idx="1983">
                  <c:v>3.5906642728904847</c:v>
                </c:pt>
                <c:pt idx="1984">
                  <c:v>3.5919540229885056</c:v>
                </c:pt>
                <c:pt idx="1985">
                  <c:v>3.5932446999640675</c:v>
                </c:pt>
                <c:pt idx="1986">
                  <c:v>3.5945363048166787</c:v>
                </c:pt>
                <c:pt idx="1987">
                  <c:v>3.595828838547285</c:v>
                </c:pt>
                <c:pt idx="1988">
                  <c:v>3.5971223021582732</c:v>
                </c:pt>
                <c:pt idx="1989">
                  <c:v>3.5984166966534725</c:v>
                </c:pt>
                <c:pt idx="1990">
                  <c:v>3.599712023038157</c:v>
                </c:pt>
                <c:pt idx="1991">
                  <c:v>3.6010082823190492</c:v>
                </c:pt>
                <c:pt idx="1992">
                  <c:v>3.6023054755043229</c:v>
                </c:pt>
                <c:pt idx="1993">
                  <c:v>3.6036036036036037</c:v>
                </c:pt>
                <c:pt idx="1994">
                  <c:v>3.6049026676279738</c:v>
                </c:pt>
                <c:pt idx="1995">
                  <c:v>3.6062026685899746</c:v>
                </c:pt>
                <c:pt idx="1996">
                  <c:v>3.6075036075036073</c:v>
                </c:pt>
                <c:pt idx="1997">
                  <c:v>3.6088054853843379</c:v>
                </c:pt>
                <c:pt idx="1998">
                  <c:v>3.6101083032490973</c:v>
                </c:pt>
                <c:pt idx="1999">
                  <c:v>3.6114120621162873</c:v>
                </c:pt>
                <c:pt idx="2000">
                  <c:v>3.6127167630057802</c:v>
                </c:pt>
                <c:pt idx="2001">
                  <c:v>3.6140224069389228</c:v>
                </c:pt>
                <c:pt idx="2002">
                  <c:v>3.6153289949385394</c:v>
                </c:pt>
                <c:pt idx="2003">
                  <c:v>3.6166365280289332</c:v>
                </c:pt>
                <c:pt idx="2004">
                  <c:v>3.6179450072358899</c:v>
                </c:pt>
                <c:pt idx="2005">
                  <c:v>3.619254433586681</c:v>
                </c:pt>
                <c:pt idx="2006">
                  <c:v>3.620564808110065</c:v>
                </c:pt>
                <c:pt idx="2007">
                  <c:v>3.6218761318362911</c:v>
                </c:pt>
                <c:pt idx="2008">
                  <c:v>3.6231884057971016</c:v>
                </c:pt>
                <c:pt idx="2009">
                  <c:v>3.6245016310257339</c:v>
                </c:pt>
                <c:pt idx="2010">
                  <c:v>3.6258158085569252</c:v>
                </c:pt>
                <c:pt idx="2011">
                  <c:v>3.6271309394269133</c:v>
                </c:pt>
                <c:pt idx="2012">
                  <c:v>3.6284470246734397</c:v>
                </c:pt>
                <c:pt idx="2013">
                  <c:v>3.629764065335753</c:v>
                </c:pt>
                <c:pt idx="2014">
                  <c:v>3.6310820624546114</c:v>
                </c:pt>
                <c:pt idx="2015">
                  <c:v>3.6324010170722847</c:v>
                </c:pt>
                <c:pt idx="2016">
                  <c:v>3.6337209302325579</c:v>
                </c:pt>
                <c:pt idx="2017">
                  <c:v>3.6350418029807341</c:v>
                </c:pt>
                <c:pt idx="2018">
                  <c:v>3.6363636363636362</c:v>
                </c:pt>
                <c:pt idx="2019">
                  <c:v>3.6376864314296107</c:v>
                </c:pt>
                <c:pt idx="2020">
                  <c:v>3.63901018922853</c:v>
                </c:pt>
                <c:pt idx="2021">
                  <c:v>3.6403349108117946</c:v>
                </c:pt>
                <c:pt idx="2022">
                  <c:v>3.6416605972323381</c:v>
                </c:pt>
                <c:pt idx="2023">
                  <c:v>3.6429872495446265</c:v>
                </c:pt>
                <c:pt idx="2024">
                  <c:v>3.6443148688046647</c:v>
                </c:pt>
                <c:pt idx="2025">
                  <c:v>3.6456434560699962</c:v>
                </c:pt>
                <c:pt idx="2026">
                  <c:v>3.6469730123997084</c:v>
                </c:pt>
                <c:pt idx="2027">
                  <c:v>3.6483035388544325</c:v>
                </c:pt>
                <c:pt idx="2028">
                  <c:v>3.6496350364963503</c:v>
                </c:pt>
                <c:pt idx="2029">
                  <c:v>3.6509675063891933</c:v>
                </c:pt>
                <c:pt idx="2030">
                  <c:v>3.652300949598247</c:v>
                </c:pt>
                <c:pt idx="2031">
                  <c:v>3.6536353671903545</c:v>
                </c:pt>
                <c:pt idx="2032">
                  <c:v>3.6549707602339181</c:v>
                </c:pt>
                <c:pt idx="2033">
                  <c:v>3.6563071297989032</c:v>
                </c:pt>
                <c:pt idx="2034">
                  <c:v>3.6576444769568397</c:v>
                </c:pt>
                <c:pt idx="2035">
                  <c:v>3.6589828027808271</c:v>
                </c:pt>
                <c:pt idx="2036">
                  <c:v>3.6603221083455346</c:v>
                </c:pt>
                <c:pt idx="2037">
                  <c:v>3.6616623947272062</c:v>
                </c:pt>
                <c:pt idx="2038">
                  <c:v>3.6630036630036629</c:v>
                </c:pt>
                <c:pt idx="2039">
                  <c:v>3.6643459142543056</c:v>
                </c:pt>
                <c:pt idx="2040">
                  <c:v>3.6656891495601172</c:v>
                </c:pt>
                <c:pt idx="2041">
                  <c:v>3.6670333700036672</c:v>
                </c:pt>
                <c:pt idx="2042">
                  <c:v>3.6683785766691122</c:v>
                </c:pt>
                <c:pt idx="2043">
                  <c:v>3.669724770642202</c:v>
                </c:pt>
                <c:pt idx="2044">
                  <c:v>3.6710719530102791</c:v>
                </c:pt>
                <c:pt idx="2045">
                  <c:v>3.6724201248622843</c:v>
                </c:pt>
                <c:pt idx="2046">
                  <c:v>3.6737692872887582</c:v>
                </c:pt>
                <c:pt idx="2047">
                  <c:v>3.6751194413818449</c:v>
                </c:pt>
                <c:pt idx="2048">
                  <c:v>3.6764705882352939</c:v>
                </c:pt>
                <c:pt idx="2049">
                  <c:v>3.6778227289444647</c:v>
                </c:pt>
                <c:pt idx="2050">
                  <c:v>3.6791758646063282</c:v>
                </c:pt>
                <c:pt idx="2051">
                  <c:v>3.68052999631947</c:v>
                </c:pt>
                <c:pt idx="2052">
                  <c:v>3.6818851251840941</c:v>
                </c:pt>
                <c:pt idx="2053">
                  <c:v>3.6832412523020257</c:v>
                </c:pt>
                <c:pt idx="2054">
                  <c:v>3.6845983787767134</c:v>
                </c:pt>
                <c:pt idx="2055">
                  <c:v>3.6859565057132326</c:v>
                </c:pt>
                <c:pt idx="2056">
                  <c:v>3.6873156342182889</c:v>
                </c:pt>
                <c:pt idx="2057">
                  <c:v>3.6886757654002214</c:v>
                </c:pt>
                <c:pt idx="2058">
                  <c:v>3.6900369003690039</c:v>
                </c:pt>
                <c:pt idx="2059">
                  <c:v>3.6913990402362495</c:v>
                </c:pt>
                <c:pt idx="2060">
                  <c:v>3.692762186115214</c:v>
                </c:pt>
                <c:pt idx="2061">
                  <c:v>3.6941263391207979</c:v>
                </c:pt>
                <c:pt idx="2062">
                  <c:v>3.695491500369549</c:v>
                </c:pt>
                <c:pt idx="2063">
                  <c:v>3.6968576709796674</c:v>
                </c:pt>
                <c:pt idx="2064">
                  <c:v>3.6982248520710059</c:v>
                </c:pt>
                <c:pt idx="2065">
                  <c:v>3.6995930447650758</c:v>
                </c:pt>
                <c:pt idx="2066">
                  <c:v>3.7009622501850483</c:v>
                </c:pt>
                <c:pt idx="2067">
                  <c:v>3.7023324694557571</c:v>
                </c:pt>
                <c:pt idx="2068">
                  <c:v>3.7037037037037037</c:v>
                </c:pt>
                <c:pt idx="2069">
                  <c:v>3.7050759540570581</c:v>
                </c:pt>
                <c:pt idx="2070">
                  <c:v>3.7064492216456633</c:v>
                </c:pt>
                <c:pt idx="2071">
                  <c:v>3.7078235076010384</c:v>
                </c:pt>
                <c:pt idx="2072">
                  <c:v>3.7091988130563798</c:v>
                </c:pt>
                <c:pt idx="2073">
                  <c:v>3.7105751391465676</c:v>
                </c:pt>
                <c:pt idx="2074">
                  <c:v>3.7119524870081664</c:v>
                </c:pt>
                <c:pt idx="2075">
                  <c:v>3.713330857779428</c:v>
                </c:pt>
                <c:pt idx="2076">
                  <c:v>3.7147102526002973</c:v>
                </c:pt>
                <c:pt idx="2077">
                  <c:v>3.7160906726124119</c:v>
                </c:pt>
                <c:pt idx="2078">
                  <c:v>3.7174721189591078</c:v>
                </c:pt>
                <c:pt idx="2079">
                  <c:v>3.718854592785422</c:v>
                </c:pt>
                <c:pt idx="2080">
                  <c:v>3.7202380952380953</c:v>
                </c:pt>
                <c:pt idx="2081">
                  <c:v>3.721622627465575</c:v>
                </c:pt>
                <c:pt idx="2082">
                  <c:v>3.7230081906180192</c:v>
                </c:pt>
                <c:pt idx="2083">
                  <c:v>3.7243947858472999</c:v>
                </c:pt>
                <c:pt idx="2084">
                  <c:v>3.7257824143070044</c:v>
                </c:pt>
                <c:pt idx="2085">
                  <c:v>3.7271710771524411</c:v>
                </c:pt>
                <c:pt idx="2086">
                  <c:v>3.7285607755406414</c:v>
                </c:pt>
                <c:pt idx="2087">
                  <c:v>3.7299515106303618</c:v>
                </c:pt>
                <c:pt idx="2088">
                  <c:v>3.7313432835820897</c:v>
                </c:pt>
                <c:pt idx="2089">
                  <c:v>3.7327360955580442</c:v>
                </c:pt>
                <c:pt idx="2090">
                  <c:v>3.7341299477221805</c:v>
                </c:pt>
                <c:pt idx="2091">
                  <c:v>3.7355248412401942</c:v>
                </c:pt>
                <c:pt idx="2092">
                  <c:v>3.7369207772795217</c:v>
                </c:pt>
                <c:pt idx="2093">
                  <c:v>3.7383177570093458</c:v>
                </c:pt>
                <c:pt idx="2094">
                  <c:v>3.7397157816005984</c:v>
                </c:pt>
                <c:pt idx="2095">
                  <c:v>3.7411148522259632</c:v>
                </c:pt>
                <c:pt idx="2096">
                  <c:v>3.7425149700598803</c:v>
                </c:pt>
                <c:pt idx="2097">
                  <c:v>3.7439161362785476</c:v>
                </c:pt>
                <c:pt idx="2098">
                  <c:v>3.7453183520599249</c:v>
                </c:pt>
                <c:pt idx="2099">
                  <c:v>3.7467216185837393</c:v>
                </c:pt>
                <c:pt idx="2100">
                  <c:v>3.7481259370314843</c:v>
                </c:pt>
                <c:pt idx="2101">
                  <c:v>3.7495313085864268</c:v>
                </c:pt>
                <c:pt idx="2102">
                  <c:v>3.7509377344336086</c:v>
                </c:pt>
                <c:pt idx="2103">
                  <c:v>3.75234521575985</c:v>
                </c:pt>
                <c:pt idx="2104">
                  <c:v>3.7537537537537538</c:v>
                </c:pt>
                <c:pt idx="2105">
                  <c:v>3.755163349605708</c:v>
                </c:pt>
                <c:pt idx="2106">
                  <c:v>3.7565740045078888</c:v>
                </c:pt>
                <c:pt idx="2107">
                  <c:v>3.7579857196542652</c:v>
                </c:pt>
                <c:pt idx="2108">
                  <c:v>3.7593984962406015</c:v>
                </c:pt>
                <c:pt idx="2109">
                  <c:v>3.7608123354644603</c:v>
                </c:pt>
                <c:pt idx="2110">
                  <c:v>3.7622272385252069</c:v>
                </c:pt>
                <c:pt idx="2111">
                  <c:v>3.7636432066240122</c:v>
                </c:pt>
                <c:pt idx="2112">
                  <c:v>3.7650602409638556</c:v>
                </c:pt>
                <c:pt idx="2113">
                  <c:v>3.766478342749529</c:v>
                </c:pt>
                <c:pt idx="2114">
                  <c:v>3.7678975131876413</c:v>
                </c:pt>
                <c:pt idx="2115">
                  <c:v>3.7693177534866189</c:v>
                </c:pt>
                <c:pt idx="2116">
                  <c:v>3.7707390648567118</c:v>
                </c:pt>
                <c:pt idx="2117">
                  <c:v>3.7721614485099964</c:v>
                </c:pt>
                <c:pt idx="2118">
                  <c:v>3.7735849056603774</c:v>
                </c:pt>
                <c:pt idx="2119">
                  <c:v>3.7750094375235936</c:v>
                </c:pt>
                <c:pt idx="2120">
                  <c:v>3.7764350453172204</c:v>
                </c:pt>
                <c:pt idx="2121">
                  <c:v>3.7778617302606725</c:v>
                </c:pt>
                <c:pt idx="2122">
                  <c:v>3.7792894935752077</c:v>
                </c:pt>
                <c:pt idx="2123">
                  <c:v>3.7807183364839321</c:v>
                </c:pt>
                <c:pt idx="2124">
                  <c:v>3.7821482602118004</c:v>
                </c:pt>
                <c:pt idx="2125">
                  <c:v>3.7835792659856224</c:v>
                </c:pt>
                <c:pt idx="2126">
                  <c:v>3.7850113550340652</c:v>
                </c:pt>
                <c:pt idx="2127">
                  <c:v>3.7864445285876562</c:v>
                </c:pt>
                <c:pt idx="2128">
                  <c:v>3.7878787878787881</c:v>
                </c:pt>
                <c:pt idx="2129">
                  <c:v>3.7893141341417205</c:v>
                </c:pt>
                <c:pt idx="2130">
                  <c:v>3.7907505686125851</c:v>
                </c:pt>
                <c:pt idx="2131">
                  <c:v>3.7921880925293894</c:v>
                </c:pt>
                <c:pt idx="2132">
                  <c:v>3.793626707132018</c:v>
                </c:pt>
                <c:pt idx="2133">
                  <c:v>3.795066413662239</c:v>
                </c:pt>
                <c:pt idx="2134">
                  <c:v>3.7965072133637054</c:v>
                </c:pt>
                <c:pt idx="2135">
                  <c:v>3.7979491074819598</c:v>
                </c:pt>
                <c:pt idx="2136">
                  <c:v>3.7993920972644375</c:v>
                </c:pt>
                <c:pt idx="2137">
                  <c:v>3.8008361839604712</c:v>
                </c:pt>
                <c:pt idx="2138">
                  <c:v>3.8022813688212929</c:v>
                </c:pt>
                <c:pt idx="2139">
                  <c:v>3.8037276531000379</c:v>
                </c:pt>
                <c:pt idx="2140">
                  <c:v>3.8051750380517504</c:v>
                </c:pt>
                <c:pt idx="2141">
                  <c:v>3.806623524933384</c:v>
                </c:pt>
                <c:pt idx="2142">
                  <c:v>3.8080731150038081</c:v>
                </c:pt>
                <c:pt idx="2143">
                  <c:v>3.8095238095238093</c:v>
                </c:pt>
                <c:pt idx="2144">
                  <c:v>3.8109756097560976</c:v>
                </c:pt>
                <c:pt idx="2145">
                  <c:v>3.8124285169653067</c:v>
                </c:pt>
                <c:pt idx="2146">
                  <c:v>3.8138825324180017</c:v>
                </c:pt>
                <c:pt idx="2147">
                  <c:v>3.8153376573826785</c:v>
                </c:pt>
                <c:pt idx="2148">
                  <c:v>3.8167938931297711</c:v>
                </c:pt>
                <c:pt idx="2149">
                  <c:v>3.8182512409316534</c:v>
                </c:pt>
                <c:pt idx="2150">
                  <c:v>3.8197097020626432</c:v>
                </c:pt>
                <c:pt idx="2151">
                  <c:v>3.8211692777990063</c:v>
                </c:pt>
                <c:pt idx="2152">
                  <c:v>3.8226299694189603</c:v>
                </c:pt>
                <c:pt idx="2153">
                  <c:v>3.8240917782026767</c:v>
                </c:pt>
                <c:pt idx="2154">
                  <c:v>3.8255547054322876</c:v>
                </c:pt>
                <c:pt idx="2155">
                  <c:v>3.8270187523918868</c:v>
                </c:pt>
                <c:pt idx="2156">
                  <c:v>3.8284839203675345</c:v>
                </c:pt>
                <c:pt idx="2157">
                  <c:v>3.8299502106472616</c:v>
                </c:pt>
                <c:pt idx="2158">
                  <c:v>3.8314176245210727</c:v>
                </c:pt>
                <c:pt idx="2159">
                  <c:v>3.8328861632809508</c:v>
                </c:pt>
                <c:pt idx="2160">
                  <c:v>3.834355828220859</c:v>
                </c:pt>
                <c:pt idx="2161">
                  <c:v>3.8358266206367473</c:v>
                </c:pt>
                <c:pt idx="2162">
                  <c:v>3.8372985418265539</c:v>
                </c:pt>
                <c:pt idx="2163">
                  <c:v>3.8387715930902111</c:v>
                </c:pt>
                <c:pt idx="2164">
                  <c:v>3.8402457757296466</c:v>
                </c:pt>
                <c:pt idx="2165">
                  <c:v>3.84172109104879</c:v>
                </c:pt>
                <c:pt idx="2166">
                  <c:v>3.8431975403535743</c:v>
                </c:pt>
                <c:pt idx="2167">
                  <c:v>3.8446751249519417</c:v>
                </c:pt>
                <c:pt idx="2168">
                  <c:v>3.8461538461538463</c:v>
                </c:pt>
                <c:pt idx="2169">
                  <c:v>3.8476337052712584</c:v>
                </c:pt>
                <c:pt idx="2170">
                  <c:v>3.8491147036181679</c:v>
                </c:pt>
                <c:pt idx="2171">
                  <c:v>3.8505968425105892</c:v>
                </c:pt>
                <c:pt idx="2172">
                  <c:v>3.852080123266564</c:v>
                </c:pt>
                <c:pt idx="2173">
                  <c:v>3.8535645472061657</c:v>
                </c:pt>
                <c:pt idx="2174">
                  <c:v>3.8550501156515034</c:v>
                </c:pt>
                <c:pt idx="2175">
                  <c:v>3.8565368299267258</c:v>
                </c:pt>
                <c:pt idx="2176">
                  <c:v>3.8580246913580245</c:v>
                </c:pt>
                <c:pt idx="2177">
                  <c:v>3.8595137012736394</c:v>
                </c:pt>
                <c:pt idx="2178">
                  <c:v>3.8610038610038608</c:v>
                </c:pt>
                <c:pt idx="2179">
                  <c:v>3.8624951718810352</c:v>
                </c:pt>
                <c:pt idx="2180">
                  <c:v>3.8639876352395675</c:v>
                </c:pt>
                <c:pt idx="2181">
                  <c:v>3.8654812524159259</c:v>
                </c:pt>
                <c:pt idx="2182">
                  <c:v>3.8669760247486464</c:v>
                </c:pt>
                <c:pt idx="2183">
                  <c:v>3.8684719535783367</c:v>
                </c:pt>
                <c:pt idx="2184">
                  <c:v>3.8699690402476778</c:v>
                </c:pt>
                <c:pt idx="2185">
                  <c:v>3.8714672861014323</c:v>
                </c:pt>
                <c:pt idx="2186">
                  <c:v>3.8729666924864445</c:v>
                </c:pt>
                <c:pt idx="2187">
                  <c:v>3.8744672607516466</c:v>
                </c:pt>
                <c:pt idx="2188">
                  <c:v>3.8759689922480618</c:v>
                </c:pt>
                <c:pt idx="2189">
                  <c:v>3.8774718883288095</c:v>
                </c:pt>
                <c:pt idx="2190">
                  <c:v>3.8789759503491079</c:v>
                </c:pt>
                <c:pt idx="2191">
                  <c:v>3.8804811796662788</c:v>
                </c:pt>
                <c:pt idx="2192">
                  <c:v>3.8819875776397517</c:v>
                </c:pt>
                <c:pt idx="2193">
                  <c:v>3.883495145631068</c:v>
                </c:pt>
                <c:pt idx="2194">
                  <c:v>3.885003885003885</c:v>
                </c:pt>
                <c:pt idx="2195">
                  <c:v>3.8865137971239796</c:v>
                </c:pt>
                <c:pt idx="2196">
                  <c:v>3.8880248833592534</c:v>
                </c:pt>
                <c:pt idx="2197">
                  <c:v>3.8895371450797356</c:v>
                </c:pt>
                <c:pt idx="2198">
                  <c:v>3.8910505836575875</c:v>
                </c:pt>
                <c:pt idx="2199">
                  <c:v>3.8925652004671076</c:v>
                </c:pt>
                <c:pt idx="2200">
                  <c:v>3.8940809968847354</c:v>
                </c:pt>
                <c:pt idx="2201">
                  <c:v>3.8955979742890534</c:v>
                </c:pt>
                <c:pt idx="2202">
                  <c:v>3.8971161340607949</c:v>
                </c:pt>
                <c:pt idx="2203">
                  <c:v>3.8986354775828458</c:v>
                </c:pt>
                <c:pt idx="2204">
                  <c:v>3.9001560062402496</c:v>
                </c:pt>
                <c:pt idx="2205">
                  <c:v>3.9016777214202105</c:v>
                </c:pt>
                <c:pt idx="2206">
                  <c:v>3.9032006245120998</c:v>
                </c:pt>
                <c:pt idx="2207">
                  <c:v>3.9047247169074581</c:v>
                </c:pt>
                <c:pt idx="2208">
                  <c:v>3.90625</c:v>
                </c:pt>
                <c:pt idx="2209">
                  <c:v>3.9077764751856194</c:v>
                </c:pt>
                <c:pt idx="2210">
                  <c:v>3.9093041438623923</c:v>
                </c:pt>
                <c:pt idx="2211">
                  <c:v>3.9108330074305826</c:v>
                </c:pt>
                <c:pt idx="2212">
                  <c:v>3.9123630672926448</c:v>
                </c:pt>
                <c:pt idx="2213">
                  <c:v>3.9138943248532287</c:v>
                </c:pt>
                <c:pt idx="2214">
                  <c:v>3.9154267815191854</c:v>
                </c:pt>
                <c:pt idx="2215">
                  <c:v>3.9169604386995691</c:v>
                </c:pt>
                <c:pt idx="2216">
                  <c:v>3.9184952978056424</c:v>
                </c:pt>
                <c:pt idx="2217">
                  <c:v>3.9200313602508818</c:v>
                </c:pt>
                <c:pt idx="2218">
                  <c:v>3.9215686274509802</c:v>
                </c:pt>
                <c:pt idx="2219">
                  <c:v>3.9231071008238523</c:v>
                </c:pt>
                <c:pt idx="2220">
                  <c:v>3.9246467817896389</c:v>
                </c:pt>
                <c:pt idx="2221">
                  <c:v>3.9261876717707107</c:v>
                </c:pt>
                <c:pt idx="2222">
                  <c:v>3.9277297721916731</c:v>
                </c:pt>
                <c:pt idx="2223">
                  <c:v>3.9292730844793713</c:v>
                </c:pt>
                <c:pt idx="2224">
                  <c:v>3.9308176100628929</c:v>
                </c:pt>
                <c:pt idx="2225">
                  <c:v>3.9323633503735747</c:v>
                </c:pt>
                <c:pt idx="2226">
                  <c:v>3.9339103068450041</c:v>
                </c:pt>
                <c:pt idx="2227">
                  <c:v>3.9354584809130264</c:v>
                </c:pt>
                <c:pt idx="2228">
                  <c:v>3.9370078740157481</c:v>
                </c:pt>
                <c:pt idx="2229">
                  <c:v>3.9385584875935407</c:v>
                </c:pt>
                <c:pt idx="2230">
                  <c:v>3.9401103230890464</c:v>
                </c:pt>
                <c:pt idx="2231">
                  <c:v>3.9416633819471816</c:v>
                </c:pt>
                <c:pt idx="2232">
                  <c:v>3.9432176656151419</c:v>
                </c:pt>
                <c:pt idx="2233">
                  <c:v>3.9447731755424065</c:v>
                </c:pt>
                <c:pt idx="2234">
                  <c:v>3.9463299131807421</c:v>
                </c:pt>
                <c:pt idx="2235">
                  <c:v>3.9478878799842083</c:v>
                </c:pt>
                <c:pt idx="2236">
                  <c:v>3.9494470774091628</c:v>
                </c:pt>
                <c:pt idx="2237">
                  <c:v>3.9510075069142632</c:v>
                </c:pt>
                <c:pt idx="2238">
                  <c:v>3.9525691699604741</c:v>
                </c:pt>
                <c:pt idx="2239">
                  <c:v>3.9541320680110714</c:v>
                </c:pt>
                <c:pt idx="2240">
                  <c:v>3.9556962025316458</c:v>
                </c:pt>
                <c:pt idx="2241">
                  <c:v>3.957261574990107</c:v>
                </c:pt>
                <c:pt idx="2242">
                  <c:v>3.9588281868566906</c:v>
                </c:pt>
                <c:pt idx="2243">
                  <c:v>3.9603960396039604</c:v>
                </c:pt>
                <c:pt idx="2244">
                  <c:v>3.9619651347068148</c:v>
                </c:pt>
                <c:pt idx="2245">
                  <c:v>3.963535473642489</c:v>
                </c:pt>
                <c:pt idx="2246">
                  <c:v>3.9651070578905632</c:v>
                </c:pt>
                <c:pt idx="2247">
                  <c:v>3.9666798889329633</c:v>
                </c:pt>
                <c:pt idx="2248">
                  <c:v>3.9682539682539684</c:v>
                </c:pt>
                <c:pt idx="2249">
                  <c:v>3.9698292973402145</c:v>
                </c:pt>
                <c:pt idx="2250">
                  <c:v>3.9714058776806991</c:v>
                </c:pt>
                <c:pt idx="2251">
                  <c:v>3.972983710766786</c:v>
                </c:pt>
                <c:pt idx="2252">
                  <c:v>3.9745627980922098</c:v>
                </c:pt>
                <c:pt idx="2253">
                  <c:v>3.9761431411530817</c:v>
                </c:pt>
                <c:pt idx="2254">
                  <c:v>3.9777247414478918</c:v>
                </c:pt>
                <c:pt idx="2255">
                  <c:v>3.979307600477517</c:v>
                </c:pt>
                <c:pt idx="2256">
                  <c:v>3.9808917197452227</c:v>
                </c:pt>
                <c:pt idx="2257">
                  <c:v>3.9824771007566708</c:v>
                </c:pt>
                <c:pt idx="2258">
                  <c:v>3.9840637450199203</c:v>
                </c:pt>
                <c:pt idx="2259">
                  <c:v>3.9856516540454363</c:v>
                </c:pt>
                <c:pt idx="2260">
                  <c:v>3.9872408293460926</c:v>
                </c:pt>
                <c:pt idx="2261">
                  <c:v>3.9888312724371757</c:v>
                </c:pt>
                <c:pt idx="2262">
                  <c:v>3.9904229848363926</c:v>
                </c:pt>
                <c:pt idx="2263">
                  <c:v>3.992015968063872</c:v>
                </c:pt>
                <c:pt idx="2264">
                  <c:v>3.9936102236421727</c:v>
                </c:pt>
                <c:pt idx="2265">
                  <c:v>3.9952057530962843</c:v>
                </c:pt>
                <c:pt idx="2266">
                  <c:v>3.9968025579536373</c:v>
                </c:pt>
                <c:pt idx="2267">
                  <c:v>3.9984006397441023</c:v>
                </c:pt>
                <c:pt idx="2268">
                  <c:v>4</c:v>
                </c:pt>
                <c:pt idx="2269">
                  <c:v>4.0016006402561022</c:v>
                </c:pt>
                <c:pt idx="2270">
                  <c:v>4.0032025620496396</c:v>
                </c:pt>
                <c:pt idx="2271">
                  <c:v>4.0048057669203043</c:v>
                </c:pt>
                <c:pt idx="2272">
                  <c:v>4.0064102564102564</c:v>
                </c:pt>
                <c:pt idx="2273">
                  <c:v>4.0080160320641278</c:v>
                </c:pt>
                <c:pt idx="2274">
                  <c:v>4.0096230954290295</c:v>
                </c:pt>
                <c:pt idx="2275">
                  <c:v>4.011231448054553</c:v>
                </c:pt>
                <c:pt idx="2276">
                  <c:v>4.0128410914927768</c:v>
                </c:pt>
                <c:pt idx="2277">
                  <c:v>4.0144520272982742</c:v>
                </c:pt>
                <c:pt idx="2278">
                  <c:v>4.0160642570281126</c:v>
                </c:pt>
                <c:pt idx="2279">
                  <c:v>4.0176777822418641</c:v>
                </c:pt>
                <c:pt idx="2280">
                  <c:v>4.019292604501608</c:v>
                </c:pt>
                <c:pt idx="2281">
                  <c:v>4.0209087253719344</c:v>
                </c:pt>
                <c:pt idx="2282">
                  <c:v>4.0225261464199518</c:v>
                </c:pt>
                <c:pt idx="2283">
                  <c:v>4.0241448692152915</c:v>
                </c:pt>
                <c:pt idx="2284">
                  <c:v>4.0257648953301128</c:v>
                </c:pt>
                <c:pt idx="2285">
                  <c:v>4.0273862263391056</c:v>
                </c:pt>
                <c:pt idx="2286">
                  <c:v>4.0290088638195005</c:v>
                </c:pt>
                <c:pt idx="2287">
                  <c:v>4.0306328093510677</c:v>
                </c:pt>
                <c:pt idx="2288">
                  <c:v>4.032258064516129</c:v>
                </c:pt>
                <c:pt idx="2289">
                  <c:v>4.0338846308995562</c:v>
                </c:pt>
                <c:pt idx="2290">
                  <c:v>4.0355125100887816</c:v>
                </c:pt>
                <c:pt idx="2291">
                  <c:v>4.0371417036737993</c:v>
                </c:pt>
                <c:pt idx="2292">
                  <c:v>4.0387722132471726</c:v>
                </c:pt>
                <c:pt idx="2293">
                  <c:v>4.0404040404040407</c:v>
                </c:pt>
                <c:pt idx="2294">
                  <c:v>4.0420371867421183</c:v>
                </c:pt>
                <c:pt idx="2295">
                  <c:v>4.0436716538617068</c:v>
                </c:pt>
                <c:pt idx="2296">
                  <c:v>4.0453074433656955</c:v>
                </c:pt>
                <c:pt idx="2297">
                  <c:v>4.0469445568595708</c:v>
                </c:pt>
                <c:pt idx="2298">
                  <c:v>4.048582995951417</c:v>
                </c:pt>
                <c:pt idx="2299">
                  <c:v>4.0502227622519236</c:v>
                </c:pt>
                <c:pt idx="2300">
                  <c:v>4.0518638573743919</c:v>
                </c:pt>
                <c:pt idx="2301">
                  <c:v>4.0535062829347384</c:v>
                </c:pt>
                <c:pt idx="2302">
                  <c:v>4.0551500405515002</c:v>
                </c:pt>
                <c:pt idx="2303">
                  <c:v>4.056795131845842</c:v>
                </c:pt>
                <c:pt idx="2304">
                  <c:v>4.0584415584415581</c:v>
                </c:pt>
                <c:pt idx="2305">
                  <c:v>4.0600893219650835</c:v>
                </c:pt>
                <c:pt idx="2306">
                  <c:v>4.0617384240454912</c:v>
                </c:pt>
                <c:pt idx="2307">
                  <c:v>4.0633888663145061</c:v>
                </c:pt>
                <c:pt idx="2308">
                  <c:v>4.0650406504065044</c:v>
                </c:pt>
                <c:pt idx="2309">
                  <c:v>4.0666937779585197</c:v>
                </c:pt>
                <c:pt idx="2310">
                  <c:v>4.068348250610252</c:v>
                </c:pt>
                <c:pt idx="2311">
                  <c:v>4.0700040700040701</c:v>
                </c:pt>
                <c:pt idx="2312">
                  <c:v>4.0716612377850163</c:v>
                </c:pt>
                <c:pt idx="2313">
                  <c:v>4.0733197556008145</c:v>
                </c:pt>
                <c:pt idx="2314">
                  <c:v>4.0749796251018742</c:v>
                </c:pt>
                <c:pt idx="2315">
                  <c:v>4.0766408479412961</c:v>
                </c:pt>
                <c:pt idx="2316">
                  <c:v>4.0783034257748776</c:v>
                </c:pt>
                <c:pt idx="2317">
                  <c:v>4.0799673602611177</c:v>
                </c:pt>
                <c:pt idx="2318">
                  <c:v>4.0816326530612246</c:v>
                </c:pt>
                <c:pt idx="2319">
                  <c:v>4.0832993058391178</c:v>
                </c:pt>
                <c:pt idx="2320">
                  <c:v>4.0849673202614376</c:v>
                </c:pt>
                <c:pt idx="2321">
                  <c:v>4.0866366979975481</c:v>
                </c:pt>
                <c:pt idx="2322">
                  <c:v>4.0883074407195421</c:v>
                </c:pt>
                <c:pt idx="2323">
                  <c:v>4.0899795501022496</c:v>
                </c:pt>
                <c:pt idx="2324">
                  <c:v>4.0916530278232406</c:v>
                </c:pt>
                <c:pt idx="2325">
                  <c:v>4.0933278755628324</c:v>
                </c:pt>
                <c:pt idx="2326">
                  <c:v>4.0950040950040947</c:v>
                </c:pt>
                <c:pt idx="2327">
                  <c:v>4.0966816878328558</c:v>
                </c:pt>
                <c:pt idx="2328">
                  <c:v>4.0983606557377046</c:v>
                </c:pt>
                <c:pt idx="2329">
                  <c:v>4.1000410004100045</c:v>
                </c:pt>
                <c:pt idx="2330">
                  <c:v>4.1017227235438884</c:v>
                </c:pt>
                <c:pt idx="2331">
                  <c:v>4.1034058268362745</c:v>
                </c:pt>
                <c:pt idx="2332">
                  <c:v>4.1050903119868636</c:v>
                </c:pt>
                <c:pt idx="2333">
                  <c:v>4.1067761806981515</c:v>
                </c:pt>
                <c:pt idx="2334">
                  <c:v>4.1084634346754312</c:v>
                </c:pt>
                <c:pt idx="2335">
                  <c:v>4.1101520756267984</c:v>
                </c:pt>
                <c:pt idx="2336">
                  <c:v>4.1118421052631575</c:v>
                </c:pt>
                <c:pt idx="2337">
                  <c:v>4.113533525298231</c:v>
                </c:pt>
                <c:pt idx="2338">
                  <c:v>4.1152263374485596</c:v>
                </c:pt>
                <c:pt idx="2339">
                  <c:v>4.1169205434335119</c:v>
                </c:pt>
                <c:pt idx="2340">
                  <c:v>4.1186161449752881</c:v>
                </c:pt>
                <c:pt idx="2341">
                  <c:v>4.1203131437989287</c:v>
                </c:pt>
                <c:pt idx="2342">
                  <c:v>4.1220115416323164</c:v>
                </c:pt>
                <c:pt idx="2343">
                  <c:v>4.1237113402061851</c:v>
                </c:pt>
                <c:pt idx="2344">
                  <c:v>4.1254125412541258</c:v>
                </c:pt>
                <c:pt idx="2345">
                  <c:v>4.1271151465125877</c:v>
                </c:pt>
                <c:pt idx="2346">
                  <c:v>4.1288191577208915</c:v>
                </c:pt>
                <c:pt idx="2347">
                  <c:v>4.1305245766212311</c:v>
                </c:pt>
                <c:pt idx="2348">
                  <c:v>4.1322314049586772</c:v>
                </c:pt>
                <c:pt idx="2349">
                  <c:v>4.1339396444811909</c:v>
                </c:pt>
                <c:pt idx="2350">
                  <c:v>4.1356492969396195</c:v>
                </c:pt>
                <c:pt idx="2351">
                  <c:v>4.1373603640877121</c:v>
                </c:pt>
                <c:pt idx="2352">
                  <c:v>4.1390728476821188</c:v>
                </c:pt>
                <c:pt idx="2353">
                  <c:v>4.1407867494824018</c:v>
                </c:pt>
                <c:pt idx="2354">
                  <c:v>4.1425020712510356</c:v>
                </c:pt>
                <c:pt idx="2355">
                  <c:v>4.1442188147534189</c:v>
                </c:pt>
                <c:pt idx="2356">
                  <c:v>4.1459369817578775</c:v>
                </c:pt>
                <c:pt idx="2357">
                  <c:v>4.1476565740356701</c:v>
                </c:pt>
                <c:pt idx="2358">
                  <c:v>4.1493775933609962</c:v>
                </c:pt>
                <c:pt idx="2359">
                  <c:v>4.1511000415110004</c:v>
                </c:pt>
                <c:pt idx="2360">
                  <c:v>4.1528239202657806</c:v>
                </c:pt>
                <c:pt idx="2361">
                  <c:v>4.1545492314083923</c:v>
                </c:pt>
                <c:pt idx="2362">
                  <c:v>4.1562759767248547</c:v>
                </c:pt>
                <c:pt idx="2363">
                  <c:v>4.1580041580041582</c:v>
                </c:pt>
                <c:pt idx="2364">
                  <c:v>4.1597337770382694</c:v>
                </c:pt>
                <c:pt idx="2365">
                  <c:v>4.1614648356221391</c:v>
                </c:pt>
                <c:pt idx="2366">
                  <c:v>4.1631973355537051</c:v>
                </c:pt>
                <c:pt idx="2367">
                  <c:v>4.1649312786339028</c:v>
                </c:pt>
                <c:pt idx="2368">
                  <c:v>4.166666666666667</c:v>
                </c:pt>
                <c:pt idx="2369">
                  <c:v>4.1684035014589416</c:v>
                </c:pt>
                <c:pt idx="2370">
                  <c:v>4.1701417848206841</c:v>
                </c:pt>
                <c:pt idx="2371">
                  <c:v>4.1718815185648728</c:v>
                </c:pt>
                <c:pt idx="2372">
                  <c:v>4.1736227045075127</c:v>
                </c:pt>
                <c:pt idx="2373">
                  <c:v>4.1753653444676413</c:v>
                </c:pt>
                <c:pt idx="2374">
                  <c:v>4.1771094402673352</c:v>
                </c:pt>
                <c:pt idx="2375">
                  <c:v>4.1788549937317176</c:v>
                </c:pt>
                <c:pt idx="2376">
                  <c:v>4.1806020066889635</c:v>
                </c:pt>
                <c:pt idx="2377">
                  <c:v>4.1823504809703049</c:v>
                </c:pt>
                <c:pt idx="2378">
                  <c:v>4.1841004184100417</c:v>
                </c:pt>
                <c:pt idx="2379">
                  <c:v>4.1858518208455422</c:v>
                </c:pt>
                <c:pt idx="2380">
                  <c:v>4.1876046901172526</c:v>
                </c:pt>
                <c:pt idx="2381">
                  <c:v>4.1893590280687052</c:v>
                </c:pt>
                <c:pt idx="2382">
                  <c:v>4.1911148365465216</c:v>
                </c:pt>
                <c:pt idx="2383">
                  <c:v>4.1928721174004195</c:v>
                </c:pt>
                <c:pt idx="2384">
                  <c:v>4.1946308724832218</c:v>
                </c:pt>
                <c:pt idx="2385">
                  <c:v>4.1963911036508605</c:v>
                </c:pt>
                <c:pt idx="2386">
                  <c:v>4.1981528127623848</c:v>
                </c:pt>
                <c:pt idx="2387">
                  <c:v>4.1999160016799664</c:v>
                </c:pt>
                <c:pt idx="2388">
                  <c:v>4.2016806722689077</c:v>
                </c:pt>
                <c:pt idx="2389">
                  <c:v>4.2034468263976459</c:v>
                </c:pt>
                <c:pt idx="2390">
                  <c:v>4.2052144659377628</c:v>
                </c:pt>
                <c:pt idx="2391">
                  <c:v>4.2069835927639883</c:v>
                </c:pt>
                <c:pt idx="2392">
                  <c:v>4.2087542087542085</c:v>
                </c:pt>
                <c:pt idx="2393">
                  <c:v>4.2105263157894735</c:v>
                </c:pt>
                <c:pt idx="2394">
                  <c:v>4.2122999157540013</c:v>
                </c:pt>
                <c:pt idx="2395">
                  <c:v>4.2140750105351872</c:v>
                </c:pt>
                <c:pt idx="2396">
                  <c:v>4.2158516020236085</c:v>
                </c:pt>
                <c:pt idx="2397">
                  <c:v>4.2176296921130323</c:v>
                </c:pt>
                <c:pt idx="2398">
                  <c:v>4.2194092827004219</c:v>
                </c:pt>
                <c:pt idx="2399">
                  <c:v>4.2211903756859437</c:v>
                </c:pt>
                <c:pt idx="2400">
                  <c:v>4.2229729729729728</c:v>
                </c:pt>
                <c:pt idx="2401">
                  <c:v>4.2247570764681033</c:v>
                </c:pt>
                <c:pt idx="2402">
                  <c:v>4.2265426880811496</c:v>
                </c:pt>
                <c:pt idx="2403">
                  <c:v>4.2283298097251585</c:v>
                </c:pt>
                <c:pt idx="2404">
                  <c:v>4.230118443316413</c:v>
                </c:pt>
                <c:pt idx="2405">
                  <c:v>4.2319085907744389</c:v>
                </c:pt>
                <c:pt idx="2406">
                  <c:v>4.2337002540220157</c:v>
                </c:pt>
                <c:pt idx="2407">
                  <c:v>4.2354934349851758</c:v>
                </c:pt>
                <c:pt idx="2408">
                  <c:v>4.2372881355932206</c:v>
                </c:pt>
                <c:pt idx="2409">
                  <c:v>4.2390843577787196</c:v>
                </c:pt>
                <c:pt idx="2410">
                  <c:v>4.2408821034775235</c:v>
                </c:pt>
                <c:pt idx="2411">
                  <c:v>4.2426813746287655</c:v>
                </c:pt>
                <c:pt idx="2412">
                  <c:v>4.2444821731748723</c:v>
                </c:pt>
                <c:pt idx="2413">
                  <c:v>4.2462845010615711</c:v>
                </c:pt>
                <c:pt idx="2414">
                  <c:v>4.2480883602378929</c:v>
                </c:pt>
                <c:pt idx="2415">
                  <c:v>4.2498937526561837</c:v>
                </c:pt>
                <c:pt idx="2416">
                  <c:v>4.2517006802721085</c:v>
                </c:pt>
                <c:pt idx="2417">
                  <c:v>4.2535091450446618</c:v>
                </c:pt>
                <c:pt idx="2418">
                  <c:v>4.2553191489361701</c:v>
                </c:pt>
                <c:pt idx="2419">
                  <c:v>4.2571306939123028</c:v>
                </c:pt>
                <c:pt idx="2420">
                  <c:v>4.2589437819420786</c:v>
                </c:pt>
                <c:pt idx="2421">
                  <c:v>4.2607584149978699</c:v>
                </c:pt>
                <c:pt idx="2422">
                  <c:v>4.2625745950554137</c:v>
                </c:pt>
                <c:pt idx="2423">
                  <c:v>4.2643923240938166</c:v>
                </c:pt>
                <c:pt idx="2424">
                  <c:v>4.2662116040955631</c:v>
                </c:pt>
                <c:pt idx="2425">
                  <c:v>4.2680324370465215</c:v>
                </c:pt>
                <c:pt idx="2426">
                  <c:v>4.269854824935952</c:v>
                </c:pt>
                <c:pt idx="2427">
                  <c:v>4.2716787697565142</c:v>
                </c:pt>
                <c:pt idx="2428">
                  <c:v>4.2735042735042734</c:v>
                </c:pt>
                <c:pt idx="2429">
                  <c:v>4.2753313381787086</c:v>
                </c:pt>
                <c:pt idx="2430">
                  <c:v>4.2771599657827206</c:v>
                </c:pt>
                <c:pt idx="2431">
                  <c:v>4.2789901583226362</c:v>
                </c:pt>
                <c:pt idx="2432">
                  <c:v>4.2808219178082192</c:v>
                </c:pt>
                <c:pt idx="2433">
                  <c:v>4.282655246252677</c:v>
                </c:pt>
                <c:pt idx="2434">
                  <c:v>4.284490145672665</c:v>
                </c:pt>
                <c:pt idx="2435">
                  <c:v>4.2863266180882986</c:v>
                </c:pt>
                <c:pt idx="2436">
                  <c:v>4.2881646655231558</c:v>
                </c:pt>
                <c:pt idx="2437">
                  <c:v>4.2900042900042896</c:v>
                </c:pt>
                <c:pt idx="2438">
                  <c:v>4.2918454935622314</c:v>
                </c:pt>
                <c:pt idx="2439">
                  <c:v>4.2936882782310004</c:v>
                </c:pt>
                <c:pt idx="2440">
                  <c:v>4.2955326460481098</c:v>
                </c:pt>
                <c:pt idx="2441">
                  <c:v>4.2973785990545768</c:v>
                </c:pt>
                <c:pt idx="2442">
                  <c:v>4.2992261392949267</c:v>
                </c:pt>
                <c:pt idx="2443">
                  <c:v>4.301075268817204</c:v>
                </c:pt>
                <c:pt idx="2444">
                  <c:v>4.3029259896729775</c:v>
                </c:pt>
                <c:pt idx="2445">
                  <c:v>4.3047783039173479</c:v>
                </c:pt>
                <c:pt idx="2446">
                  <c:v>4.3066322136089576</c:v>
                </c:pt>
                <c:pt idx="2447">
                  <c:v>4.3084877208099961</c:v>
                </c:pt>
                <c:pt idx="2448">
                  <c:v>4.3103448275862073</c:v>
                </c:pt>
                <c:pt idx="2449">
                  <c:v>4.3122035360068995</c:v>
                </c:pt>
                <c:pt idx="2450">
                  <c:v>4.3140638481449525</c:v>
                </c:pt>
                <c:pt idx="2451">
                  <c:v>4.3159257660768233</c:v>
                </c:pt>
                <c:pt idx="2452">
                  <c:v>4.3177892918825558</c:v>
                </c:pt>
                <c:pt idx="2453">
                  <c:v>4.319654427645788</c:v>
                </c:pt>
                <c:pt idx="2454">
                  <c:v>4.3215211754537597</c:v>
                </c:pt>
                <c:pt idx="2455">
                  <c:v>4.3233895373973192</c:v>
                </c:pt>
                <c:pt idx="2456">
                  <c:v>4.3252595155709344</c:v>
                </c:pt>
                <c:pt idx="2457">
                  <c:v>4.3271311120726956</c:v>
                </c:pt>
                <c:pt idx="2458">
                  <c:v>4.329004329004329</c:v>
                </c:pt>
                <c:pt idx="2459">
                  <c:v>4.3308791684712</c:v>
                </c:pt>
                <c:pt idx="2460">
                  <c:v>4.3327556325823222</c:v>
                </c:pt>
                <c:pt idx="2461">
                  <c:v>4.3346337234503682</c:v>
                </c:pt>
                <c:pt idx="2462">
                  <c:v>4.3365134431916736</c:v>
                </c:pt>
                <c:pt idx="2463">
                  <c:v>4.3383947939262475</c:v>
                </c:pt>
                <c:pt idx="2464">
                  <c:v>4.3402777777777777</c:v>
                </c:pt>
                <c:pt idx="2465">
                  <c:v>4.3421623968736434</c:v>
                </c:pt>
                <c:pt idx="2466">
                  <c:v>4.3440486533449176</c:v>
                </c:pt>
                <c:pt idx="2467">
                  <c:v>4.34593654932638</c:v>
                </c:pt>
                <c:pt idx="2468">
                  <c:v>4.3478260869565215</c:v>
                </c:pt>
                <c:pt idx="2469">
                  <c:v>4.3497172683775558</c:v>
                </c:pt>
                <c:pt idx="2470">
                  <c:v>4.3516100957354222</c:v>
                </c:pt>
                <c:pt idx="2471">
                  <c:v>4.3535045711797995</c:v>
                </c:pt>
                <c:pt idx="2472">
                  <c:v>4.3554006968641117</c:v>
                </c:pt>
                <c:pt idx="2473">
                  <c:v>4.3572984749455337</c:v>
                </c:pt>
                <c:pt idx="2474">
                  <c:v>4.3591979075850045</c:v>
                </c:pt>
                <c:pt idx="2475">
                  <c:v>4.3610989969472307</c:v>
                </c:pt>
                <c:pt idx="2476">
                  <c:v>4.3630017452006982</c:v>
                </c:pt>
                <c:pt idx="2477">
                  <c:v>4.3649061545176782</c:v>
                </c:pt>
                <c:pt idx="2478">
                  <c:v>4.3668122270742362</c:v>
                </c:pt>
                <c:pt idx="2479">
                  <c:v>4.3687199650502402</c:v>
                </c:pt>
                <c:pt idx="2480">
                  <c:v>4.3706293706293708</c:v>
                </c:pt>
                <c:pt idx="2481">
                  <c:v>4.3725404459991255</c:v>
                </c:pt>
                <c:pt idx="2482">
                  <c:v>4.3744531933508313</c:v>
                </c:pt>
                <c:pt idx="2483">
                  <c:v>4.3763676148796495</c:v>
                </c:pt>
                <c:pt idx="2484">
                  <c:v>4.3782837127845884</c:v>
                </c:pt>
                <c:pt idx="2485">
                  <c:v>4.3802014892685062</c:v>
                </c:pt>
                <c:pt idx="2486">
                  <c:v>4.3821209465381248</c:v>
                </c:pt>
                <c:pt idx="2487">
                  <c:v>4.3840420868040333</c:v>
                </c:pt>
                <c:pt idx="2488">
                  <c:v>4.3859649122807021</c:v>
                </c:pt>
                <c:pt idx="2489">
                  <c:v>4.3878894251864855</c:v>
                </c:pt>
                <c:pt idx="2490">
                  <c:v>4.3898156277436344</c:v>
                </c:pt>
                <c:pt idx="2491">
                  <c:v>4.391743522178305</c:v>
                </c:pt>
                <c:pt idx="2492">
                  <c:v>4.3936731107205622</c:v>
                </c:pt>
                <c:pt idx="2493">
                  <c:v>4.395604395604396</c:v>
                </c:pt>
                <c:pt idx="2494">
                  <c:v>4.3975373790677219</c:v>
                </c:pt>
                <c:pt idx="2495">
                  <c:v>4.3994720633523974</c:v>
                </c:pt>
                <c:pt idx="2496">
                  <c:v>4.401408450704225</c:v>
                </c:pt>
                <c:pt idx="2497">
                  <c:v>4.4033465433729635</c:v>
                </c:pt>
                <c:pt idx="2498">
                  <c:v>4.4052863436123344</c:v>
                </c:pt>
                <c:pt idx="2499">
                  <c:v>4.4072278536800349</c:v>
                </c:pt>
                <c:pt idx="2500">
                  <c:v>4.4091710758377429</c:v>
                </c:pt>
                <c:pt idx="2501">
                  <c:v>4.4111160123511253</c:v>
                </c:pt>
                <c:pt idx="2502">
                  <c:v>4.4130626654898499</c:v>
                </c:pt>
                <c:pt idx="2503">
                  <c:v>4.4150110375275942</c:v>
                </c:pt>
                <c:pt idx="2504">
                  <c:v>4.4169611307420498</c:v>
                </c:pt>
                <c:pt idx="2505">
                  <c:v>4.4189129474149356</c:v>
                </c:pt>
                <c:pt idx="2506">
                  <c:v>4.4208664898320071</c:v>
                </c:pt>
                <c:pt idx="2507">
                  <c:v>4.4228217602830604</c:v>
                </c:pt>
                <c:pt idx="2508">
                  <c:v>4.4247787610619467</c:v>
                </c:pt>
                <c:pt idx="2509">
                  <c:v>4.426737494466578</c:v>
                </c:pt>
                <c:pt idx="2510">
                  <c:v>4.4286979627989371</c:v>
                </c:pt>
                <c:pt idx="2511">
                  <c:v>4.4306601683650868</c:v>
                </c:pt>
                <c:pt idx="2512">
                  <c:v>4.4326241134751774</c:v>
                </c:pt>
                <c:pt idx="2513">
                  <c:v>4.434589800443459</c:v>
                </c:pt>
                <c:pt idx="2514">
                  <c:v>4.4365572315882877</c:v>
                </c:pt>
                <c:pt idx="2515">
                  <c:v>4.4385264092321348</c:v>
                </c:pt>
                <c:pt idx="2516">
                  <c:v>4.4404973357015987</c:v>
                </c:pt>
                <c:pt idx="2517">
                  <c:v>4.4424700133274104</c:v>
                </c:pt>
                <c:pt idx="2518">
                  <c:v>4.4444444444444446</c:v>
                </c:pt>
                <c:pt idx="2519">
                  <c:v>4.4464206313917298</c:v>
                </c:pt>
                <c:pt idx="2520">
                  <c:v>4.4483985765124556</c:v>
                </c:pt>
                <c:pt idx="2521">
                  <c:v>4.4503782821539835</c:v>
                </c:pt>
                <c:pt idx="2522">
                  <c:v>4.4523597506678536</c:v>
                </c:pt>
                <c:pt idx="2523">
                  <c:v>4.4543429844097995</c:v>
                </c:pt>
                <c:pt idx="2524">
                  <c:v>4.4563279857397502</c:v>
                </c:pt>
                <c:pt idx="2525">
                  <c:v>4.4583147570218458</c:v>
                </c:pt>
                <c:pt idx="2526">
                  <c:v>4.4603033006244424</c:v>
                </c:pt>
                <c:pt idx="2527">
                  <c:v>4.4622936189201248</c:v>
                </c:pt>
                <c:pt idx="2528">
                  <c:v>4.4642857142857144</c:v>
                </c:pt>
                <c:pt idx="2529">
                  <c:v>4.4662795891022782</c:v>
                </c:pt>
                <c:pt idx="2530">
                  <c:v>4.4682752457551382</c:v>
                </c:pt>
                <c:pt idx="2531">
                  <c:v>4.4702726866338844</c:v>
                </c:pt>
                <c:pt idx="2532">
                  <c:v>4.4722719141323797</c:v>
                </c:pt>
                <c:pt idx="2533">
                  <c:v>4.4742729306487696</c:v>
                </c:pt>
                <c:pt idx="2534">
                  <c:v>4.476275738585497</c:v>
                </c:pt>
                <c:pt idx="2535">
                  <c:v>4.4782803403493059</c:v>
                </c:pt>
                <c:pt idx="2536">
                  <c:v>4.4802867383512543</c:v>
                </c:pt>
                <c:pt idx="2537">
                  <c:v>4.4822949350067232</c:v>
                </c:pt>
                <c:pt idx="2538">
                  <c:v>4.4843049327354256</c:v>
                </c:pt>
                <c:pt idx="2539">
                  <c:v>4.4863167339614174</c:v>
                </c:pt>
                <c:pt idx="2540">
                  <c:v>4.4883303411131061</c:v>
                </c:pt>
                <c:pt idx="2541">
                  <c:v>4.4903457566232596</c:v>
                </c:pt>
                <c:pt idx="2542">
                  <c:v>4.4923629829290208</c:v>
                </c:pt>
                <c:pt idx="2543">
                  <c:v>4.4943820224719104</c:v>
                </c:pt>
                <c:pt idx="2544">
                  <c:v>4.4964028776978413</c:v>
                </c:pt>
                <c:pt idx="2545">
                  <c:v>4.4984255510571298</c:v>
                </c:pt>
                <c:pt idx="2546">
                  <c:v>4.5004500450045004</c:v>
                </c:pt>
                <c:pt idx="2547">
                  <c:v>4.5024763619990997</c:v>
                </c:pt>
                <c:pt idx="2548">
                  <c:v>4.5045045045045047</c:v>
                </c:pt>
                <c:pt idx="2549">
                  <c:v>4.5065344749887339</c:v>
                </c:pt>
                <c:pt idx="2550">
                  <c:v>4.508566275924256</c:v>
                </c:pt>
                <c:pt idx="2551">
                  <c:v>4.5105999097880014</c:v>
                </c:pt>
                <c:pt idx="2552">
                  <c:v>4.512635379061372</c:v>
                </c:pt>
                <c:pt idx="2553">
                  <c:v>4.5146726862302486</c:v>
                </c:pt>
                <c:pt idx="2554">
                  <c:v>4.5167118337850045</c:v>
                </c:pt>
                <c:pt idx="2555">
                  <c:v>4.5187528242205151</c:v>
                </c:pt>
                <c:pt idx="2556">
                  <c:v>4.5207956600361667</c:v>
                </c:pt>
                <c:pt idx="2557">
                  <c:v>4.522840343735866</c:v>
                </c:pt>
                <c:pt idx="2558">
                  <c:v>4.5248868778280542</c:v>
                </c:pt>
                <c:pt idx="2559">
                  <c:v>4.5269352648257133</c:v>
                </c:pt>
                <c:pt idx="2560">
                  <c:v>4.5289855072463769</c:v>
                </c:pt>
                <c:pt idx="2561">
                  <c:v>4.5310376076121432</c:v>
                </c:pt>
                <c:pt idx="2562">
                  <c:v>4.5330915684496826</c:v>
                </c:pt>
                <c:pt idx="2563">
                  <c:v>4.5351473922902494</c:v>
                </c:pt>
                <c:pt idx="2564">
                  <c:v>4.5372050816696916</c:v>
                </c:pt>
                <c:pt idx="2565">
                  <c:v>4.5392646391284615</c:v>
                </c:pt>
                <c:pt idx="2566">
                  <c:v>4.5413260672116262</c:v>
                </c:pt>
                <c:pt idx="2567">
                  <c:v>4.543389368468878</c:v>
                </c:pt>
                <c:pt idx="2568">
                  <c:v>4.5454545454545459</c:v>
                </c:pt>
                <c:pt idx="2569">
                  <c:v>4.5475216007276034</c:v>
                </c:pt>
                <c:pt idx="2570">
                  <c:v>4.5495905368516834</c:v>
                </c:pt>
                <c:pt idx="2571">
                  <c:v>4.5516613563950843</c:v>
                </c:pt>
                <c:pt idx="2572">
                  <c:v>4.5537340619307836</c:v>
                </c:pt>
                <c:pt idx="2573">
                  <c:v>4.5558086560364464</c:v>
                </c:pt>
                <c:pt idx="2574">
                  <c:v>4.557885141294439</c:v>
                </c:pt>
                <c:pt idx="2575">
                  <c:v>4.5599635202918378</c:v>
                </c:pt>
                <c:pt idx="2576">
                  <c:v>4.562043795620438</c:v>
                </c:pt>
                <c:pt idx="2577">
                  <c:v>4.5641259698767689</c:v>
                </c:pt>
                <c:pt idx="2578">
                  <c:v>4.5662100456621006</c:v>
                </c:pt>
                <c:pt idx="2579">
                  <c:v>4.5682960255824581</c:v>
                </c:pt>
                <c:pt idx="2580">
                  <c:v>4.5703839122486292</c:v>
                </c:pt>
                <c:pt idx="2581">
                  <c:v>4.5724737082761777</c:v>
                </c:pt>
                <c:pt idx="2582">
                  <c:v>4.574565416285453</c:v>
                </c:pt>
                <c:pt idx="2583">
                  <c:v>4.5766590389016022</c:v>
                </c:pt>
                <c:pt idx="2584">
                  <c:v>4.5787545787545785</c:v>
                </c:pt>
                <c:pt idx="2585">
                  <c:v>4.5808520384791569</c:v>
                </c:pt>
                <c:pt idx="2586">
                  <c:v>4.5829514207149407</c:v>
                </c:pt>
                <c:pt idx="2587">
                  <c:v>4.5850527281063735</c:v>
                </c:pt>
                <c:pt idx="2588">
                  <c:v>4.5871559633027523</c:v>
                </c:pt>
                <c:pt idx="2589">
                  <c:v>4.5892611289582375</c:v>
                </c:pt>
                <c:pt idx="2590">
                  <c:v>4.5913682277318637</c:v>
                </c:pt>
                <c:pt idx="2591">
                  <c:v>4.5934772622875517</c:v>
                </c:pt>
                <c:pt idx="2592">
                  <c:v>4.5955882352941178</c:v>
                </c:pt>
                <c:pt idx="2593">
                  <c:v>4.5977011494252871</c:v>
                </c:pt>
                <c:pt idx="2594">
                  <c:v>4.5998160073597054</c:v>
                </c:pt>
                <c:pt idx="2595">
                  <c:v>4.6019328117809479</c:v>
                </c:pt>
                <c:pt idx="2596">
                  <c:v>4.6040515653775325</c:v>
                </c:pt>
                <c:pt idx="2597">
                  <c:v>4.6061722708429294</c:v>
                </c:pt>
                <c:pt idx="2598">
                  <c:v>4.6082949308755756</c:v>
                </c:pt>
                <c:pt idx="2599">
                  <c:v>4.6104195481788839</c:v>
                </c:pt>
                <c:pt idx="2600">
                  <c:v>4.6125461254612548</c:v>
                </c:pt>
                <c:pt idx="2601">
                  <c:v>4.6146746654360866</c:v>
                </c:pt>
                <c:pt idx="2602">
                  <c:v>4.6168051708217916</c:v>
                </c:pt>
                <c:pt idx="2603">
                  <c:v>4.6189376443418011</c:v>
                </c:pt>
                <c:pt idx="2604">
                  <c:v>4.621072088724584</c:v>
                </c:pt>
                <c:pt idx="2605">
                  <c:v>4.6232085067036524</c:v>
                </c:pt>
                <c:pt idx="2606">
                  <c:v>4.6253469010175765</c:v>
                </c:pt>
                <c:pt idx="2607">
                  <c:v>4.6274872744099955</c:v>
                </c:pt>
                <c:pt idx="2608">
                  <c:v>4.6296296296296298</c:v>
                </c:pt>
                <c:pt idx="2609">
                  <c:v>4.6317739694302915</c:v>
                </c:pt>
                <c:pt idx="2610">
                  <c:v>4.6339202965708992</c:v>
                </c:pt>
                <c:pt idx="2611">
                  <c:v>4.6360686138154845</c:v>
                </c:pt>
                <c:pt idx="2612">
                  <c:v>4.6382189239332092</c:v>
                </c:pt>
                <c:pt idx="2613">
                  <c:v>4.6403712296983759</c:v>
                </c:pt>
                <c:pt idx="2614">
                  <c:v>4.6425255338904368</c:v>
                </c:pt>
                <c:pt idx="2615">
                  <c:v>4.6446818392940088</c:v>
                </c:pt>
                <c:pt idx="2616">
                  <c:v>4.6468401486988844</c:v>
                </c:pt>
                <c:pt idx="2617">
                  <c:v>4.6490004649000465</c:v>
                </c:pt>
                <c:pt idx="2618">
                  <c:v>4.6511627906976747</c:v>
                </c:pt>
                <c:pt idx="2619">
                  <c:v>4.6533271288971614</c:v>
                </c:pt>
                <c:pt idx="2620">
                  <c:v>4.655493482309125</c:v>
                </c:pt>
                <c:pt idx="2621">
                  <c:v>4.6576618537494179</c:v>
                </c:pt>
                <c:pt idx="2622">
                  <c:v>4.6598322460391426</c:v>
                </c:pt>
                <c:pt idx="2623">
                  <c:v>4.6620046620046622</c:v>
                </c:pt>
                <c:pt idx="2624">
                  <c:v>4.6641791044776122</c:v>
                </c:pt>
                <c:pt idx="2625">
                  <c:v>4.6663555762949134</c:v>
                </c:pt>
                <c:pt idx="2626">
                  <c:v>4.6685340802987865</c:v>
                </c:pt>
                <c:pt idx="2627">
                  <c:v>4.6707146193367581</c:v>
                </c:pt>
                <c:pt idx="2628">
                  <c:v>4.6728971962616823</c:v>
                </c:pt>
                <c:pt idx="2629">
                  <c:v>4.6750818139317438</c:v>
                </c:pt>
                <c:pt idx="2630">
                  <c:v>4.677268475210477</c:v>
                </c:pt>
                <c:pt idx="2631">
                  <c:v>4.6794571829667762</c:v>
                </c:pt>
                <c:pt idx="2632">
                  <c:v>4.6816479400749067</c:v>
                </c:pt>
                <c:pt idx="2633">
                  <c:v>4.6838407494145198</c:v>
                </c:pt>
                <c:pt idx="2634">
                  <c:v>4.6860356138706658</c:v>
                </c:pt>
                <c:pt idx="2635">
                  <c:v>4.6882325363338024</c:v>
                </c:pt>
                <c:pt idx="2636">
                  <c:v>4.6904315196998123</c:v>
                </c:pt>
                <c:pt idx="2637">
                  <c:v>4.6926325668700137</c:v>
                </c:pt>
                <c:pt idx="2638">
                  <c:v>4.694835680751174</c:v>
                </c:pt>
                <c:pt idx="2639">
                  <c:v>4.697040864255519</c:v>
                </c:pt>
                <c:pt idx="2640">
                  <c:v>4.6992481203007515</c:v>
                </c:pt>
                <c:pt idx="2641">
                  <c:v>4.7014574518100609</c:v>
                </c:pt>
                <c:pt idx="2642">
                  <c:v>4.7036688617121358</c:v>
                </c:pt>
                <c:pt idx="2643">
                  <c:v>4.7058823529411766</c:v>
                </c:pt>
                <c:pt idx="2644">
                  <c:v>4.7080979284369118</c:v>
                </c:pt>
                <c:pt idx="2645">
                  <c:v>4.7103155911446066</c:v>
                </c:pt>
                <c:pt idx="2646">
                  <c:v>4.7125353440150803</c:v>
                </c:pt>
                <c:pt idx="2647">
                  <c:v>4.7147571900047147</c:v>
                </c:pt>
                <c:pt idx="2648">
                  <c:v>4.716981132075472</c:v>
                </c:pt>
                <c:pt idx="2649">
                  <c:v>4.7192071731949037</c:v>
                </c:pt>
                <c:pt idx="2650">
                  <c:v>4.7214353163361658</c:v>
                </c:pt>
                <c:pt idx="2651">
                  <c:v>4.7236655644780345</c:v>
                </c:pt>
                <c:pt idx="2652">
                  <c:v>4.7258979206049148</c:v>
                </c:pt>
                <c:pt idx="2653">
                  <c:v>4.7281323877068555</c:v>
                </c:pt>
                <c:pt idx="2654">
                  <c:v>4.7303689687795645</c:v>
                </c:pt>
                <c:pt idx="2655">
                  <c:v>4.7326076668244204</c:v>
                </c:pt>
                <c:pt idx="2656">
                  <c:v>4.7348484848484844</c:v>
                </c:pt>
                <c:pt idx="2657">
                  <c:v>4.7370914258645191</c:v>
                </c:pt>
                <c:pt idx="2658">
                  <c:v>4.7393364928909953</c:v>
                </c:pt>
                <c:pt idx="2659">
                  <c:v>4.7415836889521099</c:v>
                </c:pt>
                <c:pt idx="2660">
                  <c:v>4.7438330170777991</c:v>
                </c:pt>
                <c:pt idx="2661">
                  <c:v>4.7460844803037494</c:v>
                </c:pt>
                <c:pt idx="2662">
                  <c:v>4.7483380816714149</c:v>
                </c:pt>
                <c:pt idx="2663">
                  <c:v>4.7505938242280283</c:v>
                </c:pt>
                <c:pt idx="2664">
                  <c:v>4.752851711026616</c:v>
                </c:pt>
                <c:pt idx="2665">
                  <c:v>4.7551117451260101</c:v>
                </c:pt>
                <c:pt idx="2666">
                  <c:v>4.7573739295908659</c:v>
                </c:pt>
              </c:numCache>
            </c:numRef>
          </c:xVal>
          <c:yVal>
            <c:numRef>
              <c:f>'Bend-Induced Attenuation'!$F$3:$F$2569</c:f>
              <c:numCache>
                <c:formatCode>General</c:formatCode>
                <c:ptCount val="2567"/>
                <c:pt idx="23">
                  <c:v>4.1064718631082266</c:v>
                </c:pt>
                <c:pt idx="24">
                  <c:v>4.1078314808374063</c:v>
                </c:pt>
                <c:pt idx="25">
                  <c:v>4.1066269775351634</c:v>
                </c:pt>
                <c:pt idx="26">
                  <c:v>4.1031156114989003</c:v>
                </c:pt>
                <c:pt idx="27">
                  <c:v>4.09715528837779</c:v>
                </c:pt>
                <c:pt idx="28">
                  <c:v>4.0885029050915875</c:v>
                </c:pt>
                <c:pt idx="29">
                  <c:v>4.0768980250308138</c:v>
                </c:pt>
                <c:pt idx="30">
                  <c:v>4.0624884409350566</c:v>
                </c:pt>
                <c:pt idx="31">
                  <c:v>4.0458161926048142</c:v>
                </c:pt>
                <c:pt idx="32">
                  <c:v>4.0273925651798592</c:v>
                </c:pt>
                <c:pt idx="33">
                  <c:v>4.0068291762379102</c:v>
                </c:pt>
                <c:pt idx="34">
                  <c:v>3.9840227248854454</c:v>
                </c:pt>
                <c:pt idx="35">
                  <c:v>3.9598846266528316</c:v>
                </c:pt>
                <c:pt idx="36">
                  <c:v>3.9353443698864865</c:v>
                </c:pt>
                <c:pt idx="37">
                  <c:v>3.9101945346279847</c:v>
                </c:pt>
                <c:pt idx="38">
                  <c:v>3.8841120733461931</c:v>
                </c:pt>
                <c:pt idx="39">
                  <c:v>3.8577197845306053</c:v>
                </c:pt>
                <c:pt idx="40">
                  <c:v>3.8316661000394769</c:v>
                </c:pt>
                <c:pt idx="41">
                  <c:v>3.805921002388768</c:v>
                </c:pt>
                <c:pt idx="42">
                  <c:v>3.7801868145847655</c:v>
                </c:pt>
                <c:pt idx="43">
                  <c:v>3.7547743934553091</c:v>
                </c:pt>
                <c:pt idx="44">
                  <c:v>3.7299908893632878</c:v>
                </c:pt>
                <c:pt idx="45">
                  <c:v>3.7058560323582022</c:v>
                </c:pt>
                <c:pt idx="46">
                  <c:v>3.6822288835977961</c:v>
                </c:pt>
                <c:pt idx="47">
                  <c:v>3.6591394277064921</c:v>
                </c:pt>
                <c:pt idx="48">
                  <c:v>3.6366642970196272</c:v>
                </c:pt>
                <c:pt idx="49">
                  <c:v>3.6148511515614312</c:v>
                </c:pt>
                <c:pt idx="50">
                  <c:v>3.5936244043643848</c:v>
                </c:pt>
                <c:pt idx="51">
                  <c:v>3.5729329598708244</c:v>
                </c:pt>
                <c:pt idx="52">
                  <c:v>3.5527739070810838</c:v>
                </c:pt>
                <c:pt idx="53">
                  <c:v>3.5331970683171958</c:v>
                </c:pt>
                <c:pt idx="54">
                  <c:v>3.5141890068334778</c:v>
                </c:pt>
                <c:pt idx="55">
                  <c:v>3.4956224775728773</c:v>
                </c:pt>
                <c:pt idx="56">
                  <c:v>3.4773519995945206</c:v>
                </c:pt>
                <c:pt idx="57">
                  <c:v>3.4594832833892468</c:v>
                </c:pt>
                <c:pt idx="58">
                  <c:v>3.442068967298257</c:v>
                </c:pt>
                <c:pt idx="59">
                  <c:v>3.424805522606833</c:v>
                </c:pt>
                <c:pt idx="60">
                  <c:v>3.4074359331439559</c:v>
                </c:pt>
                <c:pt idx="61">
                  <c:v>3.3901081305659591</c:v>
                </c:pt>
                <c:pt idx="62">
                  <c:v>3.3729044171266502</c:v>
                </c:pt>
                <c:pt idx="63">
                  <c:v>3.355429474796114</c:v>
                </c:pt>
                <c:pt idx="64">
                  <c:v>3.3372312891376223</c:v>
                </c:pt>
                <c:pt idx="65">
                  <c:v>3.3182619530518398</c:v>
                </c:pt>
                <c:pt idx="66">
                  <c:v>3.2987249745676701</c:v>
                </c:pt>
                <c:pt idx="67">
                  <c:v>3.2785926417685518</c:v>
                </c:pt>
                <c:pt idx="68">
                  <c:v>3.2577533786212132</c:v>
                </c:pt>
                <c:pt idx="69">
                  <c:v>3.2361884197167603</c:v>
                </c:pt>
                <c:pt idx="70">
                  <c:v>3.213926327989669</c:v>
                </c:pt>
                <c:pt idx="71">
                  <c:v>3.1910809627483556</c:v>
                </c:pt>
                <c:pt idx="72">
                  <c:v>3.1677291593914281</c:v>
                </c:pt>
                <c:pt idx="73">
                  <c:v>3.1437131040504527</c:v>
                </c:pt>
                <c:pt idx="74">
                  <c:v>3.1190232805170091</c:v>
                </c:pt>
                <c:pt idx="75">
                  <c:v>3.0940643921195599</c:v>
                </c:pt>
                <c:pt idx="76">
                  <c:v>3.0692134681591856</c:v>
                </c:pt>
                <c:pt idx="77">
                  <c:v>3.0442661440284953</c:v>
                </c:pt>
                <c:pt idx="78">
                  <c:v>3.0191414864836705</c:v>
                </c:pt>
                <c:pt idx="79">
                  <c:v>2.9943117184088153</c:v>
                </c:pt>
                <c:pt idx="80">
                  <c:v>2.9703590322096813</c:v>
                </c:pt>
                <c:pt idx="81">
                  <c:v>2.9471321648978224</c:v>
                </c:pt>
                <c:pt idx="82">
                  <c:v>2.9244528912858954</c:v>
                </c:pt>
                <c:pt idx="83">
                  <c:v>2.902688756993681</c:v>
                </c:pt>
                <c:pt idx="84">
                  <c:v>2.8822178806191201</c:v>
                </c:pt>
                <c:pt idx="85">
                  <c:v>2.8630886288250905</c:v>
                </c:pt>
                <c:pt idx="86">
                  <c:v>2.8451158019604899</c:v>
                </c:pt>
                <c:pt idx="87">
                  <c:v>2.8283056878589736</c:v>
                </c:pt>
                <c:pt idx="88">
                  <c:v>2.8127417368791141</c:v>
                </c:pt>
                <c:pt idx="89">
                  <c:v>2.7985694164986024</c:v>
                </c:pt>
                <c:pt idx="90">
                  <c:v>2.7857272112282145</c:v>
                </c:pt>
                <c:pt idx="91">
                  <c:v>2.7738692842582231</c:v>
                </c:pt>
                <c:pt idx="92">
                  <c:v>2.7626969630757321</c:v>
                </c:pt>
                <c:pt idx="93">
                  <c:v>2.7523572589516343</c:v>
                </c:pt>
                <c:pt idx="94">
                  <c:v>2.742948944954958</c:v>
                </c:pt>
                <c:pt idx="95">
                  <c:v>2.7340530696321808</c:v>
                </c:pt>
                <c:pt idx="96">
                  <c:v>2.7251848150752176</c:v>
                </c:pt>
                <c:pt idx="97">
                  <c:v>2.7164325880429541</c:v>
                </c:pt>
                <c:pt idx="98">
                  <c:v>2.7079602837250749</c:v>
                </c:pt>
                <c:pt idx="99">
                  <c:v>2.6995242561401636</c:v>
                </c:pt>
                <c:pt idx="100">
                  <c:v>2.6908322010710388</c:v>
                </c:pt>
                <c:pt idx="101">
                  <c:v>2.6818590375050197</c:v>
                </c:pt>
                <c:pt idx="102">
                  <c:v>2.6727595571581797</c:v>
                </c:pt>
                <c:pt idx="103">
                  <c:v>2.6634685540999481</c:v>
                </c:pt>
                <c:pt idx="104">
                  <c:v>2.6539755642334635</c:v>
                </c:pt>
                <c:pt idx="105">
                  <c:v>2.6441824022147484</c:v>
                </c:pt>
                <c:pt idx="106">
                  <c:v>2.6341402292040668</c:v>
                </c:pt>
                <c:pt idx="107">
                  <c:v>2.6240557437549796</c:v>
                </c:pt>
                <c:pt idx="108">
                  <c:v>2.6140664234818041</c:v>
                </c:pt>
                <c:pt idx="109">
                  <c:v>2.6043907146429506</c:v>
                </c:pt>
                <c:pt idx="110">
                  <c:v>2.594886343184033</c:v>
                </c:pt>
                <c:pt idx="111">
                  <c:v>2.5852574480796298</c:v>
                </c:pt>
                <c:pt idx="112">
                  <c:v>2.575224451402188</c:v>
                </c:pt>
                <c:pt idx="113">
                  <c:v>2.5647883219520713</c:v>
                </c:pt>
                <c:pt idx="114">
                  <c:v>2.5540942700385156</c:v>
                </c:pt>
                <c:pt idx="115">
                  <c:v>2.5430011674308455</c:v>
                </c:pt>
                <c:pt idx="116">
                  <c:v>2.5313956908174506</c:v>
                </c:pt>
                <c:pt idx="117">
                  <c:v>2.5193417740568007</c:v>
                </c:pt>
                <c:pt idx="118">
                  <c:v>2.5068610139175806</c:v>
                </c:pt>
                <c:pt idx="119">
                  <c:v>2.4937669114871319</c:v>
                </c:pt>
                <c:pt idx="120">
                  <c:v>2.4798786306551532</c:v>
                </c:pt>
                <c:pt idx="121">
                  <c:v>2.4651484748128176</c:v>
                </c:pt>
                <c:pt idx="122">
                  <c:v>2.4496253228856664</c:v>
                </c:pt>
                <c:pt idx="123">
                  <c:v>2.4333744812136193</c:v>
                </c:pt>
                <c:pt idx="124">
                  <c:v>2.4164710056918342</c:v>
                </c:pt>
                <c:pt idx="125">
                  <c:v>2.3988007398292415</c:v>
                </c:pt>
                <c:pt idx="126">
                  <c:v>2.3803438650702304</c:v>
                </c:pt>
                <c:pt idx="127">
                  <c:v>2.3612995739698031</c:v>
                </c:pt>
                <c:pt idx="128">
                  <c:v>2.3419142113407725</c:v>
                </c:pt>
                <c:pt idx="129">
                  <c:v>2.322090508003837</c:v>
                </c:pt>
                <c:pt idx="130">
                  <c:v>2.3018009699640625</c:v>
                </c:pt>
                <c:pt idx="131">
                  <c:v>2.2811109022106915</c:v>
                </c:pt>
                <c:pt idx="132">
                  <c:v>2.2601936012772814</c:v>
                </c:pt>
                <c:pt idx="133">
                  <c:v>2.2391466367157413</c:v>
                </c:pt>
                <c:pt idx="134">
                  <c:v>2.2178951712432675</c:v>
                </c:pt>
                <c:pt idx="135">
                  <c:v>2.1961511416231936</c:v>
                </c:pt>
                <c:pt idx="136">
                  <c:v>2.1736559214617164</c:v>
                </c:pt>
                <c:pt idx="137">
                  <c:v>2.1506282740927603</c:v>
                </c:pt>
                <c:pt idx="138">
                  <c:v>2.1270871661431392</c:v>
                </c:pt>
                <c:pt idx="139">
                  <c:v>2.1024446433379644</c:v>
                </c:pt>
                <c:pt idx="140">
                  <c:v>2.0761061322354113</c:v>
                </c:pt>
                <c:pt idx="141">
                  <c:v>2.0480921203855234</c:v>
                </c:pt>
                <c:pt idx="142">
                  <c:v>2.0186396528235124</c:v>
                </c:pt>
                <c:pt idx="143">
                  <c:v>1.9873327512260128</c:v>
                </c:pt>
                <c:pt idx="144">
                  <c:v>1.9537455339821863</c:v>
                </c:pt>
                <c:pt idx="145">
                  <c:v>1.9177259330700727</c:v>
                </c:pt>
                <c:pt idx="146">
                  <c:v>1.8794338973723956</c:v>
                </c:pt>
                <c:pt idx="147">
                  <c:v>1.8390192505222533</c:v>
                </c:pt>
                <c:pt idx="148">
                  <c:v>1.7966392252821795</c:v>
                </c:pt>
                <c:pt idx="149">
                  <c:v>1.7517883436285417</c:v>
                </c:pt>
                <c:pt idx="150">
                  <c:v>1.7044983212827298</c:v>
                </c:pt>
                <c:pt idx="151">
                  <c:v>1.6557824596776505</c:v>
                </c:pt>
                <c:pt idx="152">
                  <c:v>1.6067379101371384</c:v>
                </c:pt>
                <c:pt idx="153">
                  <c:v>1.5569621649583056</c:v>
                </c:pt>
                <c:pt idx="154">
                  <c:v>1.5060667026462895</c:v>
                </c:pt>
                <c:pt idx="155">
                  <c:v>1.4552013223131868</c:v>
                </c:pt>
                <c:pt idx="156">
                  <c:v>1.4055215308242555</c:v>
                </c:pt>
                <c:pt idx="157">
                  <c:v>1.3569478063343552</c:v>
                </c:pt>
                <c:pt idx="158">
                  <c:v>1.3090069338934893</c:v>
                </c:pt>
                <c:pt idx="159">
                  <c:v>1.2623988936755892</c:v>
                </c:pt>
                <c:pt idx="160">
                  <c:v>1.2178832139677811</c:v>
                </c:pt>
                <c:pt idx="161">
                  <c:v>1.1758090491137216</c:v>
                </c:pt>
                <c:pt idx="162">
                  <c:v>1.1358076038709335</c:v>
                </c:pt>
                <c:pt idx="163">
                  <c:v>1.0974990510705356</c:v>
                </c:pt>
                <c:pt idx="164">
                  <c:v>1.0604951740575357</c:v>
                </c:pt>
                <c:pt idx="165">
                  <c:v>1.0252073198331106</c:v>
                </c:pt>
                <c:pt idx="166">
                  <c:v>0.99176014427106951</c:v>
                </c:pt>
                <c:pt idx="167">
                  <c:v>0.9591715279954558</c:v>
                </c:pt>
                <c:pt idx="168">
                  <c:v>0.92651433237563541</c:v>
                </c:pt>
                <c:pt idx="169">
                  <c:v>0.89390506614189802</c:v>
                </c:pt>
                <c:pt idx="170">
                  <c:v>0.86175513134786452</c:v>
                </c:pt>
                <c:pt idx="171">
                  <c:v>0.82950093930329372</c:v>
                </c:pt>
                <c:pt idx="172">
                  <c:v>0.79661061968997071</c:v>
                </c:pt>
                <c:pt idx="173">
                  <c:v>0.76283649927735575</c:v>
                </c:pt>
                <c:pt idx="174">
                  <c:v>0.72856641549282719</c:v>
                </c:pt>
                <c:pt idx="175">
                  <c:v>0.69393449576027821</c:v>
                </c:pt>
                <c:pt idx="176">
                  <c:v>0.65911730603973362</c:v>
                </c:pt>
                <c:pt idx="177">
                  <c:v>0.62383322512695139</c:v>
                </c:pt>
                <c:pt idx="178">
                  <c:v>0.58813346620966722</c:v>
                </c:pt>
                <c:pt idx="179">
                  <c:v>0.55267162949927018</c:v>
                </c:pt>
                <c:pt idx="180">
                  <c:v>0.51813073992506742</c:v>
                </c:pt>
                <c:pt idx="181">
                  <c:v>0.48436395498361212</c:v>
                </c:pt>
                <c:pt idx="182">
                  <c:v>0.45113082008282412</c:v>
                </c:pt>
                <c:pt idx="183">
                  <c:v>0.41908170029802044</c:v>
                </c:pt>
                <c:pt idx="184">
                  <c:v>0.38890351756098895</c:v>
                </c:pt>
                <c:pt idx="185">
                  <c:v>0.36057941117815728</c:v>
                </c:pt>
                <c:pt idx="186">
                  <c:v>0.33384044544224722</c:v>
                </c:pt>
                <c:pt idx="187">
                  <c:v>0.30901194586505959</c:v>
                </c:pt>
                <c:pt idx="188">
                  <c:v>0.28631823371852322</c:v>
                </c:pt>
                <c:pt idx="189">
                  <c:v>0.26591210827966666</c:v>
                </c:pt>
                <c:pt idx="190">
                  <c:v>0.24769866817540453</c:v>
                </c:pt>
                <c:pt idx="191">
                  <c:v>0.23147703527426639</c:v>
                </c:pt>
                <c:pt idx="192">
                  <c:v>0.21702359206435456</c:v>
                </c:pt>
                <c:pt idx="193">
                  <c:v>0.20454369219609445</c:v>
                </c:pt>
                <c:pt idx="194">
                  <c:v>0.19407890974637795</c:v>
                </c:pt>
                <c:pt idx="195">
                  <c:v>0.18520551000571811</c:v>
                </c:pt>
                <c:pt idx="196">
                  <c:v>0.17751142360434435</c:v>
                </c:pt>
                <c:pt idx="197">
                  <c:v>0.17117981837648624</c:v>
                </c:pt>
                <c:pt idx="198">
                  <c:v>0.16639099539815197</c:v>
                </c:pt>
                <c:pt idx="199">
                  <c:v>0.16248754367773469</c:v>
                </c:pt>
                <c:pt idx="200">
                  <c:v>0.15893246041139292</c:v>
                </c:pt>
                <c:pt idx="201">
                  <c:v>0.15584445343051784</c:v>
                </c:pt>
                <c:pt idx="202">
                  <c:v>0.15343786241830337</c:v>
                </c:pt>
                <c:pt idx="203">
                  <c:v>0.15125243722495485</c:v>
                </c:pt>
                <c:pt idx="204">
                  <c:v>0.14877758945404485</c:v>
                </c:pt>
                <c:pt idx="205">
                  <c:v>0.14596339252405369</c:v>
                </c:pt>
                <c:pt idx="206">
                  <c:v>0.1430293186353932</c:v>
                </c:pt>
                <c:pt idx="207">
                  <c:v>0.13998854993590221</c:v>
                </c:pt>
                <c:pt idx="208">
                  <c:v>0.1368707943567829</c:v>
                </c:pt>
                <c:pt idx="209">
                  <c:v>0.13362537556829857</c:v>
                </c:pt>
                <c:pt idx="210">
                  <c:v>0.13025260198357499</c:v>
                </c:pt>
                <c:pt idx="211">
                  <c:v>0.12683409784261862</c:v>
                </c:pt>
                <c:pt idx="212">
                  <c:v>0.12348666402344909</c:v>
                </c:pt>
                <c:pt idx="213">
                  <c:v>0.12017762035749113</c:v>
                </c:pt>
                <c:pt idx="214">
                  <c:v>0.11687312868068388</c:v>
                </c:pt>
                <c:pt idx="215">
                  <c:v>0.11365286991608758</c:v>
                </c:pt>
                <c:pt idx="216">
                  <c:v>0.11052945779482812</c:v>
                </c:pt>
                <c:pt idx="217">
                  <c:v>0.10760723186398027</c:v>
                </c:pt>
                <c:pt idx="218">
                  <c:v>0.10483734054999416</c:v>
                </c:pt>
                <c:pt idx="219">
                  <c:v>0.10206022690764227</c:v>
                </c:pt>
                <c:pt idx="220">
                  <c:v>9.9168894333428848E-2</c:v>
                </c:pt>
                <c:pt idx="221">
                  <c:v>9.6095021548410819E-2</c:v>
                </c:pt>
                <c:pt idx="222">
                  <c:v>9.2962248096740169E-2</c:v>
                </c:pt>
                <c:pt idx="223">
                  <c:v>8.9734806342967183E-2</c:v>
                </c:pt>
                <c:pt idx="224">
                  <c:v>8.6430042413909614E-2</c:v>
                </c:pt>
                <c:pt idx="225">
                  <c:v>8.2960455685236717E-2</c:v>
                </c:pt>
                <c:pt idx="226">
                  <c:v>7.9363332263609615E-2</c:v>
                </c:pt>
                <c:pt idx="227">
                  <c:v>7.5781675265793089E-2</c:v>
                </c:pt>
                <c:pt idx="228">
                  <c:v>7.2339803344659614E-2</c:v>
                </c:pt>
                <c:pt idx="229">
                  <c:v>6.9088680195645347E-2</c:v>
                </c:pt>
                <c:pt idx="230">
                  <c:v>6.5924196598997911E-2</c:v>
                </c:pt>
                <c:pt idx="231">
                  <c:v>6.2848119711895828E-2</c:v>
                </c:pt>
                <c:pt idx="232">
                  <c:v>5.9913539783195031E-2</c:v>
                </c:pt>
                <c:pt idx="233">
                  <c:v>5.7034814333285465E-2</c:v>
                </c:pt>
                <c:pt idx="234">
                  <c:v>5.4228094241227848E-2</c:v>
                </c:pt>
                <c:pt idx="235">
                  <c:v>5.1578875130960766E-2</c:v>
                </c:pt>
                <c:pt idx="236">
                  <c:v>4.9172144887381461E-2</c:v>
                </c:pt>
                <c:pt idx="237">
                  <c:v>4.7143997307417057E-2</c:v>
                </c:pt>
                <c:pt idx="238">
                  <c:v>4.5408198006142028E-2</c:v>
                </c:pt>
                <c:pt idx="239">
                  <c:v>4.3691641194146771E-2</c:v>
                </c:pt>
                <c:pt idx="240">
                  <c:v>4.1722066579530662E-2</c:v>
                </c:pt>
                <c:pt idx="241">
                  <c:v>3.9465995739611036E-2</c:v>
                </c:pt>
                <c:pt idx="242">
                  <c:v>3.7026299523256243E-2</c:v>
                </c:pt>
                <c:pt idx="243">
                  <c:v>3.4488182685996079E-2</c:v>
                </c:pt>
                <c:pt idx="244">
                  <c:v>3.1919733441587536E-2</c:v>
                </c:pt>
                <c:pt idx="245">
                  <c:v>2.9203007149957078E-2</c:v>
                </c:pt>
                <c:pt idx="246">
                  <c:v>2.6321368345930806E-2</c:v>
                </c:pt>
                <c:pt idx="247">
                  <c:v>2.3595578356904512E-2</c:v>
                </c:pt>
                <c:pt idx="248">
                  <c:v>2.1345776343860222E-2</c:v>
                </c:pt>
                <c:pt idx="249">
                  <c:v>1.9503568786335548E-2</c:v>
                </c:pt>
                <c:pt idx="250">
                  <c:v>1.7984141359464183E-2</c:v>
                </c:pt>
                <c:pt idx="251">
                  <c:v>1.6921471233719246E-2</c:v>
                </c:pt>
                <c:pt idx="252">
                  <c:v>1.6448848111279276E-2</c:v>
                </c:pt>
                <c:pt idx="253">
                  <c:v>1.673182524672083E-2</c:v>
                </c:pt>
                <c:pt idx="254">
                  <c:v>1.7650383962410629E-2</c:v>
                </c:pt>
                <c:pt idx="255">
                  <c:v>1.8935219136359056E-2</c:v>
                </c:pt>
                <c:pt idx="256">
                  <c:v>2.0352203870388896E-2</c:v>
                </c:pt>
                <c:pt idx="257">
                  <c:v>2.2034589875773444E-2</c:v>
                </c:pt>
                <c:pt idx="258">
                  <c:v>2.4064583532433237E-2</c:v>
                </c:pt>
                <c:pt idx="259">
                  <c:v>2.6008782216940765E-2</c:v>
                </c:pt>
                <c:pt idx="260">
                  <c:v>2.7418987346609008E-2</c:v>
                </c:pt>
                <c:pt idx="261">
                  <c:v>2.821499154372499E-2</c:v>
                </c:pt>
                <c:pt idx="262">
                  <c:v>2.86139968315706E-2</c:v>
                </c:pt>
                <c:pt idx="263">
                  <c:v>2.871494430394339E-2</c:v>
                </c:pt>
                <c:pt idx="264">
                  <c:v>2.8533273542920581E-2</c:v>
                </c:pt>
                <c:pt idx="265">
                  <c:v>2.8070187665385941E-2</c:v>
                </c:pt>
                <c:pt idx="266">
                  <c:v>2.7293365013750792E-2</c:v>
                </c:pt>
                <c:pt idx="267">
                  <c:v>2.6333939643877313E-2</c:v>
                </c:pt>
                <c:pt idx="268">
                  <c:v>2.5323074871022363E-2</c:v>
                </c:pt>
                <c:pt idx="269">
                  <c:v>2.4194371698054853E-2</c:v>
                </c:pt>
                <c:pt idx="270">
                  <c:v>2.2965885204249071E-2</c:v>
                </c:pt>
                <c:pt idx="271">
                  <c:v>2.1704959843662251E-2</c:v>
                </c:pt>
                <c:pt idx="272">
                  <c:v>2.0511687803925236E-2</c:v>
                </c:pt>
                <c:pt idx="273">
                  <c:v>1.9468229265122962E-2</c:v>
                </c:pt>
                <c:pt idx="274">
                  <c:v>1.850814983229886E-2</c:v>
                </c:pt>
                <c:pt idx="275">
                  <c:v>1.7533347182072574E-2</c:v>
                </c:pt>
                <c:pt idx="276">
                  <c:v>1.6495292082378408E-2</c:v>
                </c:pt>
                <c:pt idx="277">
                  <c:v>1.539401988908437E-2</c:v>
                </c:pt>
                <c:pt idx="278">
                  <c:v>1.4245648216007538E-2</c:v>
                </c:pt>
                <c:pt idx="279">
                  <c:v>1.3034062792603033E-2</c:v>
                </c:pt>
                <c:pt idx="280">
                  <c:v>1.1743044696315732E-2</c:v>
                </c:pt>
                <c:pt idx="281">
                  <c:v>1.0307133617508759E-2</c:v>
                </c:pt>
                <c:pt idx="282">
                  <c:v>8.7589494376946412E-3</c:v>
                </c:pt>
                <c:pt idx="283">
                  <c:v>7.2456745050468235E-3</c:v>
                </c:pt>
                <c:pt idx="284">
                  <c:v>5.8651922271110296E-3</c:v>
                </c:pt>
                <c:pt idx="285">
                  <c:v>4.5682551664895307E-3</c:v>
                </c:pt>
                <c:pt idx="286">
                  <c:v>3.3547185811388762E-3</c:v>
                </c:pt>
                <c:pt idx="287">
                  <c:v>2.2896856594321257E-3</c:v>
                </c:pt>
                <c:pt idx="288">
                  <c:v>1.569047923776175E-3</c:v>
                </c:pt>
                <c:pt idx="289">
                  <c:v>1.2412706969834823E-3</c:v>
                </c:pt>
                <c:pt idx="290">
                  <c:v>1.2403238065696637E-3</c:v>
                </c:pt>
                <c:pt idx="291">
                  <c:v>1.4023596777027901E-3</c:v>
                </c:pt>
                <c:pt idx="292">
                  <c:v>1.5477032291963326E-3</c:v>
                </c:pt>
                <c:pt idx="293">
                  <c:v>1.7903144861635555E-3</c:v>
                </c:pt>
                <c:pt idx="294">
                  <c:v>2.1298549252147837E-3</c:v>
                </c:pt>
                <c:pt idx="295">
                  <c:v>2.3872462320397576E-3</c:v>
                </c:pt>
                <c:pt idx="296">
                  <c:v>2.319329731509551E-3</c:v>
                </c:pt>
                <c:pt idx="297">
                  <c:v>1.9435433942015942E-3</c:v>
                </c:pt>
                <c:pt idx="298">
                  <c:v>1.3583982833173438E-3</c:v>
                </c:pt>
                <c:pt idx="299">
                  <c:v>4.6820460442377682E-4</c:v>
                </c:pt>
                <c:pt idx="300">
                  <c:v>-7.7362633364796908E-4</c:v>
                </c:pt>
                <c:pt idx="301">
                  <c:v>-2.5418506825036747E-3</c:v>
                </c:pt>
                <c:pt idx="302">
                  <c:v>-4.784800732706769E-3</c:v>
                </c:pt>
                <c:pt idx="303">
                  <c:v>-7.1148284853106564E-3</c:v>
                </c:pt>
                <c:pt idx="304">
                  <c:v>-9.1478260812020307E-3</c:v>
                </c:pt>
                <c:pt idx="305">
                  <c:v>-1.0933121545349323E-2</c:v>
                </c:pt>
                <c:pt idx="306">
                  <c:v>-1.2615263667301488E-2</c:v>
                </c:pt>
                <c:pt idx="307">
                  <c:v>-1.4068663126937263E-2</c:v>
                </c:pt>
                <c:pt idx="308">
                  <c:v>-1.5137424195188027E-2</c:v>
                </c:pt>
                <c:pt idx="309">
                  <c:v>-1.5744966293218445E-2</c:v>
                </c:pt>
                <c:pt idx="310">
                  <c:v>-1.6003995042186317E-2</c:v>
                </c:pt>
                <c:pt idx="311">
                  <c:v>-1.5979788740637279E-2</c:v>
                </c:pt>
                <c:pt idx="312">
                  <c:v>-1.5784201064193933E-2</c:v>
                </c:pt>
                <c:pt idx="313">
                  <c:v>-1.5339321489517759E-2</c:v>
                </c:pt>
                <c:pt idx="314">
                  <c:v>-1.4629980118247513E-2</c:v>
                </c:pt>
                <c:pt idx="315">
                  <c:v>-1.3829494628956754E-2</c:v>
                </c:pt>
                <c:pt idx="316">
                  <c:v>-1.3094741968169055E-2</c:v>
                </c:pt>
                <c:pt idx="317">
                  <c:v>-1.2472679570250143E-2</c:v>
                </c:pt>
                <c:pt idx="318">
                  <c:v>-1.1821639845117877E-2</c:v>
                </c:pt>
                <c:pt idx="319">
                  <c:v>-1.1250630947100288E-2</c:v>
                </c:pt>
                <c:pt idx="320">
                  <c:v>-1.083716545104587E-2</c:v>
                </c:pt>
                <c:pt idx="321">
                  <c:v>-1.0596924916757049E-2</c:v>
                </c:pt>
                <c:pt idx="322">
                  <c:v>-1.0514094676142477E-2</c:v>
                </c:pt>
                <c:pt idx="323">
                  <c:v>-1.0493741967983023E-2</c:v>
                </c:pt>
                <c:pt idx="324">
                  <c:v>-1.0425479653323787E-2</c:v>
                </c:pt>
                <c:pt idx="325">
                  <c:v>-1.0434444249457967E-2</c:v>
                </c:pt>
                <c:pt idx="326">
                  <c:v>-1.0505235137794479E-2</c:v>
                </c:pt>
                <c:pt idx="327">
                  <c:v>-1.045016191002638E-2</c:v>
                </c:pt>
                <c:pt idx="328">
                  <c:v>-1.0035406327053712E-2</c:v>
                </c:pt>
                <c:pt idx="329">
                  <c:v>-9.2153060002165468E-3</c:v>
                </c:pt>
                <c:pt idx="330">
                  <c:v>-8.1160578369609999E-3</c:v>
                </c:pt>
                <c:pt idx="331">
                  <c:v>-6.7546874321303468E-3</c:v>
                </c:pt>
                <c:pt idx="332">
                  <c:v>-5.1792185577541928E-3</c:v>
                </c:pt>
                <c:pt idx="333">
                  <c:v>-3.2825322670885391E-3</c:v>
                </c:pt>
                <c:pt idx="334">
                  <c:v>-1.0975913566158202E-3</c:v>
                </c:pt>
                <c:pt idx="335">
                  <c:v>1.1729429784608843E-3</c:v>
                </c:pt>
                <c:pt idx="336">
                  <c:v>3.2972300561080687E-3</c:v>
                </c:pt>
                <c:pt idx="337">
                  <c:v>5.4602995650867257E-3</c:v>
                </c:pt>
                <c:pt idx="338">
                  <c:v>7.6922688037741301E-3</c:v>
                </c:pt>
                <c:pt idx="339">
                  <c:v>9.6251754414220167E-3</c:v>
                </c:pt>
                <c:pt idx="340">
                  <c:v>1.0940126402536851E-2</c:v>
                </c:pt>
                <c:pt idx="341">
                  <c:v>1.1548888709855324E-2</c:v>
                </c:pt>
                <c:pt idx="342">
                  <c:v>1.1607244554538352E-2</c:v>
                </c:pt>
                <c:pt idx="343">
                  <c:v>1.1239637625838815E-2</c:v>
                </c:pt>
                <c:pt idx="344">
                  <c:v>1.0508889674132006E-2</c:v>
                </c:pt>
                <c:pt idx="345">
                  <c:v>9.4317946057387858E-3</c:v>
                </c:pt>
                <c:pt idx="346">
                  <c:v>7.9789788277812995E-3</c:v>
                </c:pt>
                <c:pt idx="347">
                  <c:v>6.1512448806351899E-3</c:v>
                </c:pt>
                <c:pt idx="348">
                  <c:v>3.9646950536243461E-3</c:v>
                </c:pt>
                <c:pt idx="349">
                  <c:v>1.2242311379153205E-3</c:v>
                </c:pt>
                <c:pt idx="350">
                  <c:v>-2.0228320337012996E-3</c:v>
                </c:pt>
                <c:pt idx="351">
                  <c:v>-5.3374067741454763E-3</c:v>
                </c:pt>
                <c:pt idx="352">
                  <c:v>-8.2671870931498703E-3</c:v>
                </c:pt>
                <c:pt idx="353">
                  <c:v>-1.0768184185060189E-2</c:v>
                </c:pt>
                <c:pt idx="354">
                  <c:v>-1.3067189729303976E-2</c:v>
                </c:pt>
                <c:pt idx="355">
                  <c:v>-1.508978870650474E-2</c:v>
                </c:pt>
                <c:pt idx="356">
                  <c:v>-1.6791889059719137E-2</c:v>
                </c:pt>
                <c:pt idx="357">
                  <c:v>-1.8114483319178188E-2</c:v>
                </c:pt>
                <c:pt idx="358">
                  <c:v>-1.9133821752512742E-2</c:v>
                </c:pt>
                <c:pt idx="359">
                  <c:v>-1.985177498937496E-2</c:v>
                </c:pt>
                <c:pt idx="360">
                  <c:v>-2.0240477686245963E-2</c:v>
                </c:pt>
                <c:pt idx="361">
                  <c:v>-2.0271757921462349E-2</c:v>
                </c:pt>
                <c:pt idx="362">
                  <c:v>-1.9961588303915676E-2</c:v>
                </c:pt>
                <c:pt idx="363">
                  <c:v>-1.9415360149510022E-2</c:v>
                </c:pt>
                <c:pt idx="364">
                  <c:v>-1.8723002621046606E-2</c:v>
                </c:pt>
                <c:pt idx="365">
                  <c:v>-1.7840691396095648E-2</c:v>
                </c:pt>
                <c:pt idx="366">
                  <c:v>-1.6724679744330267E-2</c:v>
                </c:pt>
                <c:pt idx="367">
                  <c:v>-1.5552904807724617E-2</c:v>
                </c:pt>
                <c:pt idx="368">
                  <c:v>-1.4413956934947561E-2</c:v>
                </c:pt>
                <c:pt idx="369">
                  <c:v>-1.3263382702362794E-2</c:v>
                </c:pt>
                <c:pt idx="370">
                  <c:v>-1.2101135710584068E-2</c:v>
                </c:pt>
                <c:pt idx="371">
                  <c:v>-1.1000770757343075E-2</c:v>
                </c:pt>
                <c:pt idx="372">
                  <c:v>-1.0152830948796531E-2</c:v>
                </c:pt>
                <c:pt idx="373">
                  <c:v>-9.4831360897610316E-3</c:v>
                </c:pt>
                <c:pt idx="374">
                  <c:v>-8.9470257884413148E-3</c:v>
                </c:pt>
                <c:pt idx="375">
                  <c:v>-8.6610213406592695E-3</c:v>
                </c:pt>
                <c:pt idx="376">
                  <c:v>-8.7120579598064553E-3</c:v>
                </c:pt>
                <c:pt idx="377">
                  <c:v>-9.172626304813053E-3</c:v>
                </c:pt>
                <c:pt idx="378">
                  <c:v>-9.9833494010298923E-3</c:v>
                </c:pt>
                <c:pt idx="379">
                  <c:v>-1.1011621724234078E-2</c:v>
                </c:pt>
                <c:pt idx="380">
                  <c:v>-1.215397533318183E-2</c:v>
                </c:pt>
                <c:pt idx="381">
                  <c:v>-1.3482850048346652E-2</c:v>
                </c:pt>
                <c:pt idx="382">
                  <c:v>-1.501240509437427E-2</c:v>
                </c:pt>
                <c:pt idx="383">
                  <c:v>-1.6581276053509095E-2</c:v>
                </c:pt>
                <c:pt idx="384">
                  <c:v>-1.7999402669670237E-2</c:v>
                </c:pt>
                <c:pt idx="385">
                  <c:v>-1.9237159830667882E-2</c:v>
                </c:pt>
                <c:pt idx="386">
                  <c:v>-2.0411061778897052E-2</c:v>
                </c:pt>
                <c:pt idx="387">
                  <c:v>-2.144953976248732E-2</c:v>
                </c:pt>
                <c:pt idx="388">
                  <c:v>-2.2368286853243647E-2</c:v>
                </c:pt>
                <c:pt idx="389">
                  <c:v>-2.3123777004134448E-2</c:v>
                </c:pt>
                <c:pt idx="390">
                  <c:v>-2.3745240776324658E-2</c:v>
                </c:pt>
                <c:pt idx="391">
                  <c:v>-2.4234973629425241E-2</c:v>
                </c:pt>
                <c:pt idx="392">
                  <c:v>-2.4609639784070193E-2</c:v>
                </c:pt>
                <c:pt idx="393">
                  <c:v>-2.4869881326176083E-2</c:v>
                </c:pt>
                <c:pt idx="394">
                  <c:v>-2.5029804679565126E-2</c:v>
                </c:pt>
                <c:pt idx="395">
                  <c:v>-2.5033424675374071E-2</c:v>
                </c:pt>
                <c:pt idx="396">
                  <c:v>-2.4782305453640519E-2</c:v>
                </c:pt>
                <c:pt idx="397">
                  <c:v>-2.4320326984626408E-2</c:v>
                </c:pt>
                <c:pt idx="398">
                  <c:v>-2.361957644407716E-2</c:v>
                </c:pt>
                <c:pt idx="399">
                  <c:v>-2.2723501349416142E-2</c:v>
                </c:pt>
                <c:pt idx="400">
                  <c:v>-2.1618576187168375E-2</c:v>
                </c:pt>
                <c:pt idx="401">
                  <c:v>-2.0305180828548899E-2</c:v>
                </c:pt>
                <c:pt idx="402">
                  <c:v>-1.875565412460295E-2</c:v>
                </c:pt>
                <c:pt idx="403">
                  <c:v>-1.7041337972832145E-2</c:v>
                </c:pt>
                <c:pt idx="404">
                  <c:v>-1.5134463355673039E-2</c:v>
                </c:pt>
                <c:pt idx="405">
                  <c:v>-1.2978936549469525E-2</c:v>
                </c:pt>
                <c:pt idx="406">
                  <c:v>-1.0574712115810478E-2</c:v>
                </c:pt>
                <c:pt idx="407">
                  <c:v>-8.1044801309959075E-3</c:v>
                </c:pt>
                <c:pt idx="408">
                  <c:v>-5.6943753812438566E-3</c:v>
                </c:pt>
                <c:pt idx="409">
                  <c:v>-3.3441424273061588E-3</c:v>
                </c:pt>
                <c:pt idx="410">
                  <c:v>-9.5491311269383814E-4</c:v>
                </c:pt>
                <c:pt idx="411">
                  <c:v>1.3052096759873493E-3</c:v>
                </c:pt>
                <c:pt idx="412">
                  <c:v>3.3519739172339301E-3</c:v>
                </c:pt>
                <c:pt idx="413">
                  <c:v>5.0872622324183324E-3</c:v>
                </c:pt>
                <c:pt idx="414">
                  <c:v>6.6376348447448521E-3</c:v>
                </c:pt>
                <c:pt idx="415">
                  <c:v>8.0308594031470726E-3</c:v>
                </c:pt>
                <c:pt idx="416">
                  <c:v>9.3223719801314563E-3</c:v>
                </c:pt>
                <c:pt idx="417">
                  <c:v>1.0553500560405835E-2</c:v>
                </c:pt>
                <c:pt idx="418">
                  <c:v>1.1682347238506434E-2</c:v>
                </c:pt>
                <c:pt idx="419">
                  <c:v>1.26815217515121E-2</c:v>
                </c:pt>
                <c:pt idx="420">
                  <c:v>1.359347466597269E-2</c:v>
                </c:pt>
                <c:pt idx="421">
                  <c:v>1.4334973283099571E-2</c:v>
                </c:pt>
                <c:pt idx="422">
                  <c:v>1.4975710514460124E-2</c:v>
                </c:pt>
                <c:pt idx="423">
                  <c:v>1.5530561862473494E-2</c:v>
                </c:pt>
                <c:pt idx="424">
                  <c:v>1.6124830730182727E-2</c:v>
                </c:pt>
                <c:pt idx="425">
                  <c:v>1.6882042754683337E-2</c:v>
                </c:pt>
                <c:pt idx="426">
                  <c:v>1.7704796579818136E-2</c:v>
                </c:pt>
                <c:pt idx="427">
                  <c:v>1.8373824014821266E-2</c:v>
                </c:pt>
                <c:pt idx="428">
                  <c:v>1.8630363022747103E-2</c:v>
                </c:pt>
                <c:pt idx="429">
                  <c:v>1.8421821792728492E-2</c:v>
                </c:pt>
                <c:pt idx="430">
                  <c:v>1.787295713986161E-2</c:v>
                </c:pt>
                <c:pt idx="431">
                  <c:v>1.7026897702682633E-2</c:v>
                </c:pt>
                <c:pt idx="432">
                  <c:v>1.5912582223729863E-2</c:v>
                </c:pt>
                <c:pt idx="433">
                  <c:v>1.4476042623334382E-2</c:v>
                </c:pt>
                <c:pt idx="434">
                  <c:v>1.2704617825200316E-2</c:v>
                </c:pt>
                <c:pt idx="435">
                  <c:v>1.0762685154943103E-2</c:v>
                </c:pt>
                <c:pt idx="436">
                  <c:v>8.7319113640762468E-3</c:v>
                </c:pt>
                <c:pt idx="437">
                  <c:v>6.4626662932020986E-3</c:v>
                </c:pt>
                <c:pt idx="438">
                  <c:v>3.9267991860020938E-3</c:v>
                </c:pt>
                <c:pt idx="439">
                  <c:v>1.5429454731167441E-3</c:v>
                </c:pt>
                <c:pt idx="440">
                  <c:v>-3.2471222423264087E-4</c:v>
                </c:pt>
                <c:pt idx="441">
                  <c:v>-1.6096679017627749E-3</c:v>
                </c:pt>
                <c:pt idx="442">
                  <c:v>-2.5022222996389757E-3</c:v>
                </c:pt>
                <c:pt idx="443">
                  <c:v>-3.0159856797706587E-3</c:v>
                </c:pt>
                <c:pt idx="444">
                  <c:v>-3.2182683918921171E-3</c:v>
                </c:pt>
                <c:pt idx="445">
                  <c:v>-3.1092200192426875E-3</c:v>
                </c:pt>
                <c:pt idx="446">
                  <c:v>-2.6487387034631344E-3</c:v>
                </c:pt>
                <c:pt idx="447">
                  <c:v>-1.8505821695646639E-3</c:v>
                </c:pt>
                <c:pt idx="448">
                  <c:v>-6.3445684188872468E-4</c:v>
                </c:pt>
                <c:pt idx="449">
                  <c:v>1.1733843103737447E-3</c:v>
                </c:pt>
                <c:pt idx="450">
                  <c:v>3.502929167347867E-3</c:v>
                </c:pt>
                <c:pt idx="451">
                  <c:v>5.9207610229145566E-3</c:v>
                </c:pt>
                <c:pt idx="452">
                  <c:v>8.0089478746008958E-3</c:v>
                </c:pt>
                <c:pt idx="453">
                  <c:v>9.7678127329963206E-3</c:v>
                </c:pt>
                <c:pt idx="454">
                  <c:v>1.1385522565731164E-2</c:v>
                </c:pt>
                <c:pt idx="455">
                  <c:v>1.2715391317985212E-2</c:v>
                </c:pt>
                <c:pt idx="456">
                  <c:v>1.3692280267696333E-2</c:v>
                </c:pt>
                <c:pt idx="457">
                  <c:v>1.4250966407273278E-2</c:v>
                </c:pt>
                <c:pt idx="458">
                  <c:v>1.4460104441432944E-2</c:v>
                </c:pt>
                <c:pt idx="459">
                  <c:v>1.4349271001555867E-2</c:v>
                </c:pt>
                <c:pt idx="460">
                  <c:v>1.3881766986304393E-2</c:v>
                </c:pt>
                <c:pt idx="461">
                  <c:v>1.2953834679343284E-2</c:v>
                </c:pt>
                <c:pt idx="462">
                  <c:v>1.1594649883903213E-2</c:v>
                </c:pt>
                <c:pt idx="463">
                  <c:v>1.0110378895314999E-2</c:v>
                </c:pt>
                <c:pt idx="464">
                  <c:v>8.7647226062426038E-3</c:v>
                </c:pt>
                <c:pt idx="465">
                  <c:v>7.5169872009787017E-3</c:v>
                </c:pt>
                <c:pt idx="466">
                  <c:v>6.2744972722410426E-3</c:v>
                </c:pt>
                <c:pt idx="467">
                  <c:v>5.1676718256689694E-3</c:v>
                </c:pt>
                <c:pt idx="468">
                  <c:v>4.3519487650713826E-3</c:v>
                </c:pt>
                <c:pt idx="469">
                  <c:v>3.9428145077385198E-3</c:v>
                </c:pt>
                <c:pt idx="470">
                  <c:v>3.8602974445159652E-3</c:v>
                </c:pt>
                <c:pt idx="471">
                  <c:v>3.8563618332757826E-3</c:v>
                </c:pt>
                <c:pt idx="472">
                  <c:v>3.7100672779441968E-3</c:v>
                </c:pt>
                <c:pt idx="473">
                  <c:v>3.4608083354412287E-3</c:v>
                </c:pt>
                <c:pt idx="474">
                  <c:v>3.186465343830065E-3</c:v>
                </c:pt>
                <c:pt idx="475">
                  <c:v>2.7831466235681661E-3</c:v>
                </c:pt>
                <c:pt idx="476">
                  <c:v>2.1602926166020666E-3</c:v>
                </c:pt>
                <c:pt idx="477">
                  <c:v>1.266775191479707E-3</c:v>
                </c:pt>
                <c:pt idx="478">
                  <c:v>1.6791491176285916E-4</c:v>
                </c:pt>
                <c:pt idx="479">
                  <c:v>-1.0841068236515069E-3</c:v>
                </c:pt>
                <c:pt idx="480">
                  <c:v>-2.4627946405488721E-3</c:v>
                </c:pt>
                <c:pt idx="481">
                  <c:v>-4.0188482067333459E-3</c:v>
                </c:pt>
                <c:pt idx="482">
                  <c:v>-5.7641748075648496E-3</c:v>
                </c:pt>
                <c:pt idx="483">
                  <c:v>-7.5434844353828179E-3</c:v>
                </c:pt>
                <c:pt idx="484">
                  <c:v>-9.1893295267841228E-3</c:v>
                </c:pt>
                <c:pt idx="485">
                  <c:v>-1.076585781610458E-2</c:v>
                </c:pt>
                <c:pt idx="486">
                  <c:v>-1.2336901722204625E-2</c:v>
                </c:pt>
                <c:pt idx="487">
                  <c:v>-1.3684936352915849E-2</c:v>
                </c:pt>
                <c:pt idx="488">
                  <c:v>-1.460672371679822E-2</c:v>
                </c:pt>
                <c:pt idx="489">
                  <c:v>-1.4938381222923975E-2</c:v>
                </c:pt>
                <c:pt idx="490">
                  <c:v>-1.486085788033043E-2</c:v>
                </c:pt>
                <c:pt idx="491">
                  <c:v>-1.4528923014883411E-2</c:v>
                </c:pt>
                <c:pt idx="492">
                  <c:v>-1.4184985700296998E-2</c:v>
                </c:pt>
                <c:pt idx="493">
                  <c:v>-1.3752868120893866E-2</c:v>
                </c:pt>
                <c:pt idx="494">
                  <c:v>-1.3170120475520998E-2</c:v>
                </c:pt>
                <c:pt idx="495">
                  <c:v>-1.2602358876095142E-2</c:v>
                </c:pt>
                <c:pt idx="496">
                  <c:v>-1.2289120999215652E-2</c:v>
                </c:pt>
                <c:pt idx="497">
                  <c:v>-1.2228762189127662E-2</c:v>
                </c:pt>
                <c:pt idx="498">
                  <c:v>-1.2344357376208471E-2</c:v>
                </c:pt>
                <c:pt idx="499">
                  <c:v>-1.2635548151162716E-2</c:v>
                </c:pt>
                <c:pt idx="500">
                  <c:v>-1.3089644408213825E-2</c:v>
                </c:pt>
                <c:pt idx="501">
                  <c:v>-1.3818446959012744E-2</c:v>
                </c:pt>
                <c:pt idx="502">
                  <c:v>-1.4758517918884611E-2</c:v>
                </c:pt>
                <c:pt idx="503">
                  <c:v>-1.5747280513618449E-2</c:v>
                </c:pt>
                <c:pt idx="504">
                  <c:v>-1.6573231311291303E-2</c:v>
                </c:pt>
                <c:pt idx="505">
                  <c:v>-1.727475106644593E-2</c:v>
                </c:pt>
                <c:pt idx="506">
                  <c:v>-1.7914389383460634E-2</c:v>
                </c:pt>
                <c:pt idx="507">
                  <c:v>-1.8380125262447269E-2</c:v>
                </c:pt>
                <c:pt idx="508">
                  <c:v>-1.8572409387206515E-2</c:v>
                </c:pt>
                <c:pt idx="509">
                  <c:v>-1.8418065053669223E-2</c:v>
                </c:pt>
                <c:pt idx="510">
                  <c:v>-1.7980270256522428E-2</c:v>
                </c:pt>
                <c:pt idx="511">
                  <c:v>-1.7382651214354262E-2</c:v>
                </c:pt>
                <c:pt idx="512">
                  <c:v>-1.6736028722082269E-2</c:v>
                </c:pt>
                <c:pt idx="513">
                  <c:v>-1.5942350555184438E-2</c:v>
                </c:pt>
                <c:pt idx="514">
                  <c:v>-1.5002357822658401E-2</c:v>
                </c:pt>
                <c:pt idx="515">
                  <c:v>-1.4088369835728677E-2</c:v>
                </c:pt>
                <c:pt idx="516">
                  <c:v>-1.3445413685490223E-2</c:v>
                </c:pt>
                <c:pt idx="517">
                  <c:v>-1.3084948016753792E-2</c:v>
                </c:pt>
                <c:pt idx="518">
                  <c:v>-1.2920329192088258E-2</c:v>
                </c:pt>
                <c:pt idx="519">
                  <c:v>-1.2926148934543778E-2</c:v>
                </c:pt>
                <c:pt idx="520">
                  <c:v>-1.3089208237929929E-2</c:v>
                </c:pt>
                <c:pt idx="521">
                  <c:v>-1.3445340130429865E-2</c:v>
                </c:pt>
                <c:pt idx="522">
                  <c:v>-1.3957180374366732E-2</c:v>
                </c:pt>
                <c:pt idx="523">
                  <c:v>-1.4599288830712293E-2</c:v>
                </c:pt>
                <c:pt idx="524">
                  <c:v>-1.5322161655001929E-2</c:v>
                </c:pt>
                <c:pt idx="525">
                  <c:v>-1.617315029424829E-2</c:v>
                </c:pt>
                <c:pt idx="526">
                  <c:v>-1.7163430130545037E-2</c:v>
                </c:pt>
                <c:pt idx="527">
                  <c:v>-1.8123866787191585E-2</c:v>
                </c:pt>
                <c:pt idx="528">
                  <c:v>-1.8922857077388642E-2</c:v>
                </c:pt>
                <c:pt idx="529">
                  <c:v>-1.9465136547283685E-2</c:v>
                </c:pt>
                <c:pt idx="530">
                  <c:v>-1.9859761126388729E-2</c:v>
                </c:pt>
                <c:pt idx="531">
                  <c:v>-2.0168390772489501E-2</c:v>
                </c:pt>
                <c:pt idx="532">
                  <c:v>-2.0452133185827288E-2</c:v>
                </c:pt>
                <c:pt idx="533">
                  <c:v>-2.0722729808759829E-2</c:v>
                </c:pt>
                <c:pt idx="534">
                  <c:v>-2.095622651741734E-2</c:v>
                </c:pt>
                <c:pt idx="535">
                  <c:v>-2.1094897702666555E-2</c:v>
                </c:pt>
                <c:pt idx="536">
                  <c:v>-2.1105182535261273E-2</c:v>
                </c:pt>
                <c:pt idx="537">
                  <c:v>-2.0952592184178852E-2</c:v>
                </c:pt>
                <c:pt idx="538">
                  <c:v>-2.0696410388458108E-2</c:v>
                </c:pt>
                <c:pt idx="539">
                  <c:v>-2.0314364821794984E-2</c:v>
                </c:pt>
                <c:pt idx="540">
                  <c:v>-1.9831019259195767E-2</c:v>
                </c:pt>
                <c:pt idx="541">
                  <c:v>-1.9293568429665862E-2</c:v>
                </c:pt>
                <c:pt idx="542">
                  <c:v>-1.8678610992916511E-2</c:v>
                </c:pt>
                <c:pt idx="543">
                  <c:v>-1.7916545866532213E-2</c:v>
                </c:pt>
                <c:pt idx="544">
                  <c:v>-1.6926653467698938E-2</c:v>
                </c:pt>
                <c:pt idx="545">
                  <c:v>-1.5629033447240061E-2</c:v>
                </c:pt>
                <c:pt idx="546">
                  <c:v>-1.4070733365891389E-2</c:v>
                </c:pt>
                <c:pt idx="547">
                  <c:v>-1.2401823731134824E-2</c:v>
                </c:pt>
                <c:pt idx="548">
                  <c:v>-1.0794973612820499E-2</c:v>
                </c:pt>
                <c:pt idx="549">
                  <c:v>-9.2155081506210008E-3</c:v>
                </c:pt>
                <c:pt idx="550">
                  <c:v>-7.5826958903161441E-3</c:v>
                </c:pt>
                <c:pt idx="551">
                  <c:v>-6.0569223863966952E-3</c:v>
                </c:pt>
                <c:pt idx="552">
                  <c:v>-4.7408870437771183E-3</c:v>
                </c:pt>
                <c:pt idx="553">
                  <c:v>-3.5997654629071965E-3</c:v>
                </c:pt>
                <c:pt idx="554">
                  <c:v>-2.5759783541278868E-3</c:v>
                </c:pt>
                <c:pt idx="555">
                  <c:v>-1.8291956399619888E-3</c:v>
                </c:pt>
                <c:pt idx="556">
                  <c:v>-1.4839284348550134E-3</c:v>
                </c:pt>
                <c:pt idx="557">
                  <c:v>-1.6865628313919539E-3</c:v>
                </c:pt>
                <c:pt idx="558">
                  <c:v>-2.3205629425872591E-3</c:v>
                </c:pt>
                <c:pt idx="559">
                  <c:v>-3.1450581954044991E-3</c:v>
                </c:pt>
                <c:pt idx="560">
                  <c:v>-3.932241218441085E-3</c:v>
                </c:pt>
                <c:pt idx="561">
                  <c:v>-4.6933703683259198E-3</c:v>
                </c:pt>
                <c:pt idx="562">
                  <c:v>-5.5186633342298279E-3</c:v>
                </c:pt>
                <c:pt idx="563">
                  <c:v>-6.2840374440047368E-3</c:v>
                </c:pt>
                <c:pt idx="564">
                  <c:v>-6.8778844391036926E-3</c:v>
                </c:pt>
                <c:pt idx="565">
                  <c:v>-7.2788712739035701E-3</c:v>
                </c:pt>
                <c:pt idx="566">
                  <c:v>-7.5327731161701399E-3</c:v>
                </c:pt>
                <c:pt idx="567">
                  <c:v>-7.6631023170826654E-3</c:v>
                </c:pt>
                <c:pt idx="568">
                  <c:v>-7.6262647510179794E-3</c:v>
                </c:pt>
                <c:pt idx="569">
                  <c:v>-7.3454194378113416E-3</c:v>
                </c:pt>
                <c:pt idx="570">
                  <c:v>-6.8327671950914447E-3</c:v>
                </c:pt>
                <c:pt idx="571">
                  <c:v>-6.3222066591619832E-3</c:v>
                </c:pt>
                <c:pt idx="572">
                  <c:v>-5.9906896898805455E-3</c:v>
                </c:pt>
                <c:pt idx="573">
                  <c:v>-5.815299768174723E-3</c:v>
                </c:pt>
                <c:pt idx="574">
                  <c:v>-5.7180185121096213E-3</c:v>
                </c:pt>
                <c:pt idx="575">
                  <c:v>-5.8194708783755131E-3</c:v>
                </c:pt>
                <c:pt idx="576">
                  <c:v>-6.1955065589926412E-3</c:v>
                </c:pt>
                <c:pt idx="577">
                  <c:v>-6.8997207598926712E-3</c:v>
                </c:pt>
                <c:pt idx="578">
                  <c:v>-7.8757633575507677E-3</c:v>
                </c:pt>
                <c:pt idx="579">
                  <c:v>-9.0455463283580714E-3</c:v>
                </c:pt>
                <c:pt idx="580">
                  <c:v>-1.0298623101284328E-2</c:v>
                </c:pt>
                <c:pt idx="581">
                  <c:v>-1.1732430624620344E-2</c:v>
                </c:pt>
                <c:pt idx="582">
                  <c:v>-1.3356850182438568E-2</c:v>
                </c:pt>
                <c:pt idx="583">
                  <c:v>-1.4986337067274041E-2</c:v>
                </c:pt>
                <c:pt idx="584">
                  <c:v>-1.642603800576848E-2</c:v>
                </c:pt>
                <c:pt idx="585">
                  <c:v>-1.7698571181657102E-2</c:v>
                </c:pt>
                <c:pt idx="586">
                  <c:v>-1.8880399222772945E-2</c:v>
                </c:pt>
                <c:pt idx="587">
                  <c:v>-1.9896926187704878E-2</c:v>
                </c:pt>
                <c:pt idx="588">
                  <c:v>-2.0674232183176149E-2</c:v>
                </c:pt>
                <c:pt idx="589">
                  <c:v>-2.1181172799174214E-2</c:v>
                </c:pt>
                <c:pt idx="590">
                  <c:v>-2.1451091851412644E-2</c:v>
                </c:pt>
                <c:pt idx="591">
                  <c:v>-2.1571451195680078E-2</c:v>
                </c:pt>
                <c:pt idx="592">
                  <c:v>-2.1596865400969389E-2</c:v>
                </c:pt>
                <c:pt idx="593">
                  <c:v>-2.154913377908366E-2</c:v>
                </c:pt>
                <c:pt idx="594">
                  <c:v>-2.1396284324874285E-2</c:v>
                </c:pt>
                <c:pt idx="595">
                  <c:v>-2.1138793618408827E-2</c:v>
                </c:pt>
                <c:pt idx="596">
                  <c:v>-2.076657640348975E-2</c:v>
                </c:pt>
                <c:pt idx="597">
                  <c:v>-2.0248407473350459E-2</c:v>
                </c:pt>
                <c:pt idx="598">
                  <c:v>-1.9616104368212574E-2</c:v>
                </c:pt>
                <c:pt idx="599">
                  <c:v>-1.891132727125042E-2</c:v>
                </c:pt>
                <c:pt idx="600">
                  <c:v>-1.8207697765318151E-2</c:v>
                </c:pt>
                <c:pt idx="601">
                  <c:v>-1.7537687269655721E-2</c:v>
                </c:pt>
                <c:pt idx="602">
                  <c:v>-1.6837531174164394E-2</c:v>
                </c:pt>
                <c:pt idx="603">
                  <c:v>-1.6127030606747972E-2</c:v>
                </c:pt>
                <c:pt idx="604">
                  <c:v>-1.5404937559310449E-2</c:v>
                </c:pt>
                <c:pt idx="605">
                  <c:v>-1.4597362520714469E-2</c:v>
                </c:pt>
                <c:pt idx="606">
                  <c:v>-1.3758261267447518E-2</c:v>
                </c:pt>
                <c:pt idx="607">
                  <c:v>-1.2961382410931178E-2</c:v>
                </c:pt>
                <c:pt idx="608">
                  <c:v>-1.2333303141961236E-2</c:v>
                </c:pt>
                <c:pt idx="609">
                  <c:v>-1.1894445541072182E-2</c:v>
                </c:pt>
                <c:pt idx="610">
                  <c:v>-1.1613118603688955E-2</c:v>
                </c:pt>
                <c:pt idx="611">
                  <c:v>-1.141570206518874E-2</c:v>
                </c:pt>
                <c:pt idx="612">
                  <c:v>-1.1302578204543954E-2</c:v>
                </c:pt>
                <c:pt idx="613">
                  <c:v>-1.1283575268461202E-2</c:v>
                </c:pt>
                <c:pt idx="614">
                  <c:v>-1.1358003986490213E-2</c:v>
                </c:pt>
                <c:pt idx="615">
                  <c:v>-1.1473824721141872E-2</c:v>
                </c:pt>
                <c:pt idx="616">
                  <c:v>-1.1579381589268647E-2</c:v>
                </c:pt>
                <c:pt idx="617">
                  <c:v>-1.1737456160942699E-2</c:v>
                </c:pt>
                <c:pt idx="618">
                  <c:v>-1.1947414196971214E-2</c:v>
                </c:pt>
                <c:pt idx="619">
                  <c:v>-1.2042655403124878E-2</c:v>
                </c:pt>
                <c:pt idx="620">
                  <c:v>-1.1868005248527541E-2</c:v>
                </c:pt>
                <c:pt idx="621">
                  <c:v>-1.1383274509143958E-2</c:v>
                </c:pt>
                <c:pt idx="622">
                  <c:v>-1.0651924576846689E-2</c:v>
                </c:pt>
                <c:pt idx="623">
                  <c:v>-9.7266441979456161E-3</c:v>
                </c:pt>
                <c:pt idx="624">
                  <c:v>-8.6494574437585188E-3</c:v>
                </c:pt>
                <c:pt idx="625">
                  <c:v>-7.3486532576088224E-3</c:v>
                </c:pt>
                <c:pt idx="626">
                  <c:v>-5.814958461564209E-3</c:v>
                </c:pt>
                <c:pt idx="627">
                  <c:v>-4.2036143560940341E-3</c:v>
                </c:pt>
                <c:pt idx="628">
                  <c:v>-2.6893016096455041E-3</c:v>
                </c:pt>
                <c:pt idx="629">
                  <c:v>-1.1892524341987792E-3</c:v>
                </c:pt>
                <c:pt idx="630">
                  <c:v>3.1745886656245489E-4</c:v>
                </c:pt>
                <c:pt idx="631">
                  <c:v>1.7083769649408696E-3</c:v>
                </c:pt>
                <c:pt idx="632">
                  <c:v>2.8104417459115555E-3</c:v>
                </c:pt>
                <c:pt idx="633">
                  <c:v>3.5942656571292947E-3</c:v>
                </c:pt>
                <c:pt idx="634">
                  <c:v>4.122106357918617E-3</c:v>
                </c:pt>
                <c:pt idx="635">
                  <c:v>4.4555105646844947E-3</c:v>
                </c:pt>
                <c:pt idx="636">
                  <c:v>4.6352893660156717E-3</c:v>
                </c:pt>
                <c:pt idx="637">
                  <c:v>4.6210749021339381E-3</c:v>
                </c:pt>
                <c:pt idx="638">
                  <c:v>4.3830280298359147E-3</c:v>
                </c:pt>
                <c:pt idx="639">
                  <c:v>4.053723636543995E-3</c:v>
                </c:pt>
                <c:pt idx="640">
                  <c:v>3.71453853464074E-3</c:v>
                </c:pt>
                <c:pt idx="641">
                  <c:v>3.3452184311337728E-3</c:v>
                </c:pt>
                <c:pt idx="642">
                  <c:v>2.9359750974675171E-3</c:v>
                </c:pt>
                <c:pt idx="643">
                  <c:v>2.5074272834417696E-3</c:v>
                </c:pt>
                <c:pt idx="644">
                  <c:v>2.1608047430452309E-3</c:v>
                </c:pt>
                <c:pt idx="645">
                  <c:v>1.9159502297514605E-3</c:v>
                </c:pt>
                <c:pt idx="646">
                  <c:v>1.7321386356800039E-3</c:v>
                </c:pt>
                <c:pt idx="647">
                  <c:v>1.5487960697762855E-3</c:v>
                </c:pt>
                <c:pt idx="648">
                  <c:v>1.2755421586856377E-3</c:v>
                </c:pt>
                <c:pt idx="649">
                  <c:v>9.3283092667370028E-4</c:v>
                </c:pt>
                <c:pt idx="650">
                  <c:v>5.5095652048035685E-4</c:v>
                </c:pt>
                <c:pt idx="651">
                  <c:v>8.003141626204631E-5</c:v>
                </c:pt>
                <c:pt idx="652">
                  <c:v>-5.2944285573184886E-4</c:v>
                </c:pt>
                <c:pt idx="653">
                  <c:v>-1.2966158140222828E-3</c:v>
                </c:pt>
                <c:pt idx="654">
                  <c:v>-2.1807306025291898E-3</c:v>
                </c:pt>
                <c:pt idx="655">
                  <c:v>-3.2008704594567671E-3</c:v>
                </c:pt>
                <c:pt idx="656">
                  <c:v>-4.346150219197497E-3</c:v>
                </c:pt>
                <c:pt idx="657">
                  <c:v>-5.6649224288006072E-3</c:v>
                </c:pt>
                <c:pt idx="658">
                  <c:v>-7.1657046612376759E-3</c:v>
                </c:pt>
                <c:pt idx="659">
                  <c:v>-8.6995040113056008E-3</c:v>
                </c:pt>
                <c:pt idx="660">
                  <c:v>-1.0138631515743176E-2</c:v>
                </c:pt>
                <c:pt idx="661">
                  <c:v>-1.1542593259689794E-2</c:v>
                </c:pt>
                <c:pt idx="662">
                  <c:v>-1.2930940490914665E-2</c:v>
                </c:pt>
                <c:pt idx="663">
                  <c:v>-1.418679153599965E-2</c:v>
                </c:pt>
                <c:pt idx="664">
                  <c:v>-1.517482588991304E-2</c:v>
                </c:pt>
                <c:pt idx="665">
                  <c:v>-1.5887247461556453E-2</c:v>
                </c:pt>
                <c:pt idx="666">
                  <c:v>-1.6374080342135448E-2</c:v>
                </c:pt>
                <c:pt idx="667">
                  <c:v>-1.6645981369808147E-2</c:v>
                </c:pt>
                <c:pt idx="668">
                  <c:v>-1.6752202010826882E-2</c:v>
                </c:pt>
                <c:pt idx="669">
                  <c:v>-1.6596663645240636E-2</c:v>
                </c:pt>
                <c:pt idx="670">
                  <c:v>-1.620029674472365E-2</c:v>
                </c:pt>
                <c:pt idx="671">
                  <c:v>-1.5728563575797057E-2</c:v>
                </c:pt>
                <c:pt idx="672">
                  <c:v>-1.5384279464862127E-2</c:v>
                </c:pt>
                <c:pt idx="673">
                  <c:v>-1.5166452492885417E-2</c:v>
                </c:pt>
                <c:pt idx="674">
                  <c:v>-1.4997706602777664E-2</c:v>
                </c:pt>
                <c:pt idx="675">
                  <c:v>-1.4907038267169707E-2</c:v>
                </c:pt>
                <c:pt idx="676">
                  <c:v>-1.4942534443763568E-2</c:v>
                </c:pt>
                <c:pt idx="677">
                  <c:v>-1.5123289463783477E-2</c:v>
                </c:pt>
                <c:pt idx="678">
                  <c:v>-1.5419748915333211E-2</c:v>
                </c:pt>
                <c:pt idx="679">
                  <c:v>-1.5801970808323136E-2</c:v>
                </c:pt>
                <c:pt idx="680">
                  <c:v>-1.6259169731527211E-2</c:v>
                </c:pt>
                <c:pt idx="681">
                  <c:v>-1.6848656000648415E-2</c:v>
                </c:pt>
                <c:pt idx="682">
                  <c:v>-1.7570261448222581E-2</c:v>
                </c:pt>
                <c:pt idx="683">
                  <c:v>-1.826082731914867E-2</c:v>
                </c:pt>
                <c:pt idx="684">
                  <c:v>-1.8805147041734169E-2</c:v>
                </c:pt>
                <c:pt idx="685">
                  <c:v>-1.920333251340289E-2</c:v>
                </c:pt>
                <c:pt idx="686">
                  <c:v>-1.9532172634693729E-2</c:v>
                </c:pt>
                <c:pt idx="687">
                  <c:v>-1.9707004221912617E-2</c:v>
                </c:pt>
                <c:pt idx="688">
                  <c:v>-1.9662632731713335E-2</c:v>
                </c:pt>
                <c:pt idx="689">
                  <c:v>-1.9352571943526391E-2</c:v>
                </c:pt>
                <c:pt idx="690">
                  <c:v>-1.883497160064402E-2</c:v>
                </c:pt>
                <c:pt idx="691">
                  <c:v>-1.8159267515897179E-2</c:v>
                </c:pt>
                <c:pt idx="692">
                  <c:v>-1.7383640523941708E-2</c:v>
                </c:pt>
                <c:pt idx="693">
                  <c:v>-1.6443669039802593E-2</c:v>
                </c:pt>
                <c:pt idx="694">
                  <c:v>-1.5349182331796121E-2</c:v>
                </c:pt>
                <c:pt idx="695">
                  <c:v>-1.4221884050636038E-2</c:v>
                </c:pt>
                <c:pt idx="696">
                  <c:v>-1.3210312726536213E-2</c:v>
                </c:pt>
                <c:pt idx="697">
                  <c:v>-1.2313788944099707E-2</c:v>
                </c:pt>
                <c:pt idx="698">
                  <c:v>-1.1457808679167514E-2</c:v>
                </c:pt>
                <c:pt idx="699">
                  <c:v>-1.0706451648225429E-2</c:v>
                </c:pt>
                <c:pt idx="700">
                  <c:v>-1.006819098749147E-2</c:v>
                </c:pt>
                <c:pt idx="701">
                  <c:v>-9.5969839420422774E-3</c:v>
                </c:pt>
                <c:pt idx="702">
                  <c:v>-9.2553870311373153E-3</c:v>
                </c:pt>
                <c:pt idx="703">
                  <c:v>-9.0066120057667488E-3</c:v>
                </c:pt>
                <c:pt idx="704">
                  <c:v>-8.8050518899580026E-3</c:v>
                </c:pt>
                <c:pt idx="705">
                  <c:v>-8.6592612028794681E-3</c:v>
                </c:pt>
                <c:pt idx="706">
                  <c:v>-8.5958847739868831E-3</c:v>
                </c:pt>
                <c:pt idx="707">
                  <c:v>-8.5516158048279268E-3</c:v>
                </c:pt>
                <c:pt idx="708">
                  <c:v>-8.4456076201286957E-3</c:v>
                </c:pt>
                <c:pt idx="709">
                  <c:v>-8.2873603222720447E-3</c:v>
                </c:pt>
                <c:pt idx="710">
                  <c:v>-8.1217498486022676E-3</c:v>
                </c:pt>
                <c:pt idx="711">
                  <c:v>-7.8946406668521166E-3</c:v>
                </c:pt>
                <c:pt idx="712">
                  <c:v>-7.6150255341875268E-3</c:v>
                </c:pt>
                <c:pt idx="713">
                  <c:v>-7.2205946806498181E-3</c:v>
                </c:pt>
                <c:pt idx="714">
                  <c:v>-6.7295169827347135E-3</c:v>
                </c:pt>
                <c:pt idx="715">
                  <c:v>-6.2486560383153804E-3</c:v>
                </c:pt>
                <c:pt idx="716">
                  <c:v>-5.8488563151024003E-3</c:v>
                </c:pt>
                <c:pt idx="717">
                  <c:v>-5.5121217180354176E-3</c:v>
                </c:pt>
                <c:pt idx="718">
                  <c:v>-5.1939249493641367E-3</c:v>
                </c:pt>
                <c:pt idx="719">
                  <c:v>-4.9829827329785983E-3</c:v>
                </c:pt>
                <c:pt idx="720">
                  <c:v>-4.9498127743776883E-3</c:v>
                </c:pt>
                <c:pt idx="721">
                  <c:v>-5.1203146935229404E-3</c:v>
                </c:pt>
                <c:pt idx="722">
                  <c:v>-5.4671210510842238E-3</c:v>
                </c:pt>
                <c:pt idx="723">
                  <c:v>-5.9451078203882138E-3</c:v>
                </c:pt>
                <c:pt idx="724">
                  <c:v>-6.4828388871787587E-3</c:v>
                </c:pt>
                <c:pt idx="725">
                  <c:v>-7.1857313375475384E-3</c:v>
                </c:pt>
                <c:pt idx="726">
                  <c:v>-8.0263415729043969E-3</c:v>
                </c:pt>
                <c:pt idx="727">
                  <c:v>-8.8630392457969987E-3</c:v>
                </c:pt>
                <c:pt idx="728">
                  <c:v>-9.5376932965768792E-3</c:v>
                </c:pt>
                <c:pt idx="729">
                  <c:v>-1.0042263961944839E-2</c:v>
                </c:pt>
                <c:pt idx="730">
                  <c:v>-1.0473744593863304E-2</c:v>
                </c:pt>
                <c:pt idx="731">
                  <c:v>-1.0754168935878479E-2</c:v>
                </c:pt>
                <c:pt idx="732">
                  <c:v>-1.0823749760937286E-2</c:v>
                </c:pt>
                <c:pt idx="733">
                  <c:v>-1.0674953186161388E-2</c:v>
                </c:pt>
                <c:pt idx="734">
                  <c:v>-1.0326862414366009E-2</c:v>
                </c:pt>
                <c:pt idx="735">
                  <c:v>-9.8422451172942814E-3</c:v>
                </c:pt>
                <c:pt idx="736">
                  <c:v>-9.2315332539507459E-3</c:v>
                </c:pt>
                <c:pt idx="737">
                  <c:v>-8.4697257863606944E-3</c:v>
                </c:pt>
                <c:pt idx="738">
                  <c:v>-7.5493139663579964E-3</c:v>
                </c:pt>
                <c:pt idx="739">
                  <c:v>-6.6000788074786557E-3</c:v>
                </c:pt>
                <c:pt idx="740">
                  <c:v>-5.7586505837616238E-3</c:v>
                </c:pt>
                <c:pt idx="741">
                  <c:v>-5.0323668314494648E-3</c:v>
                </c:pt>
                <c:pt idx="742">
                  <c:v>-4.3437622825629567E-3</c:v>
                </c:pt>
                <c:pt idx="743">
                  <c:v>-3.7600853829900184E-3</c:v>
                </c:pt>
                <c:pt idx="744">
                  <c:v>-3.3480217574326648E-3</c:v>
                </c:pt>
                <c:pt idx="745">
                  <c:v>-3.0896230113795996E-3</c:v>
                </c:pt>
                <c:pt idx="746">
                  <c:v>-2.9838742993287077E-3</c:v>
                </c:pt>
                <c:pt idx="747">
                  <c:v>-2.9963123953785425E-3</c:v>
                </c:pt>
                <c:pt idx="748">
                  <c:v>-3.1263052015116925E-3</c:v>
                </c:pt>
                <c:pt idx="749">
                  <c:v>-3.3985892564758072E-3</c:v>
                </c:pt>
                <c:pt idx="750">
                  <c:v>-3.8127547884633604E-3</c:v>
                </c:pt>
                <c:pt idx="751">
                  <c:v>-4.2679552734022404E-3</c:v>
                </c:pt>
                <c:pt idx="752">
                  <c:v>-4.6804148287043906E-3</c:v>
                </c:pt>
                <c:pt idx="753">
                  <c:v>-5.0087171519213117E-3</c:v>
                </c:pt>
                <c:pt idx="754">
                  <c:v>-5.3198546677965721E-3</c:v>
                </c:pt>
                <c:pt idx="755">
                  <c:v>-5.6052062723818477E-3</c:v>
                </c:pt>
                <c:pt idx="756">
                  <c:v>-5.864422566500594E-3</c:v>
                </c:pt>
                <c:pt idx="757">
                  <c:v>-6.1224215565081151E-3</c:v>
                </c:pt>
                <c:pt idx="758">
                  <c:v>-6.3544652334612053E-3</c:v>
                </c:pt>
                <c:pt idx="759">
                  <c:v>-6.5604220828221291E-3</c:v>
                </c:pt>
                <c:pt idx="760">
                  <c:v>-6.6905662586149699E-3</c:v>
                </c:pt>
                <c:pt idx="761">
                  <c:v>-6.720343457588515E-3</c:v>
                </c:pt>
                <c:pt idx="762">
                  <c:v>-6.6586179128067888E-3</c:v>
                </c:pt>
                <c:pt idx="763">
                  <c:v>-6.6128868366351328E-3</c:v>
                </c:pt>
                <c:pt idx="764">
                  <c:v>-6.6816377714467795E-3</c:v>
                </c:pt>
                <c:pt idx="765">
                  <c:v>-6.9293861693958602E-3</c:v>
                </c:pt>
                <c:pt idx="766">
                  <c:v>-7.2732966460833694E-3</c:v>
                </c:pt>
                <c:pt idx="767">
                  <c:v>-7.6561840077926067E-3</c:v>
                </c:pt>
                <c:pt idx="768">
                  <c:v>-7.9889665076028019E-3</c:v>
                </c:pt>
                <c:pt idx="769">
                  <c:v>-8.2312437473513137E-3</c:v>
                </c:pt>
                <c:pt idx="770">
                  <c:v>-8.4238624944221099E-3</c:v>
                </c:pt>
                <c:pt idx="771">
                  <c:v>-8.6404935733919459E-3</c:v>
                </c:pt>
                <c:pt idx="772">
                  <c:v>-8.9220323736108522E-3</c:v>
                </c:pt>
                <c:pt idx="773">
                  <c:v>-9.3246430949932551E-3</c:v>
                </c:pt>
                <c:pt idx="774">
                  <c:v>-9.8073261323800096E-3</c:v>
                </c:pt>
                <c:pt idx="775">
                  <c:v>-1.0281726761252247E-2</c:v>
                </c:pt>
                <c:pt idx="776">
                  <c:v>-1.063597814743715E-2</c:v>
                </c:pt>
                <c:pt idx="777">
                  <c:v>-1.0863127245737309E-2</c:v>
                </c:pt>
                <c:pt idx="778">
                  <c:v>-1.1003572734245414E-2</c:v>
                </c:pt>
                <c:pt idx="779">
                  <c:v>-1.1088712089619755E-2</c:v>
                </c:pt>
                <c:pt idx="780">
                  <c:v>-1.1165741892735229E-2</c:v>
                </c:pt>
                <c:pt idx="781">
                  <c:v>-1.1250869677158597E-2</c:v>
                </c:pt>
                <c:pt idx="782">
                  <c:v>-1.1320497551770819E-2</c:v>
                </c:pt>
                <c:pt idx="783">
                  <c:v>-1.1357957486129685E-2</c:v>
                </c:pt>
                <c:pt idx="784">
                  <c:v>-1.1346632141021482E-2</c:v>
                </c:pt>
                <c:pt idx="785">
                  <c:v>-1.1270816618565041E-2</c:v>
                </c:pt>
                <c:pt idx="786">
                  <c:v>-1.1139045116539747E-2</c:v>
                </c:pt>
                <c:pt idx="787">
                  <c:v>-1.0990753463361954E-2</c:v>
                </c:pt>
                <c:pt idx="788">
                  <c:v>-1.0841542276449239E-2</c:v>
                </c:pt>
                <c:pt idx="789">
                  <c:v>-1.0667478881119666E-2</c:v>
                </c:pt>
                <c:pt idx="790">
                  <c:v>-1.0453230878327606E-2</c:v>
                </c:pt>
                <c:pt idx="791">
                  <c:v>-1.0278214145173731E-2</c:v>
                </c:pt>
                <c:pt idx="792">
                  <c:v>-1.0181967129443855E-2</c:v>
                </c:pt>
                <c:pt idx="793">
                  <c:v>-1.0226688590847386E-2</c:v>
                </c:pt>
                <c:pt idx="794">
                  <c:v>-1.0356686380373629E-2</c:v>
                </c:pt>
                <c:pt idx="795">
                  <c:v>-1.0501609682560592E-2</c:v>
                </c:pt>
                <c:pt idx="796">
                  <c:v>-1.0560480621324354E-2</c:v>
                </c:pt>
                <c:pt idx="797">
                  <c:v>-1.0595772143939445E-2</c:v>
                </c:pt>
                <c:pt idx="798">
                  <c:v>-1.0615260254520973E-2</c:v>
                </c:pt>
                <c:pt idx="799">
                  <c:v>-1.0503363646936409E-2</c:v>
                </c:pt>
                <c:pt idx="800">
                  <c:v>-1.0183993983346009E-2</c:v>
                </c:pt>
                <c:pt idx="801">
                  <c:v>-9.6192718609040256E-3</c:v>
                </c:pt>
                <c:pt idx="802">
                  <c:v>-8.8717042893047774E-3</c:v>
                </c:pt>
                <c:pt idx="803">
                  <c:v>-7.9345890290200075E-3</c:v>
                </c:pt>
                <c:pt idx="804">
                  <c:v>-6.8086460371098653E-3</c:v>
                </c:pt>
                <c:pt idx="805">
                  <c:v>-5.4632986620255239E-3</c:v>
                </c:pt>
                <c:pt idx="806">
                  <c:v>-3.9136125856848447E-3</c:v>
                </c:pt>
                <c:pt idx="807">
                  <c:v>-2.2360192644476939E-3</c:v>
                </c:pt>
                <c:pt idx="808">
                  <c:v>-4.9150401359961127E-4</c:v>
                </c:pt>
                <c:pt idx="809">
                  <c:v>1.3971907626792368E-3</c:v>
                </c:pt>
                <c:pt idx="810">
                  <c:v>3.4308191708876589E-3</c:v>
                </c:pt>
                <c:pt idx="811">
                  <c:v>5.425252578772923E-3</c:v>
                </c:pt>
                <c:pt idx="812">
                  <c:v>7.1953242158716299E-3</c:v>
                </c:pt>
                <c:pt idx="813">
                  <c:v>8.7790424532320534E-3</c:v>
                </c:pt>
                <c:pt idx="814">
                  <c:v>1.025333601593938E-2</c:v>
                </c:pt>
                <c:pt idx="815">
                  <c:v>1.1463823369864392E-2</c:v>
                </c:pt>
                <c:pt idx="816">
                  <c:v>1.2279225132117903E-2</c:v>
                </c:pt>
                <c:pt idx="817">
                  <c:v>1.2630412576350692E-2</c:v>
                </c:pt>
                <c:pt idx="818">
                  <c:v>1.2618838192155498E-2</c:v>
                </c:pt>
                <c:pt idx="819">
                  <c:v>1.2300648579322289E-2</c:v>
                </c:pt>
                <c:pt idx="820">
                  <c:v>1.1747097233162515E-2</c:v>
                </c:pt>
                <c:pt idx="821">
                  <c:v>1.0936249564185813E-2</c:v>
                </c:pt>
                <c:pt idx="822">
                  <c:v>9.83920067627745E-3</c:v>
                </c:pt>
                <c:pt idx="823">
                  <c:v>8.5497986980216101E-3</c:v>
                </c:pt>
                <c:pt idx="824">
                  <c:v>7.1757351401954723E-3</c:v>
                </c:pt>
                <c:pt idx="825">
                  <c:v>5.6870716397280589E-3</c:v>
                </c:pt>
                <c:pt idx="826">
                  <c:v>4.0534189681320837E-3</c:v>
                </c:pt>
                <c:pt idx="827">
                  <c:v>2.3576355723367473E-3</c:v>
                </c:pt>
                <c:pt idx="828">
                  <c:v>7.0469127032355013E-4</c:v>
                </c:pt>
                <c:pt idx="829">
                  <c:v>-9.4316323762742643E-4</c:v>
                </c:pt>
                <c:pt idx="830">
                  <c:v>-2.5936664311582199E-3</c:v>
                </c:pt>
                <c:pt idx="831">
                  <c:v>-4.20948797039347E-3</c:v>
                </c:pt>
                <c:pt idx="832">
                  <c:v>-5.7456669447072256E-3</c:v>
                </c:pt>
                <c:pt idx="833">
                  <c:v>-7.2168899645192967E-3</c:v>
                </c:pt>
                <c:pt idx="834">
                  <c:v>-8.638185651739301E-3</c:v>
                </c:pt>
                <c:pt idx="835">
                  <c:v>-9.9581404218444559E-3</c:v>
                </c:pt>
                <c:pt idx="836">
                  <c:v>-1.1118546484002727E-2</c:v>
                </c:pt>
                <c:pt idx="837">
                  <c:v>-1.2075834817693351E-2</c:v>
                </c:pt>
                <c:pt idx="838">
                  <c:v>-1.2882510204690004E-2</c:v>
                </c:pt>
                <c:pt idx="839">
                  <c:v>-1.358402967607919E-2</c:v>
                </c:pt>
                <c:pt idx="840">
                  <c:v>-1.4255117238384511E-2</c:v>
                </c:pt>
                <c:pt idx="841">
                  <c:v>-1.4860145206722106E-2</c:v>
                </c:pt>
                <c:pt idx="842">
                  <c:v>-1.5399059800463043E-2</c:v>
                </c:pt>
                <c:pt idx="843">
                  <c:v>-1.5914816331891173E-2</c:v>
                </c:pt>
                <c:pt idx="844">
                  <c:v>-1.6486504830587827E-2</c:v>
                </c:pt>
                <c:pt idx="845">
                  <c:v>-1.7113822932152859E-2</c:v>
                </c:pt>
                <c:pt idx="846">
                  <c:v>-1.7767892517785534E-2</c:v>
                </c:pt>
                <c:pt idx="847">
                  <c:v>-1.8469715279547452E-2</c:v>
                </c:pt>
                <c:pt idx="848">
                  <c:v>-1.9203662394796012E-2</c:v>
                </c:pt>
                <c:pt idx="849">
                  <c:v>-2.0091017262268099E-2</c:v>
                </c:pt>
                <c:pt idx="850">
                  <c:v>-2.108789115043596E-2</c:v>
                </c:pt>
                <c:pt idx="851">
                  <c:v>-2.198704092180815E-2</c:v>
                </c:pt>
                <c:pt idx="852">
                  <c:v>-2.2597783274773128E-2</c:v>
                </c:pt>
                <c:pt idx="853">
                  <c:v>-2.2886699511297962E-2</c:v>
                </c:pt>
                <c:pt idx="854">
                  <c:v>-2.2961497623593841E-2</c:v>
                </c:pt>
                <c:pt idx="855">
                  <c:v>-2.2794229132555924E-2</c:v>
                </c:pt>
                <c:pt idx="856">
                  <c:v>-2.2364028916302538E-2</c:v>
                </c:pt>
                <c:pt idx="857">
                  <c:v>-2.1524003899946468E-2</c:v>
                </c:pt>
                <c:pt idx="858">
                  <c:v>-2.0352776125156659E-2</c:v>
                </c:pt>
                <c:pt idx="859">
                  <c:v>-1.9096161271178577E-2</c:v>
                </c:pt>
                <c:pt idx="860">
                  <c:v>-1.8028867404920077E-2</c:v>
                </c:pt>
                <c:pt idx="861">
                  <c:v>-1.7121420633574205E-2</c:v>
                </c:pt>
                <c:pt idx="862">
                  <c:v>-1.6269586756271142E-2</c:v>
                </c:pt>
                <c:pt idx="863">
                  <c:v>-1.5602755546228173E-2</c:v>
                </c:pt>
                <c:pt idx="864">
                  <c:v>-1.5298571201212637E-2</c:v>
                </c:pt>
                <c:pt idx="865">
                  <c:v>-1.539489478873788E-2</c:v>
                </c:pt>
                <c:pt idx="866">
                  <c:v>-1.5811358548382094E-2</c:v>
                </c:pt>
                <c:pt idx="867">
                  <c:v>-1.6479940383103717E-2</c:v>
                </c:pt>
                <c:pt idx="868">
                  <c:v>-1.7327118441352471E-2</c:v>
                </c:pt>
                <c:pt idx="869">
                  <c:v>-1.8494606201320582E-2</c:v>
                </c:pt>
                <c:pt idx="870">
                  <c:v>-1.9957877558894884E-2</c:v>
                </c:pt>
                <c:pt idx="871">
                  <c:v>-2.1442369020618753E-2</c:v>
                </c:pt>
                <c:pt idx="872">
                  <c:v>-2.2681568318692953E-2</c:v>
                </c:pt>
                <c:pt idx="873">
                  <c:v>-2.3631553413842443E-2</c:v>
                </c:pt>
                <c:pt idx="874">
                  <c:v>-2.4433025145734713E-2</c:v>
                </c:pt>
                <c:pt idx="875">
                  <c:v>-2.507868318960969E-2</c:v>
                </c:pt>
                <c:pt idx="876">
                  <c:v>-2.5553338861925887E-2</c:v>
                </c:pt>
                <c:pt idx="877">
                  <c:v>-2.5833542293553658E-2</c:v>
                </c:pt>
                <c:pt idx="878">
                  <c:v>-2.5938294249338377E-2</c:v>
                </c:pt>
                <c:pt idx="879">
                  <c:v>-2.59054564302756E-2</c:v>
                </c:pt>
                <c:pt idx="880">
                  <c:v>-2.5807271378875046E-2</c:v>
                </c:pt>
                <c:pt idx="881">
                  <c:v>-2.5592205968428303E-2</c:v>
                </c:pt>
                <c:pt idx="882">
                  <c:v>-2.5254644643589633E-2</c:v>
                </c:pt>
                <c:pt idx="883">
                  <c:v>-2.4872411083920947E-2</c:v>
                </c:pt>
                <c:pt idx="884">
                  <c:v>-2.4487855135199074E-2</c:v>
                </c:pt>
                <c:pt idx="885">
                  <c:v>-2.4081269573678721E-2</c:v>
                </c:pt>
                <c:pt idx="886">
                  <c:v>-2.3628001772606384E-2</c:v>
                </c:pt>
                <c:pt idx="887">
                  <c:v>-2.3196259848873378E-2</c:v>
                </c:pt>
                <c:pt idx="888">
                  <c:v>-2.2867445133007001E-2</c:v>
                </c:pt>
                <c:pt idx="889">
                  <c:v>-2.2569275925294337E-2</c:v>
                </c:pt>
                <c:pt idx="890">
                  <c:v>-2.2307015277391255E-2</c:v>
                </c:pt>
                <c:pt idx="891">
                  <c:v>-2.2210325292723779E-2</c:v>
                </c:pt>
                <c:pt idx="892">
                  <c:v>-2.2402259410683155E-2</c:v>
                </c:pt>
                <c:pt idx="893">
                  <c:v>-2.2929756255933801E-2</c:v>
                </c:pt>
                <c:pt idx="894">
                  <c:v>-2.3713676751968563E-2</c:v>
                </c:pt>
                <c:pt idx="895">
                  <c:v>-2.4751911618349359E-2</c:v>
                </c:pt>
                <c:pt idx="896">
                  <c:v>-2.6014948918728867E-2</c:v>
                </c:pt>
                <c:pt idx="897">
                  <c:v>-2.7641718065041787E-2</c:v>
                </c:pt>
                <c:pt idx="898">
                  <c:v>-2.9590910965879017E-2</c:v>
                </c:pt>
                <c:pt idx="899">
                  <c:v>-3.1607792013155805E-2</c:v>
                </c:pt>
                <c:pt idx="900">
                  <c:v>-3.3453366914006591E-2</c:v>
                </c:pt>
                <c:pt idx="901">
                  <c:v>-3.5176870886051544E-2</c:v>
                </c:pt>
                <c:pt idx="902">
                  <c:v>-3.6877676526283862E-2</c:v>
                </c:pt>
                <c:pt idx="903">
                  <c:v>-3.8360203928295623E-2</c:v>
                </c:pt>
                <c:pt idx="904">
                  <c:v>-3.9442981809530146E-2</c:v>
                </c:pt>
                <c:pt idx="905">
                  <c:v>-4.0048274575839315E-2</c:v>
                </c:pt>
                <c:pt idx="906">
                  <c:v>-4.0298028268620209E-2</c:v>
                </c:pt>
                <c:pt idx="907">
                  <c:v>-4.024347650570561E-2</c:v>
                </c:pt>
                <c:pt idx="908">
                  <c:v>-3.9928991339559447E-2</c:v>
                </c:pt>
                <c:pt idx="909">
                  <c:v>-3.9253828792010684E-2</c:v>
                </c:pt>
                <c:pt idx="910">
                  <c:v>-3.82350941370889E-2</c:v>
                </c:pt>
                <c:pt idx="911">
                  <c:v>-3.70964068654073E-2</c:v>
                </c:pt>
                <c:pt idx="912">
                  <c:v>-3.6053166519415515E-2</c:v>
                </c:pt>
                <c:pt idx="913">
                  <c:v>-3.5090616053242804E-2</c:v>
                </c:pt>
                <c:pt idx="914">
                  <c:v>-3.4121918841688796E-2</c:v>
                </c:pt>
                <c:pt idx="915">
                  <c:v>-3.3242919254027052E-2</c:v>
                </c:pt>
                <c:pt idx="916">
                  <c:v>-3.2574832282389332E-2</c:v>
                </c:pt>
                <c:pt idx="917">
                  <c:v>-3.2149998140619918E-2</c:v>
                </c:pt>
                <c:pt idx="918">
                  <c:v>-3.1899893900524397E-2</c:v>
                </c:pt>
                <c:pt idx="919">
                  <c:v>-3.1803863137362012E-2</c:v>
                </c:pt>
                <c:pt idx="920">
                  <c:v>-3.1821738540427448E-2</c:v>
                </c:pt>
                <c:pt idx="921">
                  <c:v>-3.1974097142009335E-2</c:v>
                </c:pt>
                <c:pt idx="922">
                  <c:v>-3.2266695541396551E-2</c:v>
                </c:pt>
                <c:pt idx="923">
                  <c:v>-3.2663573924798302E-2</c:v>
                </c:pt>
                <c:pt idx="924">
                  <c:v>-3.3109222244606419E-2</c:v>
                </c:pt>
                <c:pt idx="925">
                  <c:v>-3.362404550712441E-2</c:v>
                </c:pt>
                <c:pt idx="926">
                  <c:v>-3.4215087747810319E-2</c:v>
                </c:pt>
                <c:pt idx="927">
                  <c:v>-3.4859413182866804E-2</c:v>
                </c:pt>
                <c:pt idx="928">
                  <c:v>-3.5533690649077097E-2</c:v>
                </c:pt>
                <c:pt idx="929">
                  <c:v>-3.6325131618645125E-2</c:v>
                </c:pt>
                <c:pt idx="930">
                  <c:v>-3.7209027947644246E-2</c:v>
                </c:pt>
                <c:pt idx="931">
                  <c:v>-3.8015280083430962E-2</c:v>
                </c:pt>
                <c:pt idx="932">
                  <c:v>-3.8569275709072613E-2</c:v>
                </c:pt>
                <c:pt idx="933">
                  <c:v>-3.8856010657568898E-2</c:v>
                </c:pt>
                <c:pt idx="934">
                  <c:v>-3.8959371623279837E-2</c:v>
                </c:pt>
                <c:pt idx="935">
                  <c:v>-3.8845064538317764E-2</c:v>
                </c:pt>
                <c:pt idx="936">
                  <c:v>-3.8478811138330293E-2</c:v>
                </c:pt>
                <c:pt idx="937">
                  <c:v>-3.7813176784577213E-2</c:v>
                </c:pt>
                <c:pt idx="938">
                  <c:v>-3.6862267072581389E-2</c:v>
                </c:pt>
                <c:pt idx="939">
                  <c:v>-3.575685944389409E-2</c:v>
                </c:pt>
                <c:pt idx="940">
                  <c:v>-3.4621156305092382E-2</c:v>
                </c:pt>
                <c:pt idx="941">
                  <c:v>-3.3315042845384689E-2</c:v>
                </c:pt>
                <c:pt idx="942">
                  <c:v>-3.1835379212423125E-2</c:v>
                </c:pt>
                <c:pt idx="943">
                  <c:v>-3.0472708711137653E-2</c:v>
                </c:pt>
                <c:pt idx="944">
                  <c:v>-2.953350579829752E-2</c:v>
                </c:pt>
                <c:pt idx="945">
                  <c:v>-2.9062529787481986E-2</c:v>
                </c:pt>
                <c:pt idx="946">
                  <c:v>-2.8926016932244489E-2</c:v>
                </c:pt>
                <c:pt idx="947">
                  <c:v>-2.9102842822110436E-2</c:v>
                </c:pt>
                <c:pt idx="948">
                  <c:v>-2.9596652887997066E-2</c:v>
                </c:pt>
                <c:pt idx="949">
                  <c:v>-3.0560486017925999E-2</c:v>
                </c:pt>
                <c:pt idx="950">
                  <c:v>-3.1954282478882393E-2</c:v>
                </c:pt>
                <c:pt idx="951">
                  <c:v>-3.3413404336977398E-2</c:v>
                </c:pt>
                <c:pt idx="952">
                  <c:v>-3.4593534809795053E-2</c:v>
                </c:pt>
                <c:pt idx="953">
                  <c:v>-3.5543869548015306E-2</c:v>
                </c:pt>
                <c:pt idx="954">
                  <c:v>-3.6401556293260862E-2</c:v>
                </c:pt>
                <c:pt idx="955">
                  <c:v>-3.6973339007711464E-2</c:v>
                </c:pt>
                <c:pt idx="956">
                  <c:v>-3.7048043686188387E-2</c:v>
                </c:pt>
                <c:pt idx="957">
                  <c:v>-3.652663360206243E-2</c:v>
                </c:pt>
                <c:pt idx="958">
                  <c:v>-3.5513367170266555E-2</c:v>
                </c:pt>
                <c:pt idx="959">
                  <c:v>-3.4183527067187996E-2</c:v>
                </c:pt>
                <c:pt idx="960">
                  <c:v>-3.2665415868694404E-2</c:v>
                </c:pt>
                <c:pt idx="961">
                  <c:v>-3.0869598485768968E-2</c:v>
                </c:pt>
                <c:pt idx="962">
                  <c:v>-2.876087142228969E-2</c:v>
                </c:pt>
                <c:pt idx="963">
                  <c:v>-2.6605461133833299E-2</c:v>
                </c:pt>
                <c:pt idx="964">
                  <c:v>-2.4666693054137424E-2</c:v>
                </c:pt>
                <c:pt idx="965">
                  <c:v>-2.2985964985482742E-2</c:v>
                </c:pt>
                <c:pt idx="966">
                  <c:v>-2.1448933063506162E-2</c:v>
                </c:pt>
                <c:pt idx="967">
                  <c:v>-2.0043297049343583E-2</c:v>
                </c:pt>
                <c:pt idx="968">
                  <c:v>-1.8803228486186672E-2</c:v>
                </c:pt>
                <c:pt idx="969">
                  <c:v>-1.7767270141164401E-2</c:v>
                </c:pt>
                <c:pt idx="970">
                  <c:v>-1.6912385934345672E-2</c:v>
                </c:pt>
                <c:pt idx="971">
                  <c:v>-1.612829430023488E-2</c:v>
                </c:pt>
                <c:pt idx="972">
                  <c:v>-1.5298950857944468E-2</c:v>
                </c:pt>
                <c:pt idx="973">
                  <c:v>-1.4401047469156355E-2</c:v>
                </c:pt>
                <c:pt idx="974">
                  <c:v>-1.3484366718740242E-2</c:v>
                </c:pt>
                <c:pt idx="975">
                  <c:v>-1.2570229881824251E-2</c:v>
                </c:pt>
                <c:pt idx="976">
                  <c:v>-1.1650062238159578E-2</c:v>
                </c:pt>
                <c:pt idx="977">
                  <c:v>-1.0670023501893283E-2</c:v>
                </c:pt>
                <c:pt idx="978">
                  <c:v>-9.6416462644683572E-3</c:v>
                </c:pt>
                <c:pt idx="979">
                  <c:v>-8.6883387662970643E-3</c:v>
                </c:pt>
                <c:pt idx="980">
                  <c:v>-7.934102712888148E-3</c:v>
                </c:pt>
                <c:pt idx="981">
                  <c:v>-7.360680561987608E-3</c:v>
                </c:pt>
                <c:pt idx="982">
                  <c:v>-6.9264572088037222E-3</c:v>
                </c:pt>
                <c:pt idx="983">
                  <c:v>-6.6844273845017774E-3</c:v>
                </c:pt>
                <c:pt idx="984">
                  <c:v>-6.6993117342910077E-3</c:v>
                </c:pt>
                <c:pt idx="985">
                  <c:v>-7.0115636318042194E-3</c:v>
                </c:pt>
                <c:pt idx="986">
                  <c:v>-7.5721836644489365E-3</c:v>
                </c:pt>
                <c:pt idx="987">
                  <c:v>-8.3443462957615722E-3</c:v>
                </c:pt>
                <c:pt idx="988">
                  <c:v>-9.2618084802156189E-3</c:v>
                </c:pt>
                <c:pt idx="989">
                  <c:v>-1.0352801672919394E-2</c:v>
                </c:pt>
                <c:pt idx="990">
                  <c:v>-1.1621677443420079E-2</c:v>
                </c:pt>
                <c:pt idx="991">
                  <c:v>-1.3021003834961086E-2</c:v>
                </c:pt>
                <c:pt idx="992">
                  <c:v>-1.4516143781874156E-2</c:v>
                </c:pt>
                <c:pt idx="993">
                  <c:v>-1.6077204449771842E-2</c:v>
                </c:pt>
                <c:pt idx="994">
                  <c:v>-1.7744580653559369E-2</c:v>
                </c:pt>
                <c:pt idx="995">
                  <c:v>-1.9525397076934504E-2</c:v>
                </c:pt>
                <c:pt idx="996">
                  <c:v>-2.1433121723259341E-2</c:v>
                </c:pt>
                <c:pt idx="997">
                  <c:v>-2.353236594143001E-2</c:v>
                </c:pt>
                <c:pt idx="998">
                  <c:v>-2.5805218908384369E-2</c:v>
                </c:pt>
                <c:pt idx="999">
                  <c:v>-2.8113663453098927E-2</c:v>
                </c:pt>
                <c:pt idx="1000">
                  <c:v>-3.0349999603598236E-2</c:v>
                </c:pt>
                <c:pt idx="1001">
                  <c:v>-3.2562221492090399E-2</c:v>
                </c:pt>
                <c:pt idx="1002">
                  <c:v>-3.4798050834920165E-2</c:v>
                </c:pt>
                <c:pt idx="1003">
                  <c:v>-3.689782677375196E-2</c:v>
                </c:pt>
                <c:pt idx="1004">
                  <c:v>-3.8731267226555621E-2</c:v>
                </c:pt>
                <c:pt idx="1005">
                  <c:v>-4.0245531156485055E-2</c:v>
                </c:pt>
                <c:pt idx="1006">
                  <c:v>-4.1527119675272187E-2</c:v>
                </c:pt>
                <c:pt idx="1007">
                  <c:v>-4.2610061818239071E-2</c:v>
                </c:pt>
                <c:pt idx="1008">
                  <c:v>-4.3498090066887631E-2</c:v>
                </c:pt>
                <c:pt idx="1009">
                  <c:v>-4.4149637948498015E-3</c:v>
                </c:pt>
                <c:pt idx="1010">
                  <c:v>-4.45575883546462E-3</c:v>
                </c:pt>
                <c:pt idx="1011">
                  <c:v>-4.4853007052611544E-3</c:v>
                </c:pt>
                <c:pt idx="1012">
                  <c:v>-4.516710161797056E-3</c:v>
                </c:pt>
                <c:pt idx="1013">
                  <c:v>-4.5666889291577665E-3</c:v>
                </c:pt>
                <c:pt idx="1014">
                  <c:v>-4.6228888160115616E-3</c:v>
                </c:pt>
                <c:pt idx="1015">
                  <c:v>-4.6572193784268079E-3</c:v>
                </c:pt>
                <c:pt idx="1016">
                  <c:v>-4.6418245138647478E-3</c:v>
                </c:pt>
                <c:pt idx="1017">
                  <c:v>-4.5811980360793998E-3</c:v>
                </c:pt>
                <c:pt idx="1018">
                  <c:v>-4.4866348820012045E-3</c:v>
                </c:pt>
                <c:pt idx="1019">
                  <c:v>-4.3406884777350127E-3</c:v>
                </c:pt>
                <c:pt idx="1020">
                  <c:v>-4.1265415421095466E-3</c:v>
                </c:pt>
                <c:pt idx="1021">
                  <c:v>-3.8240612050926474E-3</c:v>
                </c:pt>
                <c:pt idx="1022">
                  <c:v>-3.4482994525604077E-3</c:v>
                </c:pt>
                <c:pt idx="1023">
                  <c:v>-3.0356183198459712E-3</c:v>
                </c:pt>
                <c:pt idx="1024">
                  <c:v>-2.6219056328538933E-3</c:v>
                </c:pt>
                <c:pt idx="1025">
                  <c:v>-2.1835956279433843E-3</c:v>
                </c:pt>
                <c:pt idx="1026">
                  <c:v>-1.7119466609064786E-3</c:v>
                </c:pt>
                <c:pt idx="1027">
                  <c:v>-1.261697026448255E-3</c:v>
                </c:pt>
                <c:pt idx="1028">
                  <c:v>-8.8687101793612439E-4</c:v>
                </c:pt>
                <c:pt idx="1029">
                  <c:v>-6.0710363836085377E-4</c:v>
                </c:pt>
                <c:pt idx="1030">
                  <c:v>-3.9110149876160914E-4</c:v>
                </c:pt>
                <c:pt idx="1031">
                  <c:v>-2.1710565705248153E-4</c:v>
                </c:pt>
                <c:pt idx="1032">
                  <c:v>-6.1955331484386271E-5</c:v>
                </c:pt>
                <c:pt idx="1033">
                  <c:v>4.104775087997576E-5</c:v>
                </c:pt>
                <c:pt idx="1034">
                  <c:v>9.2036749547343719E-5</c:v>
                </c:pt>
                <c:pt idx="1035">
                  <c:v>1.668567355211035E-4</c:v>
                </c:pt>
                <c:pt idx="1036">
                  <c:v>3.3953952227675838E-4</c:v>
                </c:pt>
                <c:pt idx="1037">
                  <c:v>6.1074737622305187E-4</c:v>
                </c:pt>
                <c:pt idx="1038">
                  <c:v>9.4763469163816117E-4</c:v>
                </c:pt>
                <c:pt idx="1039">
                  <c:v>1.3659425876706034E-3</c:v>
                </c:pt>
                <c:pt idx="1040">
                  <c:v>1.8857590867364883E-3</c:v>
                </c:pt>
                <c:pt idx="1041">
                  <c:v>2.5598475016887002E-3</c:v>
                </c:pt>
                <c:pt idx="1042">
                  <c:v>3.3597176938178746E-3</c:v>
                </c:pt>
                <c:pt idx="1043">
                  <c:v>4.1808388746564958E-3</c:v>
                </c:pt>
                <c:pt idx="1044">
                  <c:v>4.9235751014261872E-3</c:v>
                </c:pt>
                <c:pt idx="1045">
                  <c:v>5.620867314325418E-3</c:v>
                </c:pt>
                <c:pt idx="1046">
                  <c:v>6.3076641405918196E-3</c:v>
                </c:pt>
                <c:pt idx="1047">
                  <c:v>6.8908339454916276E-3</c:v>
                </c:pt>
                <c:pt idx="1048">
                  <c:v>7.2762046087778464E-3</c:v>
                </c:pt>
                <c:pt idx="1049">
                  <c:v>7.4418405948621508E-3</c:v>
                </c:pt>
                <c:pt idx="1050">
                  <c:v>7.4385917398663076E-3</c:v>
                </c:pt>
                <c:pt idx="1051">
                  <c:v>7.2837025410983844E-3</c:v>
                </c:pt>
                <c:pt idx="1052">
                  <c:v>6.9945714608095457E-3</c:v>
                </c:pt>
                <c:pt idx="1053">
                  <c:v>6.5191416933872929E-3</c:v>
                </c:pt>
                <c:pt idx="1054">
                  <c:v>5.8663299362167473E-3</c:v>
                </c:pt>
                <c:pt idx="1055">
                  <c:v>5.1415946818790057E-3</c:v>
                </c:pt>
                <c:pt idx="1056">
                  <c:v>4.4555005200230553E-3</c:v>
                </c:pt>
                <c:pt idx="1057">
                  <c:v>3.7847076227280683E-3</c:v>
                </c:pt>
                <c:pt idx="1058">
                  <c:v>3.0880892517199925E-3</c:v>
                </c:pt>
                <c:pt idx="1059">
                  <c:v>2.4483086595237218E-3</c:v>
                </c:pt>
                <c:pt idx="1060">
                  <c:v>1.9466026572752732E-3</c:v>
                </c:pt>
                <c:pt idx="1061">
                  <c:v>1.6223668779278754E-3</c:v>
                </c:pt>
                <c:pt idx="1062">
                  <c:v>1.4274433468763857E-3</c:v>
                </c:pt>
                <c:pt idx="1063">
                  <c:v>1.3116104325422027E-3</c:v>
                </c:pt>
                <c:pt idx="1064">
                  <c:v>1.2260521630978545E-3</c:v>
                </c:pt>
                <c:pt idx="1065">
                  <c:v>1.2116942129848714E-3</c:v>
                </c:pt>
                <c:pt idx="1066">
                  <c:v>1.2762291913054878E-3</c:v>
                </c:pt>
                <c:pt idx="1067">
                  <c:v>1.3237827127115375E-3</c:v>
                </c:pt>
                <c:pt idx="1068">
                  <c:v>1.2573558021962391E-3</c:v>
                </c:pt>
                <c:pt idx="1069">
                  <c:v>1.0688185660780352E-3</c:v>
                </c:pt>
                <c:pt idx="1070">
                  <c:v>8.038384679005013E-4</c:v>
                </c:pt>
                <c:pt idx="1071">
                  <c:v>4.459013261158468E-4</c:v>
                </c:pt>
                <c:pt idx="1072">
                  <c:v>-2.1282698953512883E-5</c:v>
                </c:pt>
                <c:pt idx="1073">
                  <c:v>-6.4208402600133608E-4</c:v>
                </c:pt>
                <c:pt idx="1074">
                  <c:v>-1.3947616250088151E-3</c:v>
                </c:pt>
                <c:pt idx="1075">
                  <c:v>-2.1929694864901562E-3</c:v>
                </c:pt>
                <c:pt idx="1076">
                  <c:v>-2.949099670426396E-3</c:v>
                </c:pt>
                <c:pt idx="1077">
                  <c:v>-3.6863473952956013E-3</c:v>
                </c:pt>
                <c:pt idx="1078">
                  <c:v>-4.4344391307693746E-3</c:v>
                </c:pt>
                <c:pt idx="1079">
                  <c:v>-5.1179625901264895E-3</c:v>
                </c:pt>
                <c:pt idx="1080">
                  <c:v>-5.6639871117602977E-3</c:v>
                </c:pt>
                <c:pt idx="1081">
                  <c:v>-6.0632092917031442E-3</c:v>
                </c:pt>
                <c:pt idx="1082">
                  <c:v>-6.3536801957883252E-3</c:v>
                </c:pt>
                <c:pt idx="1083">
                  <c:v>-6.5299558224484111E-3</c:v>
                </c:pt>
                <c:pt idx="1084">
                  <c:v>-6.5889171625200795E-3</c:v>
                </c:pt>
                <c:pt idx="1085">
                  <c:v>-6.5084440037505359E-3</c:v>
                </c:pt>
                <c:pt idx="1086">
                  <c:v>-6.298170832538157E-3</c:v>
                </c:pt>
                <c:pt idx="1087">
                  <c:v>-6.0015311581664704E-3</c:v>
                </c:pt>
                <c:pt idx="1088">
                  <c:v>-5.6631975119281327E-3</c:v>
                </c:pt>
                <c:pt idx="1089">
                  <c:v>-5.2619722084276607E-3</c:v>
                </c:pt>
                <c:pt idx="1090">
                  <c:v>-4.7857877224551093E-3</c:v>
                </c:pt>
                <c:pt idx="1091">
                  <c:v>-4.2893380147851802E-3</c:v>
                </c:pt>
                <c:pt idx="1092">
                  <c:v>-3.8293703354071091E-3</c:v>
                </c:pt>
                <c:pt idx="1093">
                  <c:v>-3.3966182171615471E-3</c:v>
                </c:pt>
                <c:pt idx="1094">
                  <c:v>-2.9714755677584912E-3</c:v>
                </c:pt>
                <c:pt idx="1095">
                  <c:v>-2.5920748685016263E-3</c:v>
                </c:pt>
                <c:pt idx="1096">
                  <c:v>-2.2986388880537412E-3</c:v>
                </c:pt>
                <c:pt idx="1097">
                  <c:v>-2.1030946028036085E-3</c:v>
                </c:pt>
                <c:pt idx="1098">
                  <c:v>-1.9829306943932763E-3</c:v>
                </c:pt>
                <c:pt idx="1099">
                  <c:v>-1.9236420638845204E-3</c:v>
                </c:pt>
                <c:pt idx="1100">
                  <c:v>-1.9123558410198771E-3</c:v>
                </c:pt>
                <c:pt idx="1101">
                  <c:v>-1.9757714324988326E-3</c:v>
                </c:pt>
                <c:pt idx="1102">
                  <c:v>-2.1106297797957177E-3</c:v>
                </c:pt>
                <c:pt idx="1103">
                  <c:v>-2.2546863774458173E-3</c:v>
                </c:pt>
                <c:pt idx="1104">
                  <c:v>-2.3476207661042997E-3</c:v>
                </c:pt>
                <c:pt idx="1105">
                  <c:v>-2.4002427934790432E-3</c:v>
                </c:pt>
                <c:pt idx="1106">
                  <c:v>-2.4366167270690568E-3</c:v>
                </c:pt>
                <c:pt idx="1107">
                  <c:v>-2.4161444246892845E-3</c:v>
                </c:pt>
                <c:pt idx="1108">
                  <c:v>-2.2977373543189724E-3</c:v>
                </c:pt>
                <c:pt idx="1109">
                  <c:v>-2.0529078024169797E-3</c:v>
                </c:pt>
                <c:pt idx="1110">
                  <c:v>-1.7083044754510968E-3</c:v>
                </c:pt>
                <c:pt idx="1111">
                  <c:v>-1.3075940626009334E-3</c:v>
                </c:pt>
                <c:pt idx="1112">
                  <c:v>-8.9739836218097997E-4</c:v>
                </c:pt>
                <c:pt idx="1113">
                  <c:v>-4.557716775016733E-4</c:v>
                </c:pt>
                <c:pt idx="1114">
                  <c:v>2.9610210029922144E-5</c:v>
                </c:pt>
                <c:pt idx="1115">
                  <c:v>5.0176626973425745E-4</c:v>
                </c:pt>
                <c:pt idx="1116">
                  <c:v>9.0271284197337173E-4</c:v>
                </c:pt>
                <c:pt idx="1117">
                  <c:v>1.230417222583542E-3</c:v>
                </c:pt>
                <c:pt idx="1118">
                  <c:v>1.5095225533560772E-3</c:v>
                </c:pt>
                <c:pt idx="1119">
                  <c:v>1.7264106529358151E-3</c:v>
                </c:pt>
                <c:pt idx="1120">
                  <c:v>1.8696908470668288E-3</c:v>
                </c:pt>
                <c:pt idx="1121">
                  <c:v>1.9223074858549351E-3</c:v>
                </c:pt>
                <c:pt idx="1122">
                  <c:v>1.8966719099679724E-3</c:v>
                </c:pt>
                <c:pt idx="1123">
                  <c:v>1.8224313815459051E-3</c:v>
                </c:pt>
                <c:pt idx="1124">
                  <c:v>1.7288435649732573E-3</c:v>
                </c:pt>
                <c:pt idx="1125">
                  <c:v>1.6085729806216414E-3</c:v>
                </c:pt>
                <c:pt idx="1126">
                  <c:v>1.4503345916858246E-3</c:v>
                </c:pt>
                <c:pt idx="1127">
                  <c:v>1.2818063793753954E-3</c:v>
                </c:pt>
                <c:pt idx="1128">
                  <c:v>1.1306339222963682E-3</c:v>
                </c:pt>
                <c:pt idx="1129">
                  <c:v>9.9729408217786946E-4</c:v>
                </c:pt>
                <c:pt idx="1130">
                  <c:v>8.6974393133047799E-4</c:v>
                </c:pt>
                <c:pt idx="1131">
                  <c:v>7.5370993845850554E-4</c:v>
                </c:pt>
                <c:pt idx="1132">
                  <c:v>6.5451943239224885E-4</c:v>
                </c:pt>
                <c:pt idx="1133">
                  <c:v>5.5879341610711841E-4</c:v>
                </c:pt>
                <c:pt idx="1134">
                  <c:v>4.6907262413893862E-4</c:v>
                </c:pt>
                <c:pt idx="1135">
                  <c:v>4.1266069075408601E-4</c:v>
                </c:pt>
                <c:pt idx="1136">
                  <c:v>4.1783432991363212E-4</c:v>
                </c:pt>
                <c:pt idx="1137">
                  <c:v>4.7550957890026577E-4</c:v>
                </c:pt>
                <c:pt idx="1138">
                  <c:v>5.7557419298590647E-4</c:v>
                </c:pt>
                <c:pt idx="1139">
                  <c:v>7.4546126554113107E-4</c:v>
                </c:pt>
                <c:pt idx="1140">
                  <c:v>1.0102784346301737E-3</c:v>
                </c:pt>
                <c:pt idx="1141">
                  <c:v>1.3941211152280095E-3</c:v>
                </c:pt>
                <c:pt idx="1142">
                  <c:v>1.8749562441074494E-3</c:v>
                </c:pt>
                <c:pt idx="1143">
                  <c:v>2.4139398388659649E-3</c:v>
                </c:pt>
                <c:pt idx="1144">
                  <c:v>2.9714599431558877E-3</c:v>
                </c:pt>
                <c:pt idx="1145">
                  <c:v>3.5850244883283105E-3</c:v>
                </c:pt>
                <c:pt idx="1146">
                  <c:v>4.2573149406308283E-3</c:v>
                </c:pt>
                <c:pt idx="1147">
                  <c:v>4.9019252564421649E-3</c:v>
                </c:pt>
                <c:pt idx="1148">
                  <c:v>5.4336660154312988E-3</c:v>
                </c:pt>
                <c:pt idx="1149">
                  <c:v>5.8614931860087567E-3</c:v>
                </c:pt>
                <c:pt idx="1150">
                  <c:v>6.2223533749031883E-3</c:v>
                </c:pt>
                <c:pt idx="1151">
                  <c:v>6.4750747536426031E-3</c:v>
                </c:pt>
                <c:pt idx="1152">
                  <c:v>6.5784628347967224E-3</c:v>
                </c:pt>
                <c:pt idx="1153">
                  <c:v>6.4982740592086502E-3</c:v>
                </c:pt>
                <c:pt idx="1154">
                  <c:v>6.2671092806318969E-3</c:v>
                </c:pt>
                <c:pt idx="1155">
                  <c:v>5.9367013106611279E-3</c:v>
                </c:pt>
                <c:pt idx="1156">
                  <c:v>5.5608308800087882E-3</c:v>
                </c:pt>
                <c:pt idx="1157">
                  <c:v>5.1093103286728178E-3</c:v>
                </c:pt>
                <c:pt idx="1158">
                  <c:v>4.5673265273959646E-3</c:v>
                </c:pt>
                <c:pt idx="1159">
                  <c:v>4.0077684585737372E-3</c:v>
                </c:pt>
                <c:pt idx="1160">
                  <c:v>3.5062822325357883E-3</c:v>
                </c:pt>
                <c:pt idx="1161">
                  <c:v>3.0713098097715778E-3</c:v>
                </c:pt>
                <c:pt idx="1162">
                  <c:v>2.6671088995387036E-3</c:v>
                </c:pt>
                <c:pt idx="1163">
                  <c:v>2.3034473557744066E-3</c:v>
                </c:pt>
                <c:pt idx="1164">
                  <c:v>1.9908105220679674E-3</c:v>
                </c:pt>
                <c:pt idx="1165">
                  <c:v>1.7534775433751396E-3</c:v>
                </c:pt>
                <c:pt idx="1166">
                  <c:v>1.580962428109022E-3</c:v>
                </c:pt>
                <c:pt idx="1167">
                  <c:v>1.4298114678709794E-3</c:v>
                </c:pt>
                <c:pt idx="1168">
                  <c:v>1.2593684294176458E-3</c:v>
                </c:pt>
                <c:pt idx="1169">
                  <c:v>1.0722485121815205E-3</c:v>
                </c:pt>
                <c:pt idx="1170">
                  <c:v>8.864750897290063E-4</c:v>
                </c:pt>
                <c:pt idx="1171">
                  <c:v>6.8280284650653657E-4</c:v>
                </c:pt>
                <c:pt idx="1172">
                  <c:v>4.4194892994682306E-4</c:v>
                </c:pt>
                <c:pt idx="1173">
                  <c:v>1.488316907930095E-4</c:v>
                </c:pt>
                <c:pt idx="1174">
                  <c:v>-1.8246396541460341E-4</c:v>
                </c:pt>
                <c:pt idx="1175">
                  <c:v>-5.2705850811586347E-4</c:v>
                </c:pt>
                <c:pt idx="1176">
                  <c:v>-8.6417004710715069E-4</c:v>
                </c:pt>
                <c:pt idx="1177">
                  <c:v>-1.201368627507771E-3</c:v>
                </c:pt>
                <c:pt idx="1178">
                  <c:v>-1.5473547527900221E-3</c:v>
                </c:pt>
                <c:pt idx="1179">
                  <c:v>-1.8755355435051344E-3</c:v>
                </c:pt>
                <c:pt idx="1180">
                  <c:v>-2.1639363069317716E-3</c:v>
                </c:pt>
                <c:pt idx="1181">
                  <c:v>-2.406660318523289E-3</c:v>
                </c:pt>
                <c:pt idx="1182">
                  <c:v>-2.6177207963548302E-3</c:v>
                </c:pt>
                <c:pt idx="1183">
                  <c:v>-2.7981752110101455E-3</c:v>
                </c:pt>
                <c:pt idx="1184">
                  <c:v>-2.948006982843878E-2</c:v>
                </c:pt>
                <c:pt idx="1185">
                  <c:v>-3.0703488715899393E-2</c:v>
                </c:pt>
                <c:pt idx="1186">
                  <c:v>-3.164348723657489E-2</c:v>
                </c:pt>
                <c:pt idx="1187">
                  <c:v>-3.2237896713853645E-2</c:v>
                </c:pt>
                <c:pt idx="1188">
                  <c:v>-3.2413587076478158E-2</c:v>
                </c:pt>
                <c:pt idx="1189">
                  <c:v>-3.2189199560051888E-2</c:v>
                </c:pt>
                <c:pt idx="1190">
                  <c:v>-3.1597217473346234E-2</c:v>
                </c:pt>
                <c:pt idx="1191">
                  <c:v>-3.0552714851184742E-2</c:v>
                </c:pt>
                <c:pt idx="1192">
                  <c:v>-2.899931080016567E-2</c:v>
                </c:pt>
                <c:pt idx="1193">
                  <c:v>-2.6786686211515195E-2</c:v>
                </c:pt>
                <c:pt idx="1194">
                  <c:v>-2.3979427760809011E-2</c:v>
                </c:pt>
                <c:pt idx="1195">
                  <c:v>-2.0864285716442443E-2</c:v>
                </c:pt>
                <c:pt idx="1196">
                  <c:v>-1.7738337480240719E-2</c:v>
                </c:pt>
                <c:pt idx="1197">
                  <c:v>-1.4430411726457506E-2</c:v>
                </c:pt>
                <c:pt idx="1198">
                  <c:v>-1.0882110300243551E-2</c:v>
                </c:pt>
                <c:pt idx="1199">
                  <c:v>-7.5145640074190988E-3</c:v>
                </c:pt>
                <c:pt idx="1200">
                  <c:v>-4.7600481207220749E-3</c:v>
                </c:pt>
                <c:pt idx="1201">
                  <c:v>-2.7435854474899676E-3</c:v>
                </c:pt>
                <c:pt idx="1202">
                  <c:v>-1.234301945216937E-3</c:v>
                </c:pt>
                <c:pt idx="1203">
                  <c:v>-1.5529912270323027E-4</c:v>
                </c:pt>
                <c:pt idx="1204">
                  <c:v>6.0097620136009215E-4</c:v>
                </c:pt>
                <c:pt idx="1205">
                  <c:v>9.0984562654265462E-4</c:v>
                </c:pt>
                <c:pt idx="1206">
                  <c:v>7.8274589977660387E-4</c:v>
                </c:pt>
                <c:pt idx="1207">
                  <c:v>4.6311108731550085E-4</c:v>
                </c:pt>
                <c:pt idx="1208">
                  <c:v>2.2642324743408303E-4</c:v>
                </c:pt>
                <c:pt idx="1209">
                  <c:v>3.3685991656317548E-5</c:v>
                </c:pt>
                <c:pt idx="1210">
                  <c:v>-2.1154631199116436E-4</c:v>
                </c:pt>
                <c:pt idx="1211">
                  <c:v>-3.6992286010531701E-4</c:v>
                </c:pt>
                <c:pt idx="1212">
                  <c:v>-2.8807073646696442E-4</c:v>
                </c:pt>
                <c:pt idx="1213">
                  <c:v>1.1517825347738277E-4</c:v>
                </c:pt>
                <c:pt idx="1214">
                  <c:v>7.4846842062103417E-4</c:v>
                </c:pt>
                <c:pt idx="1215">
                  <c:v>1.4966557688105302E-3</c:v>
                </c:pt>
                <c:pt idx="1216">
                  <c:v>2.2108834929066012E-3</c:v>
                </c:pt>
                <c:pt idx="1217">
                  <c:v>2.939024028152078E-3</c:v>
                </c:pt>
                <c:pt idx="1218">
                  <c:v>3.7194896052048778E-3</c:v>
                </c:pt>
                <c:pt idx="1219">
                  <c:v>4.4514400665369974E-3</c:v>
                </c:pt>
                <c:pt idx="1220">
                  <c:v>5.0340382952530219E-3</c:v>
                </c:pt>
                <c:pt idx="1221">
                  <c:v>5.4287954289969336E-3</c:v>
                </c:pt>
                <c:pt idx="1222">
                  <c:v>5.6886699236697348E-3</c:v>
                </c:pt>
                <c:pt idx="1223">
                  <c:v>5.8668454312551738E-3</c:v>
                </c:pt>
                <c:pt idx="1224">
                  <c:v>5.98778800460807E-3</c:v>
                </c:pt>
                <c:pt idx="1225">
                  <c:v>5.9942587023437167E-3</c:v>
                </c:pt>
                <c:pt idx="1226">
                  <c:v>5.8767125595028408E-3</c:v>
                </c:pt>
                <c:pt idx="1227">
                  <c:v>5.8025489858504649E-3</c:v>
                </c:pt>
                <c:pt idx="1228">
                  <c:v>5.9054724367921634E-3</c:v>
                </c:pt>
                <c:pt idx="1229">
                  <c:v>6.233310129101899E-3</c:v>
                </c:pt>
                <c:pt idx="1230">
                  <c:v>6.7047627306568765E-3</c:v>
                </c:pt>
                <c:pt idx="1231">
                  <c:v>7.2859818201580894E-3</c:v>
                </c:pt>
                <c:pt idx="1232">
                  <c:v>7.9429715333278819E-3</c:v>
                </c:pt>
                <c:pt idx="1233">
                  <c:v>8.7138263717853829E-3</c:v>
                </c:pt>
                <c:pt idx="1234">
                  <c:v>9.6082256516370149E-3</c:v>
                </c:pt>
                <c:pt idx="1235">
                  <c:v>1.0515973445587917E-2</c:v>
                </c:pt>
                <c:pt idx="1236">
                  <c:v>1.1326814159363773E-2</c:v>
                </c:pt>
                <c:pt idx="1237">
                  <c:v>1.2068643034536758E-2</c:v>
                </c:pt>
                <c:pt idx="1238">
                  <c:v>1.2774992615720068E-2</c:v>
                </c:pt>
                <c:pt idx="1239">
                  <c:v>1.3380035020845612E-2</c:v>
                </c:pt>
                <c:pt idx="1240">
                  <c:v>1.3818273733447616E-2</c:v>
                </c:pt>
                <c:pt idx="1241">
                  <c:v>1.4061173918704477E-2</c:v>
                </c:pt>
                <c:pt idx="1242">
                  <c:v>1.4146791295429402E-2</c:v>
                </c:pt>
                <c:pt idx="1243">
                  <c:v>1.4109714040033529E-2</c:v>
                </c:pt>
                <c:pt idx="1244">
                  <c:v>1.3989196221121745E-2</c:v>
                </c:pt>
                <c:pt idx="1245">
                  <c:v>1.3700339614108619E-2</c:v>
                </c:pt>
                <c:pt idx="1246">
                  <c:v>1.3266292267903443E-2</c:v>
                </c:pt>
                <c:pt idx="1247">
                  <c:v>1.2833576033366321E-2</c:v>
                </c:pt>
                <c:pt idx="1248">
                  <c:v>1.2572313208956238E-2</c:v>
                </c:pt>
                <c:pt idx="1249">
                  <c:v>1.2492470207661961E-2</c:v>
                </c:pt>
                <c:pt idx="1250">
                  <c:v>1.2508708616716522E-2</c:v>
                </c:pt>
                <c:pt idx="1251">
                  <c:v>1.2657724965511163E-2</c:v>
                </c:pt>
                <c:pt idx="1252">
                  <c:v>1.2924079408719398E-2</c:v>
                </c:pt>
                <c:pt idx="1253">
                  <c:v>1.3364973831291798E-2</c:v>
                </c:pt>
                <c:pt idx="1254">
                  <c:v>1.3961858990524205E-2</c:v>
                </c:pt>
                <c:pt idx="1255">
                  <c:v>1.4628044601177113E-2</c:v>
                </c:pt>
                <c:pt idx="1256">
                  <c:v>1.5271892948999831E-2</c:v>
                </c:pt>
                <c:pt idx="1257">
                  <c:v>1.595377780589147E-2</c:v>
                </c:pt>
                <c:pt idx="1258">
                  <c:v>1.6702408276446295E-2</c:v>
                </c:pt>
                <c:pt idx="1259">
                  <c:v>1.7348258648062942E-2</c:v>
                </c:pt>
                <c:pt idx="1260">
                  <c:v>1.774624496775146E-2</c:v>
                </c:pt>
                <c:pt idx="1261">
                  <c:v>1.7844126036516042E-2</c:v>
                </c:pt>
                <c:pt idx="1262">
                  <c:v>1.7732183547847391E-2</c:v>
                </c:pt>
                <c:pt idx="1263">
                  <c:v>1.74606676906887E-2</c:v>
                </c:pt>
                <c:pt idx="1264">
                  <c:v>1.7102984164069558E-2</c:v>
                </c:pt>
                <c:pt idx="1265">
                  <c:v>1.6598272122383351E-2</c:v>
                </c:pt>
                <c:pt idx="1266">
                  <c:v>1.5941061540059944E-2</c:v>
                </c:pt>
                <c:pt idx="1267">
                  <c:v>1.5254130207810643E-2</c:v>
                </c:pt>
                <c:pt idx="1268">
                  <c:v>1.4659703742386822E-2</c:v>
                </c:pt>
                <c:pt idx="1269">
                  <c:v>1.413909244967471E-2</c:v>
                </c:pt>
                <c:pt idx="1270">
                  <c:v>1.3635292706942912E-2</c:v>
                </c:pt>
                <c:pt idx="1271">
                  <c:v>1.3240888319224453E-2</c:v>
                </c:pt>
                <c:pt idx="1272">
                  <c:v>1.3039187605567121E-2</c:v>
                </c:pt>
                <c:pt idx="1273">
                  <c:v>1.299315512346892E-2</c:v>
                </c:pt>
                <c:pt idx="1274">
                  <c:v>1.3079589742658906E-2</c:v>
                </c:pt>
                <c:pt idx="1275">
                  <c:v>1.3395714594261908E-2</c:v>
                </c:pt>
                <c:pt idx="1276">
                  <c:v>1.4024700169814835E-2</c:v>
                </c:pt>
                <c:pt idx="1277">
                  <c:v>1.5144709716102493E-2</c:v>
                </c:pt>
                <c:pt idx="1278">
                  <c:v>1.665318473207883E-2</c:v>
                </c:pt>
                <c:pt idx="1279">
                  <c:v>1.8239892576781856E-2</c:v>
                </c:pt>
                <c:pt idx="1280">
                  <c:v>1.9580204853162329E-2</c:v>
                </c:pt>
                <c:pt idx="1281">
                  <c:v>2.0603344946622353E-2</c:v>
                </c:pt>
                <c:pt idx="1282">
                  <c:v>2.1473507165918518E-2</c:v>
                </c:pt>
                <c:pt idx="1283">
                  <c:v>2.2237272634544617E-2</c:v>
                </c:pt>
                <c:pt idx="1284">
                  <c:v>2.2927115246334707E-2</c:v>
                </c:pt>
                <c:pt idx="1285">
                  <c:v>2.3560712747251692E-2</c:v>
                </c:pt>
                <c:pt idx="1286">
                  <c:v>2.4119579388198514E-2</c:v>
                </c:pt>
                <c:pt idx="1287">
                  <c:v>2.4582257976557834E-2</c:v>
                </c:pt>
                <c:pt idx="1288">
                  <c:v>2.491827046911993E-2</c:v>
                </c:pt>
                <c:pt idx="1289">
                  <c:v>2.5080422883154201E-2</c:v>
                </c:pt>
                <c:pt idx="1290">
                  <c:v>2.510134180016188E-2</c:v>
                </c:pt>
                <c:pt idx="1291">
                  <c:v>2.5072423336217443E-2</c:v>
                </c:pt>
                <c:pt idx="1292">
                  <c:v>2.5089283908111864E-2</c:v>
                </c:pt>
                <c:pt idx="1293">
                  <c:v>2.518394110178869E-2</c:v>
                </c:pt>
                <c:pt idx="1294">
                  <c:v>2.5304190229326853E-2</c:v>
                </c:pt>
                <c:pt idx="1295">
                  <c:v>2.5423739969975438E-2</c:v>
                </c:pt>
                <c:pt idx="1296">
                  <c:v>2.5497908036104654E-2</c:v>
                </c:pt>
                <c:pt idx="1297">
                  <c:v>2.5545598457615452E-2</c:v>
                </c:pt>
                <c:pt idx="1298">
                  <c:v>2.557996810877761E-2</c:v>
                </c:pt>
                <c:pt idx="1299">
                  <c:v>2.555925998286844E-2</c:v>
                </c:pt>
                <c:pt idx="1300">
                  <c:v>2.5441650425629989E-2</c:v>
                </c:pt>
                <c:pt idx="1301">
                  <c:v>2.5190323096032082E-2</c:v>
                </c:pt>
                <c:pt idx="1302">
                  <c:v>2.4832614844263173E-2</c:v>
                </c:pt>
                <c:pt idx="1303">
                  <c:v>2.4436669900324497E-2</c:v>
                </c:pt>
                <c:pt idx="1304">
                  <c:v>2.408947263928957E-2</c:v>
                </c:pt>
                <c:pt idx="1305">
                  <c:v>2.3745293600800219E-2</c:v>
                </c:pt>
                <c:pt idx="1306">
                  <c:v>2.3380816840249584E-2</c:v>
                </c:pt>
                <c:pt idx="1307">
                  <c:v>2.3110756901011421E-2</c:v>
                </c:pt>
                <c:pt idx="1308">
                  <c:v>2.3045940814646358E-2</c:v>
                </c:pt>
                <c:pt idx="1309">
                  <c:v>2.3207210867787539E-2</c:v>
                </c:pt>
                <c:pt idx="1310">
                  <c:v>2.3535243811667411E-2</c:v>
                </c:pt>
                <c:pt idx="1311">
                  <c:v>2.4056223907887683E-2</c:v>
                </c:pt>
                <c:pt idx="1312">
                  <c:v>2.4777514706644157E-2</c:v>
                </c:pt>
                <c:pt idx="1313">
                  <c:v>2.5776017724261444E-2</c:v>
                </c:pt>
                <c:pt idx="1314">
                  <c:v>2.7020819503709038E-2</c:v>
                </c:pt>
                <c:pt idx="1315">
                  <c:v>2.837722813030014E-2</c:v>
                </c:pt>
                <c:pt idx="1316">
                  <c:v>2.9709193493162374E-2</c:v>
                </c:pt>
                <c:pt idx="1317">
                  <c:v>3.107569621324285E-2</c:v>
                </c:pt>
                <c:pt idx="1318">
                  <c:v>3.2515305752172853E-2</c:v>
                </c:pt>
                <c:pt idx="1319">
                  <c:v>3.3862698702988692E-2</c:v>
                </c:pt>
                <c:pt idx="1320">
                  <c:v>3.4971717793645669E-2</c:v>
                </c:pt>
                <c:pt idx="1321">
                  <c:v>3.5805723796062248E-2</c:v>
                </c:pt>
                <c:pt idx="1322">
                  <c:v>3.6449689257763741E-2</c:v>
                </c:pt>
                <c:pt idx="1323">
                  <c:v>3.6900591060908525E-2</c:v>
                </c:pt>
                <c:pt idx="1324">
                  <c:v>3.7151165977259946E-2</c:v>
                </c:pt>
                <c:pt idx="1325">
                  <c:v>3.7139090659875945E-2</c:v>
                </c:pt>
                <c:pt idx="1326">
                  <c:v>3.6885933433524171E-2</c:v>
                </c:pt>
                <c:pt idx="1327">
                  <c:v>3.6529074168561493E-2</c:v>
                </c:pt>
                <c:pt idx="1328">
                  <c:v>3.6205394739606864E-2</c:v>
                </c:pt>
                <c:pt idx="1329">
                  <c:v>3.5867737463417204E-2</c:v>
                </c:pt>
                <c:pt idx="1330">
                  <c:v>3.5485319135792795E-2</c:v>
                </c:pt>
                <c:pt idx="1331">
                  <c:v>3.5158024505581913E-2</c:v>
                </c:pt>
                <c:pt idx="1332">
                  <c:v>3.5004796165961465E-2</c:v>
                </c:pt>
                <c:pt idx="1333">
                  <c:v>3.5041157564805338E-2</c:v>
                </c:pt>
                <c:pt idx="1334">
                  <c:v>3.5219587058821458E-2</c:v>
                </c:pt>
                <c:pt idx="1335">
                  <c:v>3.5529377932736195E-2</c:v>
                </c:pt>
                <c:pt idx="1336">
                  <c:v>3.5969373214255668E-2</c:v>
                </c:pt>
                <c:pt idx="1337">
                  <c:v>3.6589238534051743E-2</c:v>
                </c:pt>
                <c:pt idx="1338">
                  <c:v>3.7371846575436789E-2</c:v>
                </c:pt>
                <c:pt idx="1339">
                  <c:v>3.8224573113163081E-2</c:v>
                </c:pt>
                <c:pt idx="1340">
                  <c:v>3.9063329851374555E-2</c:v>
                </c:pt>
                <c:pt idx="1341">
                  <c:v>3.9866300742170895E-2</c:v>
                </c:pt>
                <c:pt idx="1342">
                  <c:v>4.0692012508423345E-2</c:v>
                </c:pt>
                <c:pt idx="1343">
                  <c:v>4.1511107484400518E-2</c:v>
                </c:pt>
                <c:pt idx="1344">
                  <c:v>4.2303157115225462E-2</c:v>
                </c:pt>
                <c:pt idx="1345">
                  <c:v>4.30790454470436E-2</c:v>
                </c:pt>
                <c:pt idx="1346">
                  <c:v>4.3835655869881099E-2</c:v>
                </c:pt>
                <c:pt idx="1347">
                  <c:v>4.4566805590583722E-2</c:v>
                </c:pt>
                <c:pt idx="1348">
                  <c:v>4.5241472352462182E-2</c:v>
                </c:pt>
                <c:pt idx="1349">
                  <c:v>4.5843936286653064E-2</c:v>
                </c:pt>
                <c:pt idx="1350">
                  <c:v>4.6390684069860605E-2</c:v>
                </c:pt>
                <c:pt idx="1351">
                  <c:v>4.6903899490411835E-2</c:v>
                </c:pt>
                <c:pt idx="1352">
                  <c:v>4.7420458299740634E-2</c:v>
                </c:pt>
                <c:pt idx="1353">
                  <c:v>4.7961892756642761E-2</c:v>
                </c:pt>
                <c:pt idx="1354">
                  <c:v>4.8509588482434293E-2</c:v>
                </c:pt>
                <c:pt idx="1355">
                  <c:v>4.9013363603204227E-2</c:v>
                </c:pt>
                <c:pt idx="1356">
                  <c:v>4.9428364081120016E-2</c:v>
                </c:pt>
                <c:pt idx="1357">
                  <c:v>4.974680317370346E-2</c:v>
                </c:pt>
                <c:pt idx="1358">
                  <c:v>4.9997060720414356E-2</c:v>
                </c:pt>
                <c:pt idx="1359">
                  <c:v>5.0176765127895658E-2</c:v>
                </c:pt>
                <c:pt idx="1360">
                  <c:v>5.0274105632209659E-2</c:v>
                </c:pt>
                <c:pt idx="1361">
                  <c:v>5.0291832824324298E-2</c:v>
                </c:pt>
                <c:pt idx="1362">
                  <c:v>5.0223084812883033E-2</c:v>
                </c:pt>
                <c:pt idx="1363">
                  <c:v>5.0095004239230079E-2</c:v>
                </c:pt>
                <c:pt idx="1364">
                  <c:v>4.9924904858575821E-2</c:v>
                </c:pt>
                <c:pt idx="1365">
                  <c:v>4.9682758467925435E-2</c:v>
                </c:pt>
                <c:pt idx="1366">
                  <c:v>4.9370699950344522E-2</c:v>
                </c:pt>
                <c:pt idx="1367">
                  <c:v>4.9046461063940811E-2</c:v>
                </c:pt>
                <c:pt idx="1368">
                  <c:v>4.8748279646181988E-2</c:v>
                </c:pt>
                <c:pt idx="1369">
                  <c:v>4.8467462119232446E-2</c:v>
                </c:pt>
                <c:pt idx="1370">
                  <c:v>4.8182027649440982E-2</c:v>
                </c:pt>
                <c:pt idx="1371">
                  <c:v>4.7948248229064031E-2</c:v>
                </c:pt>
                <c:pt idx="1372">
                  <c:v>4.7803459480139469E-2</c:v>
                </c:pt>
                <c:pt idx="1373">
                  <c:v>4.7741321025374268E-2</c:v>
                </c:pt>
                <c:pt idx="1374">
                  <c:v>4.7742133284528789E-2</c:v>
                </c:pt>
                <c:pt idx="1375">
                  <c:v>4.7852222434255458E-2</c:v>
                </c:pt>
                <c:pt idx="1376">
                  <c:v>4.8108636799752844E-2</c:v>
                </c:pt>
                <c:pt idx="1377">
                  <c:v>4.8524380561277898E-2</c:v>
                </c:pt>
                <c:pt idx="1378">
                  <c:v>4.9073454243609739E-2</c:v>
                </c:pt>
                <c:pt idx="1379">
                  <c:v>4.9763466472405996E-2</c:v>
                </c:pt>
                <c:pt idx="1380">
                  <c:v>5.0596781961007718E-2</c:v>
                </c:pt>
                <c:pt idx="1381">
                  <c:v>5.1593218472897821E-2</c:v>
                </c:pt>
                <c:pt idx="1382">
                  <c:v>5.2736946647498173E-2</c:v>
                </c:pt>
                <c:pt idx="1383">
                  <c:v>5.4005526225612707E-2</c:v>
                </c:pt>
                <c:pt idx="1384">
                  <c:v>5.5351631873047952E-2</c:v>
                </c:pt>
                <c:pt idx="1385">
                  <c:v>5.6831151780053588E-2</c:v>
                </c:pt>
                <c:pt idx="1386">
                  <c:v>5.8445287317491643E-2</c:v>
                </c:pt>
                <c:pt idx="1387">
                  <c:v>6.0064023417193926E-2</c:v>
                </c:pt>
                <c:pt idx="1388">
                  <c:v>6.1586767115666234E-2</c:v>
                </c:pt>
                <c:pt idx="1389">
                  <c:v>6.3039884364337107E-2</c:v>
                </c:pt>
                <c:pt idx="1390">
                  <c:v>6.4475788176762444E-2</c:v>
                </c:pt>
                <c:pt idx="1391">
                  <c:v>6.5763056570150427E-2</c:v>
                </c:pt>
                <c:pt idx="1392">
                  <c:v>6.6824614603156057E-2</c:v>
                </c:pt>
                <c:pt idx="1393">
                  <c:v>6.7639049713277166E-2</c:v>
                </c:pt>
                <c:pt idx="1394">
                  <c:v>6.8263174644260086E-2</c:v>
                </c:pt>
                <c:pt idx="1395">
                  <c:v>6.8664800775933302E-2</c:v>
                </c:pt>
                <c:pt idx="1396">
                  <c:v>6.8831472438344615E-2</c:v>
                </c:pt>
                <c:pt idx="1397">
                  <c:v>6.868506333362652E-2</c:v>
                </c:pt>
                <c:pt idx="1398">
                  <c:v>6.8262101062160199E-2</c:v>
                </c:pt>
                <c:pt idx="1399">
                  <c:v>6.7702380920876645E-2</c:v>
                </c:pt>
                <c:pt idx="1400">
                  <c:v>6.7135816524923675E-2</c:v>
                </c:pt>
                <c:pt idx="1401">
                  <c:v>6.6529198219550306E-2</c:v>
                </c:pt>
                <c:pt idx="1402">
                  <c:v>6.5826700076082614E-2</c:v>
                </c:pt>
                <c:pt idx="1403">
                  <c:v>6.5167752768549692E-2</c:v>
                </c:pt>
                <c:pt idx="1404">
                  <c:v>6.4662810929511108E-2</c:v>
                </c:pt>
                <c:pt idx="1405">
                  <c:v>6.432012415818314E-2</c:v>
                </c:pt>
                <c:pt idx="1406">
                  <c:v>6.4080826851227068E-2</c:v>
                </c:pt>
                <c:pt idx="1407">
                  <c:v>6.3992041136373079E-2</c:v>
                </c:pt>
                <c:pt idx="1408">
                  <c:v>6.4106066088280303E-2</c:v>
                </c:pt>
                <c:pt idx="1409">
                  <c:v>6.4504285221686095E-2</c:v>
                </c:pt>
                <c:pt idx="1410">
                  <c:v>6.5131217803073863E-2</c:v>
                </c:pt>
                <c:pt idx="1411">
                  <c:v>6.5872318554084014E-2</c:v>
                </c:pt>
                <c:pt idx="1412">
                  <c:v>6.6573123015350566E-2</c:v>
                </c:pt>
                <c:pt idx="1413">
                  <c:v>6.7287356531426992E-2</c:v>
                </c:pt>
                <c:pt idx="1414">
                  <c:v>6.8062250610413044E-2</c:v>
                </c:pt>
                <c:pt idx="1415">
                  <c:v>6.8761709702929094E-2</c:v>
                </c:pt>
                <c:pt idx="1416">
                  <c:v>6.9288773786157942E-2</c:v>
                </c:pt>
                <c:pt idx="1417">
                  <c:v>6.9640634961305084E-2</c:v>
                </c:pt>
                <c:pt idx="1418">
                  <c:v>6.9873316877454072E-2</c:v>
                </c:pt>
                <c:pt idx="1419">
                  <c:v>6.9921719630099924E-2</c:v>
                </c:pt>
                <c:pt idx="1420">
                  <c:v>6.9706318518393554E-2</c:v>
                </c:pt>
                <c:pt idx="1421">
                  <c:v>6.9146327079636818E-2</c:v>
                </c:pt>
                <c:pt idx="1422">
                  <c:v>6.8310761766315398E-2</c:v>
                </c:pt>
                <c:pt idx="1423">
                  <c:v>6.7330187650428364E-2</c:v>
                </c:pt>
                <c:pt idx="1424">
                  <c:v>6.636858421924309E-2</c:v>
                </c:pt>
                <c:pt idx="1425">
                  <c:v>6.5365544125724581E-2</c:v>
                </c:pt>
                <c:pt idx="1426">
                  <c:v>6.4265121866806191E-2</c:v>
                </c:pt>
                <c:pt idx="1427">
                  <c:v>6.3243513232123419E-2</c:v>
                </c:pt>
                <c:pt idx="1428">
                  <c:v>6.2456514114021124E-2</c:v>
                </c:pt>
                <c:pt idx="1429">
                  <c:v>6.1923077887973833E-2</c:v>
                </c:pt>
                <c:pt idx="1430">
                  <c:v>6.1557380374595565E-2</c:v>
                </c:pt>
                <c:pt idx="1431">
                  <c:v>6.1398773529994483E-2</c:v>
                </c:pt>
                <c:pt idx="1432">
                  <c:v>6.1477092122601246E-2</c:v>
                </c:pt>
                <c:pt idx="1433">
                  <c:v>6.1823013735816487E-2</c:v>
                </c:pt>
                <c:pt idx="1434">
                  <c:v>6.2416129613228823E-2</c:v>
                </c:pt>
                <c:pt idx="1435">
                  <c:v>6.3200005920360999E-2</c:v>
                </c:pt>
                <c:pt idx="1436">
                  <c:v>6.4118098716771363E-2</c:v>
                </c:pt>
                <c:pt idx="1437">
                  <c:v>6.5225677913261948E-2</c:v>
                </c:pt>
                <c:pt idx="1438">
                  <c:v>6.653869156143398E-2</c:v>
                </c:pt>
                <c:pt idx="1439">
                  <c:v>6.7912002338262611E-2</c:v>
                </c:pt>
                <c:pt idx="1440">
                  <c:v>6.9238844758016338E-2</c:v>
                </c:pt>
                <c:pt idx="1441">
                  <c:v>7.0519288683216053E-2</c:v>
                </c:pt>
                <c:pt idx="1442">
                  <c:v>7.1813588728736499E-2</c:v>
                </c:pt>
                <c:pt idx="1443">
                  <c:v>7.3041372140334862E-2</c:v>
                </c:pt>
                <c:pt idx="1444">
                  <c:v>7.4131629032705648E-2</c:v>
                </c:pt>
                <c:pt idx="1445">
                  <c:v>7.5072880022450855E-2</c:v>
                </c:pt>
                <c:pt idx="1446">
                  <c:v>7.5900553511666066E-2</c:v>
                </c:pt>
                <c:pt idx="1447">
                  <c:v>7.6611802934826223E-2</c:v>
                </c:pt>
                <c:pt idx="1448">
                  <c:v>7.7218457964496307E-2</c:v>
                </c:pt>
                <c:pt idx="1449">
                  <c:v>7.7684624872090394E-2</c:v>
                </c:pt>
                <c:pt idx="1450">
                  <c:v>7.8014806934013775E-2</c:v>
                </c:pt>
                <c:pt idx="1451">
                  <c:v>7.8272023799899879E-2</c:v>
                </c:pt>
                <c:pt idx="1452">
                  <c:v>7.8514390130190945E-2</c:v>
                </c:pt>
                <c:pt idx="1453">
                  <c:v>7.8716047685400539E-2</c:v>
                </c:pt>
                <c:pt idx="1454">
                  <c:v>7.8865747393963001E-2</c:v>
                </c:pt>
                <c:pt idx="1455">
                  <c:v>7.9002503919774494E-2</c:v>
                </c:pt>
                <c:pt idx="1456">
                  <c:v>7.9174876655851351E-2</c:v>
                </c:pt>
                <c:pt idx="1457">
                  <c:v>7.9358261969415061E-2</c:v>
                </c:pt>
                <c:pt idx="1458">
                  <c:v>7.9550784209694136E-2</c:v>
                </c:pt>
                <c:pt idx="1459">
                  <c:v>7.978881144312519E-2</c:v>
                </c:pt>
                <c:pt idx="1460">
                  <c:v>8.013809519308876E-2</c:v>
                </c:pt>
                <c:pt idx="1461">
                  <c:v>8.0605644320521475E-2</c:v>
                </c:pt>
                <c:pt idx="1462">
                  <c:v>8.1175715381070712E-2</c:v>
                </c:pt>
                <c:pt idx="1463">
                  <c:v>8.1821809731493847E-2</c:v>
                </c:pt>
                <c:pt idx="1464">
                  <c:v>8.2541670739118292E-2</c:v>
                </c:pt>
                <c:pt idx="1465">
                  <c:v>8.3328930732161327E-2</c:v>
                </c:pt>
                <c:pt idx="1466">
                  <c:v>8.4199130479639755E-2</c:v>
                </c:pt>
                <c:pt idx="1467">
                  <c:v>8.5126485864844254E-2</c:v>
                </c:pt>
                <c:pt idx="1468">
                  <c:v>8.6089455255650704E-2</c:v>
                </c:pt>
                <c:pt idx="1469">
                  <c:v>8.7120430217049585E-2</c:v>
                </c:pt>
                <c:pt idx="1470">
                  <c:v>8.8222072076127894E-2</c:v>
                </c:pt>
                <c:pt idx="1471">
                  <c:v>8.9307855382481927E-2</c:v>
                </c:pt>
                <c:pt idx="1472">
                  <c:v>9.0285643562506568E-2</c:v>
                </c:pt>
                <c:pt idx="1473">
                  <c:v>9.114487408834912E-2</c:v>
                </c:pt>
                <c:pt idx="1474">
                  <c:v>9.193774163365738E-2</c:v>
                </c:pt>
                <c:pt idx="1475">
                  <c:v>9.2635847626150611E-2</c:v>
                </c:pt>
                <c:pt idx="1476">
                  <c:v>9.3220358122900554E-2</c:v>
                </c:pt>
                <c:pt idx="1477">
                  <c:v>9.3678268510385146E-2</c:v>
                </c:pt>
                <c:pt idx="1478">
                  <c:v>9.4021351707345782E-2</c:v>
                </c:pt>
                <c:pt idx="1479">
                  <c:v>9.4268106146507352E-2</c:v>
                </c:pt>
                <c:pt idx="1480">
                  <c:v>9.4437298473156184E-2</c:v>
                </c:pt>
                <c:pt idx="1481">
                  <c:v>9.4514961917124968E-2</c:v>
                </c:pt>
                <c:pt idx="1482">
                  <c:v>9.4480570567770775E-2</c:v>
                </c:pt>
                <c:pt idx="1483">
                  <c:v>9.4408152730129716E-2</c:v>
                </c:pt>
                <c:pt idx="1484">
                  <c:v>9.4351520630975141E-2</c:v>
                </c:pt>
                <c:pt idx="1485">
                  <c:v>9.4298012410518633E-2</c:v>
                </c:pt>
                <c:pt idx="1486">
                  <c:v>9.4234428724630226E-2</c:v>
                </c:pt>
                <c:pt idx="1487">
                  <c:v>9.4184606171149113E-2</c:v>
                </c:pt>
                <c:pt idx="1488">
                  <c:v>9.4197019827261225E-2</c:v>
                </c:pt>
                <c:pt idx="1489">
                  <c:v>9.4291683831810372E-2</c:v>
                </c:pt>
                <c:pt idx="1490">
                  <c:v>9.4444833383515295E-2</c:v>
                </c:pt>
                <c:pt idx="1491">
                  <c:v>9.4620102522925076E-2</c:v>
                </c:pt>
                <c:pt idx="1492">
                  <c:v>9.4780942066682514E-2</c:v>
                </c:pt>
                <c:pt idx="1493">
                  <c:v>9.4934652463269986E-2</c:v>
                </c:pt>
                <c:pt idx="1494">
                  <c:v>9.509410006471955E-2</c:v>
                </c:pt>
                <c:pt idx="1495">
                  <c:v>9.5241104674862395E-2</c:v>
                </c:pt>
                <c:pt idx="1496">
                  <c:v>9.5357552327485884E-2</c:v>
                </c:pt>
                <c:pt idx="1497">
                  <c:v>9.5411967532249592E-2</c:v>
                </c:pt>
                <c:pt idx="1498">
                  <c:v>9.5429416807444101E-2</c:v>
                </c:pt>
                <c:pt idx="1499">
                  <c:v>9.544082418332267E-2</c:v>
                </c:pt>
                <c:pt idx="1500">
                  <c:v>9.5477501965319039E-2</c:v>
                </c:pt>
                <c:pt idx="1501">
                  <c:v>9.5550151398216071E-2</c:v>
                </c:pt>
                <c:pt idx="1502">
                  <c:v>9.5625640505989318E-2</c:v>
                </c:pt>
                <c:pt idx="1503">
                  <c:v>9.5730951594573413E-2</c:v>
                </c:pt>
                <c:pt idx="1504">
                  <c:v>9.5888084327327011E-2</c:v>
                </c:pt>
                <c:pt idx="1505">
                  <c:v>9.6101726800161852E-2</c:v>
                </c:pt>
                <c:pt idx="1506">
                  <c:v>9.6361657235482123E-2</c:v>
                </c:pt>
                <c:pt idx="1507">
                  <c:v>9.6659045779024358E-2</c:v>
                </c:pt>
                <c:pt idx="1508">
                  <c:v>9.6985006315560257E-2</c:v>
                </c:pt>
                <c:pt idx="1509">
                  <c:v>9.7370380833155232E-2</c:v>
                </c:pt>
                <c:pt idx="1510">
                  <c:v>9.782103796125477E-2</c:v>
                </c:pt>
                <c:pt idx="1511">
                  <c:v>9.8243951399310359E-2</c:v>
                </c:pt>
                <c:pt idx="1512">
                  <c:v>9.8582077822326059E-2</c:v>
                </c:pt>
                <c:pt idx="1513">
                  <c:v>9.8825336066056424E-2</c:v>
                </c:pt>
                <c:pt idx="1514">
                  <c:v>9.9008193127384042E-2</c:v>
                </c:pt>
                <c:pt idx="1515">
                  <c:v>9.9102011088212011E-2</c:v>
                </c:pt>
                <c:pt idx="1516">
                  <c:v>9.9083512476373342E-2</c:v>
                </c:pt>
                <c:pt idx="1517">
                  <c:v>9.8926723958435228E-2</c:v>
                </c:pt>
                <c:pt idx="1518">
                  <c:v>9.8646864108575538E-2</c:v>
                </c:pt>
                <c:pt idx="1519">
                  <c:v>9.8300813183504254E-2</c:v>
                </c:pt>
                <c:pt idx="1520">
                  <c:v>9.7939498625825225E-2</c:v>
                </c:pt>
                <c:pt idx="1521">
                  <c:v>9.7543511526141727E-2</c:v>
                </c:pt>
                <c:pt idx="1522">
                  <c:v>9.7108318073137828E-2</c:v>
                </c:pt>
                <c:pt idx="1523">
                  <c:v>9.6663268046566136E-2</c:v>
                </c:pt>
                <c:pt idx="1524">
                  <c:v>9.6247054572888041E-2</c:v>
                </c:pt>
                <c:pt idx="1525">
                  <c:v>9.587193930282209E-2</c:v>
                </c:pt>
                <c:pt idx="1526">
                  <c:v>9.5512406792808591E-2</c:v>
                </c:pt>
                <c:pt idx="1527">
                  <c:v>9.5167381318302102E-2</c:v>
                </c:pt>
                <c:pt idx="1528">
                  <c:v>9.4855679738099552E-2</c:v>
                </c:pt>
                <c:pt idx="1529">
                  <c:v>9.4562548863044216E-2</c:v>
                </c:pt>
                <c:pt idx="1530">
                  <c:v>9.4273561871754868E-2</c:v>
                </c:pt>
                <c:pt idx="1531">
                  <c:v>9.4034783660634003E-2</c:v>
                </c:pt>
                <c:pt idx="1532">
                  <c:v>9.3857578051991686E-2</c:v>
                </c:pt>
                <c:pt idx="1533">
                  <c:v>9.3764962343851704E-2</c:v>
                </c:pt>
                <c:pt idx="1534">
                  <c:v>9.3739678451211714E-2</c:v>
                </c:pt>
                <c:pt idx="1535">
                  <c:v>9.3759772968652427E-2</c:v>
                </c:pt>
                <c:pt idx="1536">
                  <c:v>9.3813154403581261E-2</c:v>
                </c:pt>
                <c:pt idx="1537">
                  <c:v>9.3890276679259449E-2</c:v>
                </c:pt>
                <c:pt idx="1538">
                  <c:v>9.4007176787832908E-2</c:v>
                </c:pt>
                <c:pt idx="1539">
                  <c:v>9.4155937808522841E-2</c:v>
                </c:pt>
                <c:pt idx="1540">
                  <c:v>9.4358009948160557E-2</c:v>
                </c:pt>
                <c:pt idx="1541">
                  <c:v>9.4612118864989492E-2</c:v>
                </c:pt>
                <c:pt idx="1542">
                  <c:v>9.4912915108685048E-2</c:v>
                </c:pt>
                <c:pt idx="1543">
                  <c:v>9.5238160345342021E-2</c:v>
                </c:pt>
                <c:pt idx="1544">
                  <c:v>9.5575494314045439E-2</c:v>
                </c:pt>
                <c:pt idx="1545">
                  <c:v>9.5920202187433856E-2</c:v>
                </c:pt>
                <c:pt idx="1546">
                  <c:v>9.6277156299397634E-2</c:v>
                </c:pt>
                <c:pt idx="1547">
                  <c:v>9.6650813121757065E-2</c:v>
                </c:pt>
                <c:pt idx="1548">
                  <c:v>9.7036009190930195E-2</c:v>
                </c:pt>
                <c:pt idx="1549">
                  <c:v>9.7482878176896381E-2</c:v>
                </c:pt>
                <c:pt idx="1550">
                  <c:v>9.7979121206920122E-2</c:v>
                </c:pt>
                <c:pt idx="1551">
                  <c:v>9.8416648054403325E-2</c:v>
                </c:pt>
                <c:pt idx="1552">
                  <c:v>9.8688469880566856E-2</c:v>
                </c:pt>
                <c:pt idx="1553">
                  <c:v>9.8791038650013832E-2</c:v>
                </c:pt>
                <c:pt idx="1554">
                  <c:v>9.8769082651780304E-2</c:v>
                </c:pt>
                <c:pt idx="1555">
                  <c:v>9.8616515256504042E-2</c:v>
                </c:pt>
                <c:pt idx="1556">
                  <c:v>9.8332105773959511E-2</c:v>
                </c:pt>
                <c:pt idx="1557">
                  <c:v>9.7908305288211622E-2</c:v>
                </c:pt>
                <c:pt idx="1558">
                  <c:v>9.7357716276024769E-2</c:v>
                </c:pt>
                <c:pt idx="1559">
                  <c:v>9.6680498510935409E-2</c:v>
                </c:pt>
                <c:pt idx="1560">
                  <c:v>9.5871914710057363E-2</c:v>
                </c:pt>
                <c:pt idx="1561">
                  <c:v>9.4907715199145079E-2</c:v>
                </c:pt>
                <c:pt idx="1562">
                  <c:v>9.380355181644548E-2</c:v>
                </c:pt>
                <c:pt idx="1563">
                  <c:v>9.2610769853056649E-2</c:v>
                </c:pt>
                <c:pt idx="1564">
                  <c:v>9.1397713689045632E-2</c:v>
                </c:pt>
                <c:pt idx="1565">
                  <c:v>9.0124334910448273E-2</c:v>
                </c:pt>
                <c:pt idx="1566">
                  <c:v>8.8781625833417283E-2</c:v>
                </c:pt>
                <c:pt idx="1567">
                  <c:v>8.7441514355567657E-2</c:v>
                </c:pt>
                <c:pt idx="1568">
                  <c:v>8.6183942277766795E-2</c:v>
                </c:pt>
                <c:pt idx="1569">
                  <c:v>8.5005898001106944E-2</c:v>
                </c:pt>
                <c:pt idx="1570">
                  <c:v>8.3873818771703107E-2</c:v>
                </c:pt>
                <c:pt idx="1571">
                  <c:v>8.280794299327994E-2</c:v>
                </c:pt>
                <c:pt idx="1572">
                  <c:v>8.1819733822655838E-2</c:v>
                </c:pt>
                <c:pt idx="1573">
                  <c:v>8.0911160197473131E-2</c:v>
                </c:pt>
                <c:pt idx="1574">
                  <c:v>8.0078533414498942E-2</c:v>
                </c:pt>
                <c:pt idx="1575">
                  <c:v>7.9327450923480564E-2</c:v>
                </c:pt>
                <c:pt idx="1576">
                  <c:v>7.8672571901904881E-2</c:v>
                </c:pt>
                <c:pt idx="1577">
                  <c:v>7.8128654619688903E-2</c:v>
                </c:pt>
                <c:pt idx="1578">
                  <c:v>7.7693202515905363E-2</c:v>
                </c:pt>
                <c:pt idx="1579">
                  <c:v>7.7324135253851317E-2</c:v>
                </c:pt>
                <c:pt idx="1580">
                  <c:v>7.6997503100955461E-2</c:v>
                </c:pt>
                <c:pt idx="1581">
                  <c:v>7.6705174547554975E-2</c:v>
                </c:pt>
                <c:pt idx="1582">
                  <c:v>7.6453794853138246E-2</c:v>
                </c:pt>
                <c:pt idx="1583">
                  <c:v>7.6266052871639886E-2</c:v>
                </c:pt>
                <c:pt idx="1584">
                  <c:v>7.6155743099217285E-2</c:v>
                </c:pt>
                <c:pt idx="1585">
                  <c:v>7.6134044266222931E-2</c:v>
                </c:pt>
                <c:pt idx="1586">
                  <c:v>7.6189056814752396E-2</c:v>
                </c:pt>
                <c:pt idx="1587">
                  <c:v>7.6300052394385212E-2</c:v>
                </c:pt>
                <c:pt idx="1588">
                  <c:v>7.6420635117163682E-2</c:v>
                </c:pt>
                <c:pt idx="1589">
                  <c:v>7.6565194335132161E-2</c:v>
                </c:pt>
                <c:pt idx="1590">
                  <c:v>7.6746433988048215E-2</c:v>
                </c:pt>
                <c:pt idx="1591">
                  <c:v>7.693547633297633E-2</c:v>
                </c:pt>
                <c:pt idx="1592">
                  <c:v>7.7108278924066881E-2</c:v>
                </c:pt>
                <c:pt idx="1593">
                  <c:v>7.7280437407952499E-2</c:v>
                </c:pt>
                <c:pt idx="1594">
                  <c:v>7.7445650501563504E-2</c:v>
                </c:pt>
                <c:pt idx="1595">
                  <c:v>7.758795112067958E-2</c:v>
                </c:pt>
                <c:pt idx="1596">
                  <c:v>7.7687284069811902E-2</c:v>
                </c:pt>
                <c:pt idx="1597">
                  <c:v>7.7749626965084834E-2</c:v>
                </c:pt>
                <c:pt idx="1598">
                  <c:v>7.7768682298649486E-2</c:v>
                </c:pt>
                <c:pt idx="1599">
                  <c:v>7.7752313695295339E-2</c:v>
                </c:pt>
                <c:pt idx="1600">
                  <c:v>7.7675347322982785E-2</c:v>
                </c:pt>
                <c:pt idx="1601">
                  <c:v>7.7535237618751196E-2</c:v>
                </c:pt>
                <c:pt idx="1602">
                  <c:v>7.7340906319663727E-2</c:v>
                </c:pt>
                <c:pt idx="1603">
                  <c:v>7.7094777879959817E-2</c:v>
                </c:pt>
                <c:pt idx="1604">
                  <c:v>7.6815533402281838E-2</c:v>
                </c:pt>
                <c:pt idx="1605">
                  <c:v>7.6499672619807932E-2</c:v>
                </c:pt>
                <c:pt idx="1606">
                  <c:v>7.6140453313481737E-2</c:v>
                </c:pt>
                <c:pt idx="1607">
                  <c:v>7.5741145560244499E-2</c:v>
                </c:pt>
                <c:pt idx="1608">
                  <c:v>7.529294421431669E-2</c:v>
                </c:pt>
                <c:pt idx="1609">
                  <c:v>7.4784008398401589E-2</c:v>
                </c:pt>
                <c:pt idx="1610">
                  <c:v>7.4223718210171055E-2</c:v>
                </c:pt>
                <c:pt idx="1611">
                  <c:v>7.3636970062986917E-2</c:v>
                </c:pt>
                <c:pt idx="1612">
                  <c:v>7.3052138814358264E-2</c:v>
                </c:pt>
                <c:pt idx="1613">
                  <c:v>7.2473819888934546E-2</c:v>
                </c:pt>
                <c:pt idx="1614">
                  <c:v>7.1889733032849568E-2</c:v>
                </c:pt>
                <c:pt idx="1615">
                  <c:v>7.1295352578158139E-2</c:v>
                </c:pt>
                <c:pt idx="1616">
                  <c:v>7.0693966435749475E-2</c:v>
                </c:pt>
                <c:pt idx="1617">
                  <c:v>7.0070241980908193E-2</c:v>
                </c:pt>
                <c:pt idx="1618">
                  <c:v>6.9436517048186763E-2</c:v>
                </c:pt>
                <c:pt idx="1619">
                  <c:v>6.8800199103762644E-2</c:v>
                </c:pt>
                <c:pt idx="1620">
                  <c:v>6.8191646876497106E-2</c:v>
                </c:pt>
                <c:pt idx="1621">
                  <c:v>6.7625546637379394E-2</c:v>
                </c:pt>
                <c:pt idx="1622">
                  <c:v>6.708282027625867E-2</c:v>
                </c:pt>
                <c:pt idx="1623">
                  <c:v>6.6533465277042514E-2</c:v>
                </c:pt>
                <c:pt idx="1624">
                  <c:v>6.5951632684834366E-2</c:v>
                </c:pt>
                <c:pt idx="1625">
                  <c:v>6.5333509174238927E-2</c:v>
                </c:pt>
                <c:pt idx="1626">
                  <c:v>6.4698305352027807E-2</c:v>
                </c:pt>
                <c:pt idx="1627">
                  <c:v>6.402531852774615E-2</c:v>
                </c:pt>
                <c:pt idx="1628">
                  <c:v>6.3305182935696397E-2</c:v>
                </c:pt>
                <c:pt idx="1629">
                  <c:v>6.2520033593615715E-2</c:v>
                </c:pt>
                <c:pt idx="1630">
                  <c:v>6.1673843513120538E-2</c:v>
                </c:pt>
                <c:pt idx="1631">
                  <c:v>6.0815611142968982E-2</c:v>
                </c:pt>
                <c:pt idx="1632">
                  <c:v>5.9967895769156294E-2</c:v>
                </c:pt>
                <c:pt idx="1633">
                  <c:v>5.9137986768375644E-2</c:v>
                </c:pt>
                <c:pt idx="1634">
                  <c:v>5.8310964860626466E-2</c:v>
                </c:pt>
                <c:pt idx="1635">
                  <c:v>5.7486714418466089E-2</c:v>
                </c:pt>
                <c:pt idx="1636">
                  <c:v>5.6665173819455412E-2</c:v>
                </c:pt>
                <c:pt idx="1637">
                  <c:v>5.5836468372334414E-2</c:v>
                </c:pt>
                <c:pt idx="1638">
                  <c:v>5.5003977999257402E-2</c:v>
                </c:pt>
                <c:pt idx="1639">
                  <c:v>5.4190833787900169E-2</c:v>
                </c:pt>
                <c:pt idx="1640">
                  <c:v>5.3398771051843874E-2</c:v>
                </c:pt>
                <c:pt idx="1641">
                  <c:v>5.2628649227486189E-2</c:v>
                </c:pt>
                <c:pt idx="1642">
                  <c:v>5.1870235609933722E-2</c:v>
                </c:pt>
                <c:pt idx="1643">
                  <c:v>5.115920415270718E-2</c:v>
                </c:pt>
                <c:pt idx="1644">
                  <c:v>5.0523978190777613E-2</c:v>
                </c:pt>
                <c:pt idx="1645">
                  <c:v>4.9971395685219917E-2</c:v>
                </c:pt>
                <c:pt idx="1646">
                  <c:v>4.948420777799363E-2</c:v>
                </c:pt>
                <c:pt idx="1647">
                  <c:v>4.90697505016158E-2</c:v>
                </c:pt>
                <c:pt idx="1648">
                  <c:v>4.8725051195160601E-2</c:v>
                </c:pt>
                <c:pt idx="1649">
                  <c:v>4.8462431772647252E-2</c:v>
                </c:pt>
                <c:pt idx="1650">
                  <c:v>4.8268394001681397E-2</c:v>
                </c:pt>
                <c:pt idx="1651">
                  <c:v>4.8142174443995558E-2</c:v>
                </c:pt>
                <c:pt idx="1652">
                  <c:v>4.8089661442156539E-2</c:v>
                </c:pt>
                <c:pt idx="1653">
                  <c:v>4.814501059720027E-2</c:v>
                </c:pt>
                <c:pt idx="1654">
                  <c:v>4.8290238236498778E-2</c:v>
                </c:pt>
                <c:pt idx="1655">
                  <c:v>4.8450646895016151E-2</c:v>
                </c:pt>
                <c:pt idx="1656">
                  <c:v>4.8553209089185999E-2</c:v>
                </c:pt>
                <c:pt idx="1657">
                  <c:v>4.8617290136915674E-2</c:v>
                </c:pt>
                <c:pt idx="1658">
                  <c:v>4.8665456258379161E-2</c:v>
                </c:pt>
                <c:pt idx="1659">
                  <c:v>4.8639938644284487E-2</c:v>
                </c:pt>
                <c:pt idx="1660">
                  <c:v>4.8458901890596102E-2</c:v>
                </c:pt>
                <c:pt idx="1661">
                  <c:v>4.8104933264605396E-2</c:v>
                </c:pt>
                <c:pt idx="1662">
                  <c:v>4.7611767131507665E-2</c:v>
                </c:pt>
                <c:pt idx="1663">
                  <c:v>4.7025722778875012E-2</c:v>
                </c:pt>
                <c:pt idx="1664">
                  <c:v>4.6382540917022222E-2</c:v>
                </c:pt>
                <c:pt idx="1665">
                  <c:v>4.5666414939612432E-2</c:v>
                </c:pt>
                <c:pt idx="1666">
                  <c:v>4.4877474281698457E-2</c:v>
                </c:pt>
                <c:pt idx="1667">
                  <c:v>4.4038346589346813E-2</c:v>
                </c:pt>
                <c:pt idx="1668">
                  <c:v>4.3189111561919236E-2</c:v>
                </c:pt>
                <c:pt idx="1669">
                  <c:v>4.2289688106788424E-2</c:v>
                </c:pt>
                <c:pt idx="1670">
                  <c:v>4.1342165393531805E-2</c:v>
                </c:pt>
                <c:pt idx="1671">
                  <c:v>4.0426568227247564E-2</c:v>
                </c:pt>
                <c:pt idx="1672">
                  <c:v>3.9630181302267718E-2</c:v>
                </c:pt>
                <c:pt idx="1673">
                  <c:v>3.8957874635628657E-2</c:v>
                </c:pt>
                <c:pt idx="1674">
                  <c:v>3.8365094149306354E-2</c:v>
                </c:pt>
                <c:pt idx="1675">
                  <c:v>3.7875586254646126E-2</c:v>
                </c:pt>
                <c:pt idx="1676">
                  <c:v>3.7515976902514597E-2</c:v>
                </c:pt>
                <c:pt idx="1677">
                  <c:v>3.7298291980762628E-2</c:v>
                </c:pt>
                <c:pt idx="1678">
                  <c:v>3.7203527081118209E-2</c:v>
                </c:pt>
                <c:pt idx="1679">
                  <c:v>3.7214721468008707E-2</c:v>
                </c:pt>
                <c:pt idx="1680">
                  <c:v>3.732392054248039E-2</c:v>
                </c:pt>
                <c:pt idx="1681">
                  <c:v>3.757842256201066E-2</c:v>
                </c:pt>
                <c:pt idx="1682">
                  <c:v>3.7960910624854217E-2</c:v>
                </c:pt>
                <c:pt idx="1683">
                  <c:v>3.8370248092541505E-2</c:v>
                </c:pt>
                <c:pt idx="1684">
                  <c:v>3.8697673964083926E-2</c:v>
                </c:pt>
                <c:pt idx="1685">
                  <c:v>3.8956033119493021E-2</c:v>
                </c:pt>
                <c:pt idx="1686">
                  <c:v>3.91934870639499E-2</c:v>
                </c:pt>
                <c:pt idx="1687">
                  <c:v>3.9341355687300308E-2</c:v>
                </c:pt>
                <c:pt idx="1688">
                  <c:v>3.9337647536051581E-2</c:v>
                </c:pt>
                <c:pt idx="1689">
                  <c:v>3.9186476870720258E-2</c:v>
                </c:pt>
                <c:pt idx="1690">
                  <c:v>3.8913914408363309E-2</c:v>
                </c:pt>
                <c:pt idx="1691">
                  <c:v>3.8507484957941346E-2</c:v>
                </c:pt>
                <c:pt idx="1692">
                  <c:v>3.79607739550731E-2</c:v>
                </c:pt>
                <c:pt idx="1693">
                  <c:v>3.7230842498050469E-2</c:v>
                </c:pt>
                <c:pt idx="1694">
                  <c:v>3.6346437335156065E-2</c:v>
                </c:pt>
                <c:pt idx="1695">
                  <c:v>3.5381336847794757E-2</c:v>
                </c:pt>
                <c:pt idx="1696">
                  <c:v>3.4413081077083366E-2</c:v>
                </c:pt>
                <c:pt idx="1697">
                  <c:v>3.3413681075326405E-2</c:v>
                </c:pt>
                <c:pt idx="1698">
                  <c:v>3.2367822349962751E-2</c:v>
                </c:pt>
                <c:pt idx="1699">
                  <c:v>3.1339152768791137E-2</c:v>
                </c:pt>
                <c:pt idx="1700">
                  <c:v>3.0402597914943194E-2</c:v>
                </c:pt>
                <c:pt idx="1701">
                  <c:v>2.9560585509944379E-2</c:v>
                </c:pt>
                <c:pt idx="1702">
                  <c:v>2.877906576647998E-2</c:v>
                </c:pt>
                <c:pt idx="1703">
                  <c:v>2.8070664308448495E-2</c:v>
                </c:pt>
                <c:pt idx="1704">
                  <c:v>2.7455157180775555E-2</c:v>
                </c:pt>
                <c:pt idx="1705">
                  <c:v>2.6929857158900131E-2</c:v>
                </c:pt>
                <c:pt idx="1706">
                  <c:v>2.6484300712291204E-2</c:v>
                </c:pt>
                <c:pt idx="1707">
                  <c:v>2.6119415543236196E-2</c:v>
                </c:pt>
                <c:pt idx="1708">
                  <c:v>2.5833517700629444E-2</c:v>
                </c:pt>
                <c:pt idx="1709">
                  <c:v>2.5640240470869852E-2</c:v>
                </c:pt>
                <c:pt idx="1710">
                  <c:v>2.5532051486539059E-2</c:v>
                </c:pt>
                <c:pt idx="1711">
                  <c:v>2.5481040423773429E-2</c:v>
                </c:pt>
                <c:pt idx="1712">
                  <c:v>2.5449976759753482E-2</c:v>
                </c:pt>
                <c:pt idx="1713">
                  <c:v>2.5449015023845896E-2</c:v>
                </c:pt>
                <c:pt idx="1714">
                  <c:v>2.547973418541204E-2</c:v>
                </c:pt>
                <c:pt idx="1715">
                  <c:v>2.5541042698762968E-2</c:v>
                </c:pt>
                <c:pt idx="1716">
                  <c:v>2.5627042502167886E-2</c:v>
                </c:pt>
                <c:pt idx="1717">
                  <c:v>2.5748153705002892E-2</c:v>
                </c:pt>
                <c:pt idx="1718">
                  <c:v>2.5906688461035852E-2</c:v>
                </c:pt>
                <c:pt idx="1719">
                  <c:v>2.6068897295118756E-2</c:v>
                </c:pt>
                <c:pt idx="1720">
                  <c:v>2.6208627839993136E-2</c:v>
                </c:pt>
                <c:pt idx="1721">
                  <c:v>2.6346200606136821E-2</c:v>
                </c:pt>
                <c:pt idx="1722">
                  <c:v>2.6479875700303919E-2</c:v>
                </c:pt>
                <c:pt idx="1723">
                  <c:v>2.6581044824703678E-2</c:v>
                </c:pt>
                <c:pt idx="1724">
                  <c:v>2.6611599699161371E-2</c:v>
                </c:pt>
                <c:pt idx="1725">
                  <c:v>2.6567610845230728E-2</c:v>
                </c:pt>
                <c:pt idx="1726">
                  <c:v>2.6467081339430508E-2</c:v>
                </c:pt>
                <c:pt idx="1727">
                  <c:v>2.6303965758777605E-2</c:v>
                </c:pt>
                <c:pt idx="1728">
                  <c:v>2.6069881244493647E-2</c:v>
                </c:pt>
                <c:pt idx="1729">
                  <c:v>2.5743675238109349E-2</c:v>
                </c:pt>
                <c:pt idx="1730">
                  <c:v>2.5338654702353223E-2</c:v>
                </c:pt>
                <c:pt idx="1731">
                  <c:v>2.488611284915096E-2</c:v>
                </c:pt>
                <c:pt idx="1732">
                  <c:v>2.4417088297554609E-2</c:v>
                </c:pt>
                <c:pt idx="1733">
                  <c:v>2.3902924454325486E-2</c:v>
                </c:pt>
                <c:pt idx="1734">
                  <c:v>2.3344336219716648E-2</c:v>
                </c:pt>
                <c:pt idx="1735">
                  <c:v>2.280152642195421E-2</c:v>
                </c:pt>
                <c:pt idx="1736">
                  <c:v>2.2338678791832593E-2</c:v>
                </c:pt>
                <c:pt idx="1737">
                  <c:v>2.1961909111209016E-2</c:v>
                </c:pt>
                <c:pt idx="1738">
                  <c:v>2.1646953133922897E-2</c:v>
                </c:pt>
                <c:pt idx="1739">
                  <c:v>2.1385024945772761E-2</c:v>
                </c:pt>
                <c:pt idx="1740">
                  <c:v>2.118359256992762E-2</c:v>
                </c:pt>
                <c:pt idx="1741">
                  <c:v>2.1033169089701053E-2</c:v>
                </c:pt>
                <c:pt idx="1742">
                  <c:v>2.0939807260271545E-2</c:v>
                </c:pt>
                <c:pt idx="1743">
                  <c:v>2.0900593917756685E-2</c:v>
                </c:pt>
                <c:pt idx="1744">
                  <c:v>2.0921846510988728E-2</c:v>
                </c:pt>
                <c:pt idx="1745">
                  <c:v>2.1014912054630859E-2</c:v>
                </c:pt>
                <c:pt idx="1746">
                  <c:v>2.1170146523988943E-2</c:v>
                </c:pt>
                <c:pt idx="1747">
                  <c:v>2.1368267651363883E-2</c:v>
                </c:pt>
                <c:pt idx="1748">
                  <c:v>2.1587847857428344E-2</c:v>
                </c:pt>
                <c:pt idx="1749">
                  <c:v>2.1824020706406808E-2</c:v>
                </c:pt>
                <c:pt idx="1750">
                  <c:v>2.2092872746730507E-2</c:v>
                </c:pt>
                <c:pt idx="1751">
                  <c:v>2.2380724398806912E-2</c:v>
                </c:pt>
                <c:pt idx="1752">
                  <c:v>2.2678520157079718E-2</c:v>
                </c:pt>
                <c:pt idx="1753">
                  <c:v>2.2994672165513846E-2</c:v>
                </c:pt>
                <c:pt idx="1754">
                  <c:v>2.3331395487539562E-2</c:v>
                </c:pt>
                <c:pt idx="1755">
                  <c:v>2.3669509937213788E-2</c:v>
                </c:pt>
                <c:pt idx="1756">
                  <c:v>2.3981103266865617E-2</c:v>
                </c:pt>
                <c:pt idx="1757">
                  <c:v>2.4281833031658678E-2</c:v>
                </c:pt>
                <c:pt idx="1758">
                  <c:v>2.4578059017403928E-2</c:v>
                </c:pt>
                <c:pt idx="1759">
                  <c:v>2.4837335911507521E-2</c:v>
                </c:pt>
                <c:pt idx="1760">
                  <c:v>2.5027481550653936E-2</c:v>
                </c:pt>
                <c:pt idx="1761">
                  <c:v>2.51314663169507E-2</c:v>
                </c:pt>
                <c:pt idx="1762">
                  <c:v>2.5173647877389189E-2</c:v>
                </c:pt>
                <c:pt idx="1763">
                  <c:v>2.5169575592085585E-2</c:v>
                </c:pt>
                <c:pt idx="1764">
                  <c:v>2.5139091603851617E-2</c:v>
                </c:pt>
                <c:pt idx="1765">
                  <c:v>2.5075980289695172E-2</c:v>
                </c:pt>
                <c:pt idx="1766">
                  <c:v>2.4973758023199344E-2</c:v>
                </c:pt>
                <c:pt idx="1767">
                  <c:v>2.4858219303076037E-2</c:v>
                </c:pt>
                <c:pt idx="1768">
                  <c:v>2.4755071424951813E-2</c:v>
                </c:pt>
                <c:pt idx="1769">
                  <c:v>2.4651135343259745E-2</c:v>
                </c:pt>
                <c:pt idx="1770">
                  <c:v>2.4537920637954784E-2</c:v>
                </c:pt>
                <c:pt idx="1771">
                  <c:v>2.4454529331846515E-2</c:v>
                </c:pt>
                <c:pt idx="1772">
                  <c:v>2.4435515509266113E-2</c:v>
                </c:pt>
                <c:pt idx="1773">
                  <c:v>2.449376492558851E-2</c:v>
                </c:pt>
                <c:pt idx="1774">
                  <c:v>2.4611782751192905E-2</c:v>
                </c:pt>
                <c:pt idx="1775">
                  <c:v>2.4765473783503082E-2</c:v>
                </c:pt>
                <c:pt idx="1776">
                  <c:v>2.4939547612402233E-2</c:v>
                </c:pt>
                <c:pt idx="1777">
                  <c:v>2.5151079047516792E-2</c:v>
                </c:pt>
                <c:pt idx="1778">
                  <c:v>2.5406640831408027E-2</c:v>
                </c:pt>
                <c:pt idx="1779">
                  <c:v>2.5645908943479644E-2</c:v>
                </c:pt>
                <c:pt idx="1780">
                  <c:v>2.5817457765004746E-2</c:v>
                </c:pt>
                <c:pt idx="1781">
                  <c:v>2.5920932760575884E-2</c:v>
                </c:pt>
                <c:pt idx="1782">
                  <c:v>2.5986740027237675E-2</c:v>
                </c:pt>
                <c:pt idx="1783">
                  <c:v>2.5977035738731287E-2</c:v>
                </c:pt>
                <c:pt idx="1784">
                  <c:v>2.5856174720115425E-2</c:v>
                </c:pt>
                <c:pt idx="1785">
                  <c:v>2.5617304726965034E-2</c:v>
                </c:pt>
                <c:pt idx="1786">
                  <c:v>2.5275093324549618E-2</c:v>
                </c:pt>
                <c:pt idx="1787">
                  <c:v>2.4841270534631827E-2</c:v>
                </c:pt>
                <c:pt idx="1788">
                  <c:v>2.4320883700968209E-2</c:v>
                </c:pt>
                <c:pt idx="1789">
                  <c:v>2.369212249159201E-2</c:v>
                </c:pt>
                <c:pt idx="1790">
                  <c:v>2.2951569859168252E-2</c:v>
                </c:pt>
                <c:pt idx="1791">
                  <c:v>2.2159054795219107E-2</c:v>
                </c:pt>
                <c:pt idx="1792">
                  <c:v>2.136373524110103E-2</c:v>
                </c:pt>
                <c:pt idx="1793">
                  <c:v>2.0542119971361926E-2</c:v>
                </c:pt>
                <c:pt idx="1794">
                  <c:v>1.9682501829469696E-2</c:v>
                </c:pt>
                <c:pt idx="1795">
                  <c:v>1.8834966838887419E-2</c:v>
                </c:pt>
                <c:pt idx="1796">
                  <c:v>1.8067892505909258E-2</c:v>
                </c:pt>
                <c:pt idx="1797">
                  <c:v>1.7358483647816999E-2</c:v>
                </c:pt>
                <c:pt idx="1798">
                  <c:v>1.6691931974947984E-2</c:v>
                </c:pt>
                <c:pt idx="1799">
                  <c:v>1.6112385717440121E-2</c:v>
                </c:pt>
                <c:pt idx="1800">
                  <c:v>1.5673511419350156E-2</c:v>
                </c:pt>
                <c:pt idx="1801">
                  <c:v>1.5383490211860596E-2</c:v>
                </c:pt>
                <c:pt idx="1802">
                  <c:v>1.5219550306931388E-2</c:v>
                </c:pt>
                <c:pt idx="1803">
                  <c:v>1.5180459757663842E-2</c:v>
                </c:pt>
                <c:pt idx="1804">
                  <c:v>1.5275980742309316E-2</c:v>
                </c:pt>
                <c:pt idx="1805">
                  <c:v>1.5510633171659681E-2</c:v>
                </c:pt>
                <c:pt idx="1806">
                  <c:v>1.587848972802099E-2</c:v>
                </c:pt>
                <c:pt idx="1807">
                  <c:v>1.636987610809976E-2</c:v>
                </c:pt>
                <c:pt idx="1808">
                  <c:v>1.6970379779028783E-2</c:v>
                </c:pt>
                <c:pt idx="1809">
                  <c:v>1.7700271084136177E-2</c:v>
                </c:pt>
                <c:pt idx="1810">
                  <c:v>1.8552074604782025E-2</c:v>
                </c:pt>
                <c:pt idx="1811">
                  <c:v>1.9488709999368897E-2</c:v>
                </c:pt>
                <c:pt idx="1812">
                  <c:v>2.045368060198597E-2</c:v>
                </c:pt>
                <c:pt idx="1813">
                  <c:v>2.1495368713433438E-2</c:v>
                </c:pt>
                <c:pt idx="1814">
                  <c:v>2.2611932493933742E-2</c:v>
                </c:pt>
                <c:pt idx="1815">
                  <c:v>2.3709896328591586E-2</c:v>
                </c:pt>
                <c:pt idx="1816">
                  <c:v>2.46997644936079E-2</c:v>
                </c:pt>
                <c:pt idx="1817">
                  <c:v>2.5592063134166204E-2</c:v>
                </c:pt>
                <c:pt idx="1818">
                  <c:v>2.6425123237682625E-2</c:v>
                </c:pt>
                <c:pt idx="1819">
                  <c:v>2.714123785230281E-2</c:v>
                </c:pt>
                <c:pt idx="1820">
                  <c:v>2.7681505142072207E-2</c:v>
                </c:pt>
                <c:pt idx="1821">
                  <c:v>2.8038734354410601E-2</c:v>
                </c:pt>
                <c:pt idx="1822">
                  <c:v>2.8242212469356487E-2</c:v>
                </c:pt>
                <c:pt idx="1823">
                  <c:v>2.8288112372384322E-2</c:v>
                </c:pt>
                <c:pt idx="1824">
                  <c:v>2.8174540632037628E-2</c:v>
                </c:pt>
                <c:pt idx="1825">
                  <c:v>2.7868534849885808E-2</c:v>
                </c:pt>
                <c:pt idx="1826">
                  <c:v>2.7381398343395025E-2</c:v>
                </c:pt>
                <c:pt idx="1827">
                  <c:v>2.6775097052782752E-2</c:v>
                </c:pt>
                <c:pt idx="1828">
                  <c:v>2.6107274611648461E-2</c:v>
                </c:pt>
                <c:pt idx="1829">
                  <c:v>2.5353427139051095E-2</c:v>
                </c:pt>
                <c:pt idx="1830">
                  <c:v>2.4495360917320061E-2</c:v>
                </c:pt>
                <c:pt idx="1831">
                  <c:v>2.3596730296656897E-2</c:v>
                </c:pt>
                <c:pt idx="1832">
                  <c:v>2.2722200703148454E-2</c:v>
                </c:pt>
                <c:pt idx="1833">
                  <c:v>2.1854294052735083E-2</c:v>
                </c:pt>
                <c:pt idx="1834">
                  <c:v>2.0974527090744668E-2</c:v>
                </c:pt>
                <c:pt idx="1835">
                  <c:v>2.0130310275785521E-2</c:v>
                </c:pt>
                <c:pt idx="1836">
                  <c:v>1.9374512561257065E-2</c:v>
                </c:pt>
                <c:pt idx="1837">
                  <c:v>1.8709364634252906E-2</c:v>
                </c:pt>
                <c:pt idx="1838">
                  <c:v>1.811321839734379E-2</c:v>
                </c:pt>
                <c:pt idx="1839">
                  <c:v>1.7603042023495191E-2</c:v>
                </c:pt>
                <c:pt idx="1840">
                  <c:v>1.7196009820758595E-2</c:v>
                </c:pt>
                <c:pt idx="1841">
                  <c:v>1.6905668996839825E-2</c:v>
                </c:pt>
                <c:pt idx="1842">
                  <c:v>1.6720556063908588E-2</c:v>
                </c:pt>
                <c:pt idx="1843">
                  <c:v>1.6618000299856717E-2</c:v>
                </c:pt>
                <c:pt idx="1844">
                  <c:v>1.6575248725164124E-2</c:v>
                </c:pt>
                <c:pt idx="1845">
                  <c:v>1.6595174015254656E-2</c:v>
                </c:pt>
                <c:pt idx="1846">
                  <c:v>1.6688498282149522E-2</c:v>
                </c:pt>
                <c:pt idx="1847">
                  <c:v>1.6834518819041553E-2</c:v>
                </c:pt>
                <c:pt idx="1848">
                  <c:v>1.7017043183838645E-2</c:v>
                </c:pt>
                <c:pt idx="1849">
                  <c:v>1.7242747254952739E-2</c:v>
                </c:pt>
                <c:pt idx="1850">
                  <c:v>1.7510112620576043E-2</c:v>
                </c:pt>
                <c:pt idx="1851">
                  <c:v>1.7814507374108945E-2</c:v>
                </c:pt>
                <c:pt idx="1852">
                  <c:v>1.8155679153814226E-2</c:v>
                </c:pt>
                <c:pt idx="1853">
                  <c:v>1.8530189163112682E-2</c:v>
                </c:pt>
                <c:pt idx="1854">
                  <c:v>1.8942199362288237E-2</c:v>
                </c:pt>
                <c:pt idx="1855">
                  <c:v>1.9382399776644868E-2</c:v>
                </c:pt>
                <c:pt idx="1856">
                  <c:v>1.9847984143084935E-2</c:v>
                </c:pt>
                <c:pt idx="1857">
                  <c:v>2.0354319981203205E-2</c:v>
                </c:pt>
                <c:pt idx="1858">
                  <c:v>2.0897588950391698E-2</c:v>
                </c:pt>
                <c:pt idx="1859">
                  <c:v>2.1442117589060873E-2</c:v>
                </c:pt>
                <c:pt idx="1860">
                  <c:v>2.1945408425303219E-2</c:v>
                </c:pt>
                <c:pt idx="1861">
                  <c:v>2.2429703215103101E-2</c:v>
                </c:pt>
                <c:pt idx="1862">
                  <c:v>2.2902733169763084E-2</c:v>
                </c:pt>
                <c:pt idx="1863">
                  <c:v>2.3322879644551934E-2</c:v>
                </c:pt>
                <c:pt idx="1864">
                  <c:v>2.3640104956362804E-2</c:v>
                </c:pt>
                <c:pt idx="1865">
                  <c:v>2.3857438775743763E-2</c:v>
                </c:pt>
                <c:pt idx="1866">
                  <c:v>2.3992021035746294E-2</c:v>
                </c:pt>
                <c:pt idx="1867">
                  <c:v>2.4043959235644386E-2</c:v>
                </c:pt>
                <c:pt idx="1868">
                  <c:v>2.4007700040181143E-2</c:v>
                </c:pt>
                <c:pt idx="1869">
                  <c:v>2.3863411139562959E-2</c:v>
                </c:pt>
                <c:pt idx="1870">
                  <c:v>2.3621638863096615E-2</c:v>
                </c:pt>
                <c:pt idx="1871">
                  <c:v>2.3327222289393663E-2</c:v>
                </c:pt>
                <c:pt idx="1872">
                  <c:v>2.3016416437595149E-2</c:v>
                </c:pt>
                <c:pt idx="1873">
                  <c:v>2.2668659757403543E-2</c:v>
                </c:pt>
                <c:pt idx="1874">
                  <c:v>2.2275984399731413E-2</c:v>
                </c:pt>
                <c:pt idx="1875">
                  <c:v>2.1892807973641321E-2</c:v>
                </c:pt>
                <c:pt idx="1876">
                  <c:v>2.1570644303562238E-2</c:v>
                </c:pt>
                <c:pt idx="1877">
                  <c:v>2.1314097529218527E-2</c:v>
                </c:pt>
                <c:pt idx="1878">
                  <c:v>2.1094482191500119E-2</c:v>
                </c:pt>
                <c:pt idx="1879">
                  <c:v>2.0921752699685325E-2</c:v>
                </c:pt>
                <c:pt idx="1880">
                  <c:v>2.0812942455074472E-2</c:v>
                </c:pt>
                <c:pt idx="1881">
                  <c:v>2.0770197877717771E-2</c:v>
                </c:pt>
                <c:pt idx="1882">
                  <c:v>2.0785772043863355E-2</c:v>
                </c:pt>
                <c:pt idx="1883">
                  <c:v>2.085040319036284E-2</c:v>
                </c:pt>
                <c:pt idx="1884">
                  <c:v>2.0953190197141272E-2</c:v>
                </c:pt>
                <c:pt idx="1885">
                  <c:v>2.1110884448006614E-2</c:v>
                </c:pt>
                <c:pt idx="1886">
                  <c:v>2.1324089076364527E-2</c:v>
                </c:pt>
                <c:pt idx="1887">
                  <c:v>2.1555167358995406E-2</c:v>
                </c:pt>
                <c:pt idx="1888">
                  <c:v>2.1768211839313868E-2</c:v>
                </c:pt>
                <c:pt idx="1889">
                  <c:v>2.1969007372218581E-2</c:v>
                </c:pt>
                <c:pt idx="1890">
                  <c:v>2.2170939615650552E-2</c:v>
                </c:pt>
                <c:pt idx="1891">
                  <c:v>2.2352908970995386E-2</c:v>
                </c:pt>
                <c:pt idx="1892">
                  <c:v>2.2491971188988508E-2</c:v>
                </c:pt>
                <c:pt idx="1893">
                  <c:v>2.258467818851554E-2</c:v>
                </c:pt>
                <c:pt idx="1894">
                  <c:v>2.2640583712105089E-2</c:v>
                </c:pt>
                <c:pt idx="1895">
                  <c:v>2.2665930116673408E-2</c:v>
                </c:pt>
                <c:pt idx="1896">
                  <c:v>2.2670471096083611E-2</c:v>
                </c:pt>
                <c:pt idx="1897">
                  <c:v>2.2651052087941815E-2</c:v>
                </c:pt>
                <c:pt idx="1898">
                  <c:v>2.2606145893700556E-2</c:v>
                </c:pt>
                <c:pt idx="1899">
                  <c:v>2.253827167879717E-2</c:v>
                </c:pt>
                <c:pt idx="1900">
                  <c:v>2.2451736786218118E-2</c:v>
                </c:pt>
                <c:pt idx="1901">
                  <c:v>2.234029766873824E-2</c:v>
                </c:pt>
                <c:pt idx="1902">
                  <c:v>2.2209480369755369E-2</c:v>
                </c:pt>
                <c:pt idx="1903">
                  <c:v>2.2059281960630003E-2</c:v>
                </c:pt>
                <c:pt idx="1904">
                  <c:v>2.1898576495919201E-2</c:v>
                </c:pt>
                <c:pt idx="1905">
                  <c:v>2.1731543104013047E-2</c:v>
                </c:pt>
                <c:pt idx="1906">
                  <c:v>2.155366916514935E-2</c:v>
                </c:pt>
                <c:pt idx="1907">
                  <c:v>2.1359953361653503E-2</c:v>
                </c:pt>
                <c:pt idx="1908">
                  <c:v>2.1150758454244835E-2</c:v>
                </c:pt>
                <c:pt idx="1909">
                  <c:v>2.09157343821386E-2</c:v>
                </c:pt>
                <c:pt idx="1910">
                  <c:v>2.066301912615949E-2</c:v>
                </c:pt>
                <c:pt idx="1911">
                  <c:v>2.0401499956344431E-2</c:v>
                </c:pt>
                <c:pt idx="1912">
                  <c:v>2.0141722210821097E-2</c:v>
                </c:pt>
                <c:pt idx="1913">
                  <c:v>1.9874278084027287E-2</c:v>
                </c:pt>
                <c:pt idx="1914">
                  <c:v>1.9594796574417345E-2</c:v>
                </c:pt>
                <c:pt idx="1915">
                  <c:v>1.9331322234474389E-2</c:v>
                </c:pt>
                <c:pt idx="1916">
                  <c:v>1.9095995352547128E-2</c:v>
                </c:pt>
                <c:pt idx="1917">
                  <c:v>1.8885880129388764E-2</c:v>
                </c:pt>
                <c:pt idx="1918">
                  <c:v>1.8696901734751213E-2</c:v>
                </c:pt>
                <c:pt idx="1919">
                  <c:v>1.8539822904485411E-2</c:v>
                </c:pt>
                <c:pt idx="1920">
                  <c:v>1.8426780776979689E-2</c:v>
                </c:pt>
                <c:pt idx="1921">
                  <c:v>1.8363233257330313E-2</c:v>
                </c:pt>
                <c:pt idx="1922">
                  <c:v>1.8342623284245747E-2</c:v>
                </c:pt>
                <c:pt idx="1923">
                  <c:v>1.8358051753144297E-2</c:v>
                </c:pt>
                <c:pt idx="1924">
                  <c:v>1.8407688682862369E-2</c:v>
                </c:pt>
                <c:pt idx="1925">
                  <c:v>1.8497642602639988E-2</c:v>
                </c:pt>
                <c:pt idx="1926">
                  <c:v>1.8626596264762929E-2</c:v>
                </c:pt>
                <c:pt idx="1927">
                  <c:v>1.8775325621500017E-2</c:v>
                </c:pt>
                <c:pt idx="1928">
                  <c:v>1.8928179838513793E-2</c:v>
                </c:pt>
                <c:pt idx="1929">
                  <c:v>1.9083707477470142E-2</c:v>
                </c:pt>
                <c:pt idx="1930">
                  <c:v>1.9249666043801513E-2</c:v>
                </c:pt>
                <c:pt idx="1931">
                  <c:v>1.9422826706607593E-2</c:v>
                </c:pt>
                <c:pt idx="1932">
                  <c:v>1.9603201723081762E-2</c:v>
                </c:pt>
                <c:pt idx="1933">
                  <c:v>1.9779957871453424E-2</c:v>
                </c:pt>
                <c:pt idx="1934">
                  <c:v>1.9956314597697998E-2</c:v>
                </c:pt>
                <c:pt idx="1935">
                  <c:v>2.0155574334954542E-2</c:v>
                </c:pt>
                <c:pt idx="1936">
                  <c:v>2.0396082705479695E-2</c:v>
                </c:pt>
                <c:pt idx="1937">
                  <c:v>2.0676419258501846E-2</c:v>
                </c:pt>
                <c:pt idx="1938">
                  <c:v>2.0993457847991726E-2</c:v>
                </c:pt>
                <c:pt idx="1939">
                  <c:v>2.1347815874983862E-2</c:v>
                </c:pt>
                <c:pt idx="1940">
                  <c:v>2.1741624716224674E-2</c:v>
                </c:pt>
                <c:pt idx="1941">
                  <c:v>2.2181463493653807E-2</c:v>
                </c:pt>
                <c:pt idx="1942">
                  <c:v>2.266594182531486E-2</c:v>
                </c:pt>
                <c:pt idx="1943">
                  <c:v>2.3182834345748995E-2</c:v>
                </c:pt>
                <c:pt idx="1944">
                  <c:v>2.3732381591472781E-2</c:v>
                </c:pt>
                <c:pt idx="1945">
                  <c:v>2.433200602307474E-2</c:v>
                </c:pt>
                <c:pt idx="1946">
                  <c:v>2.4981939935076278E-2</c:v>
                </c:pt>
                <c:pt idx="1947">
                  <c:v>2.562784053361836E-2</c:v>
                </c:pt>
                <c:pt idx="1948">
                  <c:v>2.6218617826518752E-2</c:v>
                </c:pt>
                <c:pt idx="1949">
                  <c:v>2.6760863194977797E-2</c:v>
                </c:pt>
                <c:pt idx="1950">
                  <c:v>2.7275343070599624E-2</c:v>
                </c:pt>
                <c:pt idx="1951">
                  <c:v>2.7730195196138931E-2</c:v>
                </c:pt>
                <c:pt idx="1952">
                  <c:v>2.8098336195392894E-2</c:v>
                </c:pt>
                <c:pt idx="1953">
                  <c:v>2.8375437520480738E-2</c:v>
                </c:pt>
                <c:pt idx="1954">
                  <c:v>2.857777659646028E-2</c:v>
                </c:pt>
                <c:pt idx="1955">
                  <c:v>2.8699372149867342E-2</c:v>
                </c:pt>
                <c:pt idx="1956">
                  <c:v>2.8734334124700382E-2</c:v>
                </c:pt>
                <c:pt idx="1957">
                  <c:v>2.8673477434463551E-2</c:v>
                </c:pt>
                <c:pt idx="1958">
                  <c:v>2.8522401430081491E-2</c:v>
                </c:pt>
                <c:pt idx="1959">
                  <c:v>2.8305767859750742E-2</c:v>
                </c:pt>
                <c:pt idx="1960">
                  <c:v>2.8041943511522865E-2</c:v>
                </c:pt>
                <c:pt idx="1961">
                  <c:v>2.7727363194035841E-2</c:v>
                </c:pt>
                <c:pt idx="1962">
                  <c:v>2.7354848721351591E-2</c:v>
                </c:pt>
                <c:pt idx="1963">
                  <c:v>2.6943704983274912E-2</c:v>
                </c:pt>
                <c:pt idx="1964">
                  <c:v>2.6514411181742668E-2</c:v>
                </c:pt>
                <c:pt idx="1965">
                  <c:v>2.6070687850360121E-2</c:v>
                </c:pt>
                <c:pt idx="1966">
                  <c:v>2.5600030099059812E-2</c:v>
                </c:pt>
                <c:pt idx="1967">
                  <c:v>2.5103394338708056E-2</c:v>
                </c:pt>
                <c:pt idx="1968">
                  <c:v>2.4581546917976489E-2</c:v>
                </c:pt>
                <c:pt idx="1969">
                  <c:v>2.4022168030895068E-2</c:v>
                </c:pt>
                <c:pt idx="1970">
                  <c:v>2.3433254734954542E-2</c:v>
                </c:pt>
                <c:pt idx="1971">
                  <c:v>2.2826424794592882E-2</c:v>
                </c:pt>
                <c:pt idx="1972">
                  <c:v>2.2221844911104932E-2</c:v>
                </c:pt>
                <c:pt idx="1973">
                  <c:v>2.1607453530343122E-2</c:v>
                </c:pt>
                <c:pt idx="1974">
                  <c:v>2.0979248058230829E-2</c:v>
                </c:pt>
                <c:pt idx="1975">
                  <c:v>2.0358884946320092E-2</c:v>
                </c:pt>
                <c:pt idx="1976">
                  <c:v>1.9766468946537403E-2</c:v>
                </c:pt>
                <c:pt idx="1977">
                  <c:v>1.9177284527584253E-2</c:v>
                </c:pt>
                <c:pt idx="1978">
                  <c:v>1.8593498491765663E-2</c:v>
                </c:pt>
                <c:pt idx="1979">
                  <c:v>1.8063193669396169E-2</c:v>
                </c:pt>
                <c:pt idx="1980">
                  <c:v>1.7641972186287623E-2</c:v>
                </c:pt>
                <c:pt idx="1981">
                  <c:v>1.7317485436104608E-2</c:v>
                </c:pt>
                <c:pt idx="1982">
                  <c:v>1.7070845808617924E-2</c:v>
                </c:pt>
                <c:pt idx="1983">
                  <c:v>1.6938070060355078E-2</c:v>
                </c:pt>
                <c:pt idx="1984">
                  <c:v>1.6958371388804908E-2</c:v>
                </c:pt>
                <c:pt idx="1985">
                  <c:v>1.7138762785054957E-2</c:v>
                </c:pt>
                <c:pt idx="1986">
                  <c:v>1.7464155607944343E-2</c:v>
                </c:pt>
                <c:pt idx="1987">
                  <c:v>1.7923708338484563E-2</c:v>
                </c:pt>
                <c:pt idx="1988">
                  <c:v>1.8513607980122984E-2</c:v>
                </c:pt>
                <c:pt idx="1989">
                  <c:v>1.9269367532420222E-2</c:v>
                </c:pt>
                <c:pt idx="1990">
                  <c:v>2.0182911392968142E-2</c:v>
                </c:pt>
                <c:pt idx="1991">
                  <c:v>2.1172608853076442E-2</c:v>
                </c:pt>
                <c:pt idx="1992">
                  <c:v>2.2157854768542106E-2</c:v>
                </c:pt>
                <c:pt idx="1993">
                  <c:v>2.3163947639616315E-2</c:v>
                </c:pt>
                <c:pt idx="1994">
                  <c:v>2.4217262639260821E-2</c:v>
                </c:pt>
                <c:pt idx="1995">
                  <c:v>2.5234323980991635E-2</c:v>
                </c:pt>
                <c:pt idx="1996">
                  <c:v>2.6134996384215584E-2</c:v>
                </c:pt>
                <c:pt idx="1997">
                  <c:v>2.6919719393880357E-2</c:v>
                </c:pt>
                <c:pt idx="1998">
                  <c:v>2.7625222199814121E-2</c:v>
                </c:pt>
                <c:pt idx="1999">
                  <c:v>2.8215012111992101E-2</c:v>
                </c:pt>
                <c:pt idx="2000">
                  <c:v>2.8646029633525583E-2</c:v>
                </c:pt>
                <c:pt idx="2001">
                  <c:v>2.8906575618838602E-2</c:v>
                </c:pt>
                <c:pt idx="2002">
                  <c:v>2.9019351150572047E-2</c:v>
                </c:pt>
                <c:pt idx="2003">
                  <c:v>2.90029276756994E-2</c:v>
                </c:pt>
                <c:pt idx="2004">
                  <c:v>2.8877196918977832E-2</c:v>
                </c:pt>
                <c:pt idx="2005">
                  <c:v>2.8632080242109705E-2</c:v>
                </c:pt>
                <c:pt idx="2006">
                  <c:v>2.8262487552611241E-2</c:v>
                </c:pt>
                <c:pt idx="2007">
                  <c:v>2.7800278681453697E-2</c:v>
                </c:pt>
                <c:pt idx="2008">
                  <c:v>2.7272401283574572E-2</c:v>
                </c:pt>
                <c:pt idx="2009">
                  <c:v>2.6668714065020308E-2</c:v>
                </c:pt>
                <c:pt idx="2010">
                  <c:v>2.5979009544559423E-2</c:v>
                </c:pt>
                <c:pt idx="2011">
                  <c:v>2.523891123794101E-2</c:v>
                </c:pt>
                <c:pt idx="2012">
                  <c:v>2.4480431958303357E-2</c:v>
                </c:pt>
                <c:pt idx="2013">
                  <c:v>2.3682348869715902E-2</c:v>
                </c:pt>
                <c:pt idx="2014">
                  <c:v>2.283651972736302E-2</c:v>
                </c:pt>
                <c:pt idx="2015">
                  <c:v>2.1994769393700545E-2</c:v>
                </c:pt>
                <c:pt idx="2016">
                  <c:v>2.12096460455155E-2</c:v>
                </c:pt>
                <c:pt idx="2017">
                  <c:v>2.0455893824739526E-2</c:v>
                </c:pt>
                <c:pt idx="2018">
                  <c:v>1.9718462302552885E-2</c:v>
                </c:pt>
                <c:pt idx="2019">
                  <c:v>1.9059040409875994E-2</c:v>
                </c:pt>
                <c:pt idx="2020">
                  <c:v>1.853364057732703E-2</c:v>
                </c:pt>
                <c:pt idx="2021">
                  <c:v>1.8132512972366243E-2</c:v>
                </c:pt>
                <c:pt idx="2022">
                  <c:v>1.7831847901998071E-2</c:v>
                </c:pt>
                <c:pt idx="2023">
                  <c:v>1.7672057873940768E-2</c:v>
                </c:pt>
                <c:pt idx="2024">
                  <c:v>1.7699082427526769E-2</c:v>
                </c:pt>
                <c:pt idx="2025">
                  <c:v>1.7926812165201526E-2</c:v>
                </c:pt>
                <c:pt idx="2026">
                  <c:v>1.8330994641707475E-2</c:v>
                </c:pt>
                <c:pt idx="2027">
                  <c:v>1.8890885306380275E-2</c:v>
                </c:pt>
                <c:pt idx="2028">
                  <c:v>1.9588344130091407E-2</c:v>
                </c:pt>
                <c:pt idx="2029">
                  <c:v>2.045895882047815E-2</c:v>
                </c:pt>
                <c:pt idx="2030">
                  <c:v>2.1497751797652301E-2</c:v>
                </c:pt>
                <c:pt idx="2031">
                  <c:v>2.2625465167560643E-2</c:v>
                </c:pt>
                <c:pt idx="2032">
                  <c:v>2.3768023111115054E-2</c:v>
                </c:pt>
                <c:pt idx="2033">
                  <c:v>2.4949607209852676E-2</c:v>
                </c:pt>
                <c:pt idx="2034">
                  <c:v>2.6196218295983391E-2</c:v>
                </c:pt>
                <c:pt idx="2035">
                  <c:v>2.7426209546178928E-2</c:v>
                </c:pt>
                <c:pt idx="2036">
                  <c:v>2.8560691922257013E-2</c:v>
                </c:pt>
                <c:pt idx="2037">
                  <c:v>2.9602009148544692E-2</c:v>
                </c:pt>
                <c:pt idx="2038">
                  <c:v>3.0581573457123333E-2</c:v>
                </c:pt>
                <c:pt idx="2039">
                  <c:v>3.1471870613404673E-2</c:v>
                </c:pt>
                <c:pt idx="2040">
                  <c:v>3.2236196450114364E-2</c:v>
                </c:pt>
                <c:pt idx="2041">
                  <c:v>3.2867742810555933E-2</c:v>
                </c:pt>
                <c:pt idx="2042">
                  <c:v>3.3383280234229075E-2</c:v>
                </c:pt>
                <c:pt idx="2043">
                  <c:v>3.3794514744379306E-2</c:v>
                </c:pt>
                <c:pt idx="2044">
                  <c:v>3.4110529048256524E-2</c:v>
                </c:pt>
                <c:pt idx="2045">
                  <c:v>3.4325934567862537E-2</c:v>
                </c:pt>
                <c:pt idx="2046">
                  <c:v>3.4441365265749632E-2</c:v>
                </c:pt>
                <c:pt idx="2047">
                  <c:v>3.4465677922957558E-2</c:v>
                </c:pt>
                <c:pt idx="2048">
                  <c:v>3.4412974018518817E-2</c:v>
                </c:pt>
                <c:pt idx="2049">
                  <c:v>3.4287008154542137E-2</c:v>
                </c:pt>
                <c:pt idx="2050">
                  <c:v>3.4080310296231389E-2</c:v>
                </c:pt>
                <c:pt idx="2051">
                  <c:v>3.3792052514963547E-2</c:v>
                </c:pt>
                <c:pt idx="2052">
                  <c:v>3.3412267084173025E-2</c:v>
                </c:pt>
                <c:pt idx="2053">
                  <c:v>3.2939632413537243E-2</c:v>
                </c:pt>
                <c:pt idx="2054">
                  <c:v>3.2379620681133092E-2</c:v>
                </c:pt>
                <c:pt idx="2055">
                  <c:v>3.1736864309011723E-2</c:v>
                </c:pt>
                <c:pt idx="2056">
                  <c:v>3.1020881909060931E-2</c:v>
                </c:pt>
                <c:pt idx="2057">
                  <c:v>3.0195755031327189E-2</c:v>
                </c:pt>
                <c:pt idx="2058">
                  <c:v>2.9271632445086147E-2</c:v>
                </c:pt>
                <c:pt idx="2059">
                  <c:v>2.8317052587664711E-2</c:v>
                </c:pt>
                <c:pt idx="2060">
                  <c:v>2.7398234632656594E-2</c:v>
                </c:pt>
                <c:pt idx="2061">
                  <c:v>2.6481530134873213E-2</c:v>
                </c:pt>
                <c:pt idx="2062">
                  <c:v>2.5548045697807713E-2</c:v>
                </c:pt>
                <c:pt idx="2063">
                  <c:v>2.4684850013337693E-2</c:v>
                </c:pt>
                <c:pt idx="2064">
                  <c:v>2.3979508525662493E-2</c:v>
                </c:pt>
                <c:pt idx="2065">
                  <c:v>2.3423545760278861E-2</c:v>
                </c:pt>
                <c:pt idx="2066">
                  <c:v>2.2980466455983152E-2</c:v>
                </c:pt>
                <c:pt idx="2067">
                  <c:v>2.2689044724272352E-2</c:v>
                </c:pt>
                <c:pt idx="2068">
                  <c:v>2.2588038270132088E-2</c:v>
                </c:pt>
                <c:pt idx="2069">
                  <c:v>2.2723441248942832E-2</c:v>
                </c:pt>
                <c:pt idx="2070">
                  <c:v>2.306094746367033E-2</c:v>
                </c:pt>
                <c:pt idx="2071">
                  <c:v>2.3522911422475944E-2</c:v>
                </c:pt>
                <c:pt idx="2072">
                  <c:v>2.4029447452613099E-2</c:v>
                </c:pt>
                <c:pt idx="2073">
                  <c:v>2.4620860309804721E-2</c:v>
                </c:pt>
                <c:pt idx="2074">
                  <c:v>2.5317494748531913E-2</c:v>
                </c:pt>
                <c:pt idx="2075">
                  <c:v>2.6018491821695182E-2</c:v>
                </c:pt>
                <c:pt idx="2076">
                  <c:v>2.6624315509889241E-2</c:v>
                </c:pt>
                <c:pt idx="2077">
                  <c:v>2.7132726019991955E-2</c:v>
                </c:pt>
                <c:pt idx="2078">
                  <c:v>2.7594167747538832E-2</c:v>
                </c:pt>
                <c:pt idx="2079">
                  <c:v>2.7964534374854529E-2</c:v>
                </c:pt>
                <c:pt idx="2080">
                  <c:v>2.8208463887459762E-2</c:v>
                </c:pt>
                <c:pt idx="2081">
                  <c:v>2.8288619221764431E-2</c:v>
                </c:pt>
                <c:pt idx="2082">
                  <c:v>2.8236635159303004E-2</c:v>
                </c:pt>
                <c:pt idx="2083">
                  <c:v>2.8105018131090075E-2</c:v>
                </c:pt>
                <c:pt idx="2084">
                  <c:v>2.7946192057282257E-2</c:v>
                </c:pt>
                <c:pt idx="2085">
                  <c:v>2.7722805642800857E-2</c:v>
                </c:pt>
                <c:pt idx="2086">
                  <c:v>2.7422537903678167E-2</c:v>
                </c:pt>
                <c:pt idx="2087">
                  <c:v>2.71413415015576E-2</c:v>
                </c:pt>
                <c:pt idx="2088">
                  <c:v>2.6977405934904778E-2</c:v>
                </c:pt>
                <c:pt idx="2089">
                  <c:v>2.6924454000977927E-2</c:v>
                </c:pt>
                <c:pt idx="2090">
                  <c:v>2.6941281042176485E-2</c:v>
                </c:pt>
                <c:pt idx="2091">
                  <c:v>2.7068608921055809E-2</c:v>
                </c:pt>
                <c:pt idx="2092">
                  <c:v>2.7343375631295842E-2</c:v>
                </c:pt>
                <c:pt idx="2093">
                  <c:v>2.7801417226641961E-2</c:v>
                </c:pt>
                <c:pt idx="2094">
                  <c:v>2.8414104744129101E-2</c:v>
                </c:pt>
                <c:pt idx="2095">
                  <c:v>2.912046186182753E-2</c:v>
                </c:pt>
                <c:pt idx="2096">
                  <c:v>2.9864524077035735E-2</c:v>
                </c:pt>
                <c:pt idx="2097">
                  <c:v>3.067950070310355E-2</c:v>
                </c:pt>
                <c:pt idx="2098">
                  <c:v>3.1577828651924565E-2</c:v>
                </c:pt>
                <c:pt idx="2099">
                  <c:v>3.2475573713596925E-2</c:v>
                </c:pt>
                <c:pt idx="2100">
                  <c:v>3.3291361165001622E-2</c:v>
                </c:pt>
                <c:pt idx="2101">
                  <c:v>3.4022753489257172E-2</c:v>
                </c:pt>
                <c:pt idx="2102">
                  <c:v>3.4709274366872746E-2</c:v>
                </c:pt>
                <c:pt idx="2103">
                  <c:v>3.5319088738198237E-2</c:v>
                </c:pt>
                <c:pt idx="2104">
                  <c:v>3.5827797858636663E-2</c:v>
                </c:pt>
                <c:pt idx="2105">
                  <c:v>3.6189037594482901E-2</c:v>
                </c:pt>
                <c:pt idx="2106">
                  <c:v>3.6429870345320713E-2</c:v>
                </c:pt>
                <c:pt idx="2107">
                  <c:v>3.6629826163726155E-2</c:v>
                </c:pt>
                <c:pt idx="2108">
                  <c:v>3.6865863274855401E-2</c:v>
                </c:pt>
                <c:pt idx="2109">
                  <c:v>3.7106615587660319E-2</c:v>
                </c:pt>
                <c:pt idx="2110">
                  <c:v>3.7327521336494057E-2</c:v>
                </c:pt>
                <c:pt idx="2111">
                  <c:v>3.7619253096505531E-2</c:v>
                </c:pt>
                <c:pt idx="2112">
                  <c:v>3.8068604411157336E-2</c:v>
                </c:pt>
                <c:pt idx="2113">
                  <c:v>3.8696356379936299E-2</c:v>
                </c:pt>
                <c:pt idx="2114">
                  <c:v>3.9456099403452669E-2</c:v>
                </c:pt>
                <c:pt idx="2115">
                  <c:v>4.0336628077395825E-2</c:v>
                </c:pt>
                <c:pt idx="2116">
                  <c:v>4.1329092597280244E-2</c:v>
                </c:pt>
                <c:pt idx="2117">
                  <c:v>4.2475110398981185E-2</c:v>
                </c:pt>
                <c:pt idx="2118">
                  <c:v>4.3762361968446399E-2</c:v>
                </c:pt>
                <c:pt idx="2119">
                  <c:v>4.5106645014846833E-2</c:v>
                </c:pt>
                <c:pt idx="2120">
                  <c:v>4.6420532681394205E-2</c:v>
                </c:pt>
                <c:pt idx="2121">
                  <c:v>4.7729236606196587E-2</c:v>
                </c:pt>
                <c:pt idx="2122">
                  <c:v>4.9062874302220463E-2</c:v>
                </c:pt>
                <c:pt idx="2123">
                  <c:v>5.0344113679572408E-2</c:v>
                </c:pt>
                <c:pt idx="2124">
                  <c:v>5.1497613276292951E-2</c:v>
                </c:pt>
                <c:pt idx="2125">
                  <c:v>5.251387774460485E-2</c:v>
                </c:pt>
                <c:pt idx="2126">
                  <c:v>5.3431159148629059E-2</c:v>
                </c:pt>
                <c:pt idx="2127">
                  <c:v>5.4244750329639775E-2</c:v>
                </c:pt>
                <c:pt idx="2128">
                  <c:v>5.4952569477990855E-2</c:v>
                </c:pt>
                <c:pt idx="2129">
                  <c:v>5.5532496604172907E-2</c:v>
                </c:pt>
                <c:pt idx="2130">
                  <c:v>5.5993032483779778E-2</c:v>
                </c:pt>
                <c:pt idx="2131">
                  <c:v>5.6381819040095496E-2</c:v>
                </c:pt>
                <c:pt idx="2132">
                  <c:v>5.6741555479012967E-2</c:v>
                </c:pt>
                <c:pt idx="2133">
                  <c:v>5.7067490328096729E-2</c:v>
                </c:pt>
                <c:pt idx="2134">
                  <c:v>5.7344982596023504E-2</c:v>
                </c:pt>
                <c:pt idx="2135">
                  <c:v>5.7592868500260352E-2</c:v>
                </c:pt>
                <c:pt idx="2136">
                  <c:v>5.7831180656738389E-2</c:v>
                </c:pt>
                <c:pt idx="2137">
                  <c:v>5.8062292824634827E-2</c:v>
                </c:pt>
                <c:pt idx="2138">
                  <c:v>5.8275557098223213E-2</c:v>
                </c:pt>
                <c:pt idx="2139">
                  <c:v>5.8478248581552116E-2</c:v>
                </c:pt>
                <c:pt idx="2140">
                  <c:v>5.8678794726061682E-2</c:v>
                </c:pt>
                <c:pt idx="2141">
                  <c:v>5.8869893451409257E-2</c:v>
                </c:pt>
                <c:pt idx="2142">
                  <c:v>5.9051462391704501E-2</c:v>
                </c:pt>
                <c:pt idx="2143">
                  <c:v>5.9235658131148651E-2</c:v>
                </c:pt>
                <c:pt idx="2144">
                  <c:v>5.9435875762875491E-2</c:v>
                </c:pt>
                <c:pt idx="2145">
                  <c:v>5.9640985973776942E-2</c:v>
                </c:pt>
                <c:pt idx="2146">
                  <c:v>5.9851031308460062E-2</c:v>
                </c:pt>
                <c:pt idx="2147">
                  <c:v>6.0088328292870405E-2</c:v>
                </c:pt>
                <c:pt idx="2148">
                  <c:v>6.0380232880449428E-2</c:v>
                </c:pt>
                <c:pt idx="2149">
                  <c:v>6.0730262354557557E-2</c:v>
                </c:pt>
                <c:pt idx="2150">
                  <c:v>6.1127998287878502E-2</c:v>
                </c:pt>
                <c:pt idx="2151">
                  <c:v>6.1568042356762498E-2</c:v>
                </c:pt>
                <c:pt idx="2152">
                  <c:v>6.2047167162050443E-2</c:v>
                </c:pt>
                <c:pt idx="2153">
                  <c:v>6.2590120204882721E-2</c:v>
                </c:pt>
                <c:pt idx="2154">
                  <c:v>6.3190653238844277E-2</c:v>
                </c:pt>
                <c:pt idx="2155">
                  <c:v>6.3797612634083359E-2</c:v>
                </c:pt>
                <c:pt idx="2156">
                  <c:v>6.4359308825776007E-2</c:v>
                </c:pt>
                <c:pt idx="2157">
                  <c:v>6.4881111450338577E-2</c:v>
                </c:pt>
                <c:pt idx="2158">
                  <c:v>6.5382948580160666E-2</c:v>
                </c:pt>
                <c:pt idx="2159">
                  <c:v>6.5834868742810179E-2</c:v>
                </c:pt>
                <c:pt idx="2160">
                  <c:v>6.6205896915508849E-2</c:v>
                </c:pt>
                <c:pt idx="2161">
                  <c:v>6.6478553437284024E-2</c:v>
                </c:pt>
                <c:pt idx="2162">
                  <c:v>6.6671206643065251E-2</c:v>
                </c:pt>
                <c:pt idx="2163">
                  <c:v>6.680995825479373E-2</c:v>
                </c:pt>
                <c:pt idx="2164">
                  <c:v>6.6919638376346735E-2</c:v>
                </c:pt>
                <c:pt idx="2165">
                  <c:v>6.6983015819148714E-2</c:v>
                </c:pt>
                <c:pt idx="2166">
                  <c:v>6.6993466615808114E-2</c:v>
                </c:pt>
                <c:pt idx="2167">
                  <c:v>6.6998264214134365E-2</c:v>
                </c:pt>
                <c:pt idx="2168">
                  <c:v>6.7046593049763487E-2</c:v>
                </c:pt>
                <c:pt idx="2169">
                  <c:v>6.7144348685528432E-2</c:v>
                </c:pt>
                <c:pt idx="2170">
                  <c:v>6.7267974960379326E-2</c:v>
                </c:pt>
                <c:pt idx="2171">
                  <c:v>6.741526088234738E-2</c:v>
                </c:pt>
                <c:pt idx="2172">
                  <c:v>6.7590153546932097E-2</c:v>
                </c:pt>
                <c:pt idx="2173">
                  <c:v>6.7802125424927584E-2</c:v>
                </c:pt>
                <c:pt idx="2174">
                  <c:v>6.8049952190834512E-2</c:v>
                </c:pt>
                <c:pt idx="2175">
                  <c:v>6.8302411945084948E-2</c:v>
                </c:pt>
                <c:pt idx="2176">
                  <c:v>6.8529858004456226E-2</c:v>
                </c:pt>
                <c:pt idx="2177">
                  <c:v>6.8724272124857516E-2</c:v>
                </c:pt>
                <c:pt idx="2178">
                  <c:v>6.8901081216396362E-2</c:v>
                </c:pt>
                <c:pt idx="2179">
                  <c:v>6.9069547088395897E-2</c:v>
                </c:pt>
                <c:pt idx="2180">
                  <c:v>6.9236460512921441E-2</c:v>
                </c:pt>
                <c:pt idx="2181">
                  <c:v>6.9380582144927996E-2</c:v>
                </c:pt>
                <c:pt idx="2182">
                  <c:v>6.9505965208216128E-2</c:v>
                </c:pt>
                <c:pt idx="2183">
                  <c:v>6.965700469998308E-2</c:v>
                </c:pt>
                <c:pt idx="2184">
                  <c:v>6.9880291883521267E-2</c:v>
                </c:pt>
                <c:pt idx="2185">
                  <c:v>7.0164724546834964E-2</c:v>
                </c:pt>
                <c:pt idx="2186">
                  <c:v>7.0495883639365264E-2</c:v>
                </c:pt>
                <c:pt idx="2187">
                  <c:v>7.0901483126057124E-2</c:v>
                </c:pt>
                <c:pt idx="2188">
                  <c:v>7.1413732025825752E-2</c:v>
                </c:pt>
                <c:pt idx="2189">
                  <c:v>7.2044035902297549E-2</c:v>
                </c:pt>
                <c:pt idx="2190">
                  <c:v>7.2777786457524821E-2</c:v>
                </c:pt>
                <c:pt idx="2191">
                  <c:v>7.3591564221754863E-2</c:v>
                </c:pt>
                <c:pt idx="2192">
                  <c:v>7.4465490629756104E-2</c:v>
                </c:pt>
                <c:pt idx="2193">
                  <c:v>7.5429178005022801E-2</c:v>
                </c:pt>
                <c:pt idx="2194">
                  <c:v>7.6482313994741161E-2</c:v>
                </c:pt>
                <c:pt idx="2195">
                  <c:v>7.7557703510445761E-2</c:v>
                </c:pt>
                <c:pt idx="2196">
                  <c:v>7.8587098274233214E-2</c:v>
                </c:pt>
                <c:pt idx="2197">
                  <c:v>7.9582282190801809E-2</c:v>
                </c:pt>
                <c:pt idx="2198">
                  <c:v>8.057017332323127E-2</c:v>
                </c:pt>
                <c:pt idx="2199">
                  <c:v>8.1505009118954377E-2</c:v>
                </c:pt>
                <c:pt idx="2200">
                  <c:v>8.2341401914036716E-2</c:v>
                </c:pt>
                <c:pt idx="2201">
                  <c:v>8.3060279150439523E-2</c:v>
                </c:pt>
                <c:pt idx="2202">
                  <c:v>8.3685365575571283E-2</c:v>
                </c:pt>
                <c:pt idx="2203">
                  <c:v>8.4249031288600659E-2</c:v>
                </c:pt>
                <c:pt idx="2204">
                  <c:v>8.4780105901850034E-2</c:v>
                </c:pt>
                <c:pt idx="2205">
                  <c:v>8.5240396486315637E-2</c:v>
                </c:pt>
                <c:pt idx="2206">
                  <c:v>8.5628825778771261E-2</c:v>
                </c:pt>
                <c:pt idx="2207">
                  <c:v>8.603292378606317E-2</c:v>
                </c:pt>
                <c:pt idx="2208">
                  <c:v>8.6532841268737712E-2</c:v>
                </c:pt>
                <c:pt idx="2209">
                  <c:v>8.7108913789479145E-2</c:v>
                </c:pt>
                <c:pt idx="2210">
                  <c:v>8.7729518674544038E-2</c:v>
                </c:pt>
                <c:pt idx="2211">
                  <c:v>8.846785407499147E-2</c:v>
                </c:pt>
                <c:pt idx="2212">
                  <c:v>8.9399189346125535E-2</c:v>
                </c:pt>
                <c:pt idx="2213">
                  <c:v>9.0532468943571018E-2</c:v>
                </c:pt>
                <c:pt idx="2214">
                  <c:v>9.1833148126144029E-2</c:v>
                </c:pt>
                <c:pt idx="2215">
                  <c:v>9.3301084666570944E-2</c:v>
                </c:pt>
                <c:pt idx="2216">
                  <c:v>9.4938733039322834E-2</c:v>
                </c:pt>
                <c:pt idx="2217">
                  <c:v>9.6777205923426077E-2</c:v>
                </c:pt>
                <c:pt idx="2218">
                  <c:v>9.8807741109007571E-2</c:v>
                </c:pt>
                <c:pt idx="2219">
                  <c:v>0.10096576298422812</c:v>
                </c:pt>
                <c:pt idx="2220">
                  <c:v>0.10318126072675869</c:v>
                </c:pt>
                <c:pt idx="2221">
                  <c:v>0.1054744859113573</c:v>
                </c:pt>
                <c:pt idx="2222">
                  <c:v>0.10786949248861857</c:v>
                </c:pt>
                <c:pt idx="2223">
                  <c:v>0.11031558679360712</c:v>
                </c:pt>
                <c:pt idx="2224">
                  <c:v>0.11276059272347252</c:v>
                </c:pt>
                <c:pt idx="2225">
                  <c:v>0.11519758083051701</c:v>
                </c:pt>
                <c:pt idx="2226">
                  <c:v>0.11765216749669458</c:v>
                </c:pt>
                <c:pt idx="2227">
                  <c:v>0.12012989923762554</c:v>
                </c:pt>
                <c:pt idx="2228">
                  <c:v>0.12263221555893768</c:v>
                </c:pt>
                <c:pt idx="2229">
                  <c:v>0.12513816020828764</c:v>
                </c:pt>
                <c:pt idx="2230">
                  <c:v>0.12765352902672278</c:v>
                </c:pt>
                <c:pt idx="2231">
                  <c:v>0.13022306860908844</c:v>
                </c:pt>
                <c:pt idx="2232">
                  <c:v>0.132889923665577</c:v>
                </c:pt>
                <c:pt idx="2233">
                  <c:v>0.1356209508656081</c:v>
                </c:pt>
                <c:pt idx="2234">
                  <c:v>0.13841133585511967</c:v>
                </c:pt>
                <c:pt idx="2235">
                  <c:v>0.14133351256894477</c:v>
                </c:pt>
                <c:pt idx="2236">
                  <c:v>0.1444665687356001</c:v>
                </c:pt>
                <c:pt idx="2237">
                  <c:v>0.14780464137044491</c:v>
                </c:pt>
                <c:pt idx="2238">
                  <c:v>0.15131710132222376</c:v>
                </c:pt>
                <c:pt idx="2239">
                  <c:v>0.1550338144696316</c:v>
                </c:pt>
                <c:pt idx="2240">
                  <c:v>0.15898635391774901</c:v>
                </c:pt>
                <c:pt idx="2241">
                  <c:v>0.16319224067070348</c:v>
                </c:pt>
                <c:pt idx="2242">
                  <c:v>0.16762834044216679</c:v>
                </c:pt>
                <c:pt idx="2243">
                  <c:v>0.17226432337968614</c:v>
                </c:pt>
                <c:pt idx="2244">
                  <c:v>0.17706827910977579</c:v>
                </c:pt>
                <c:pt idx="2245">
                  <c:v>0.18208531893739488</c:v>
                </c:pt>
                <c:pt idx="2246">
                  <c:v>0.18730995764717398</c:v>
                </c:pt>
                <c:pt idx="2247">
                  <c:v>0.19263390616760451</c:v>
                </c:pt>
                <c:pt idx="2248">
                  <c:v>0.19795385331138934</c:v>
                </c:pt>
                <c:pt idx="2249">
                  <c:v>0.20329089773383699</c:v>
                </c:pt>
                <c:pt idx="2250">
                  <c:v>0.20868119901278509</c:v>
                </c:pt>
                <c:pt idx="2251">
                  <c:v>0.21404097072776623</c:v>
                </c:pt>
                <c:pt idx="2252">
                  <c:v>0.21929291558411071</c:v>
                </c:pt>
                <c:pt idx="2253">
                  <c:v>0.2244280117132833</c:v>
                </c:pt>
                <c:pt idx="2254">
                  <c:v>0.22948521214501225</c:v>
                </c:pt>
                <c:pt idx="2255">
                  <c:v>0.23445147844040118</c:v>
                </c:pt>
                <c:pt idx="2256">
                  <c:v>0.2393147743285132</c:v>
                </c:pt>
                <c:pt idx="2257">
                  <c:v>0.24406403368484234</c:v>
                </c:pt>
                <c:pt idx="2258">
                  <c:v>0.2487141539685207</c:v>
                </c:pt>
                <c:pt idx="2259">
                  <c:v>0.25327642653053273</c:v>
                </c:pt>
                <c:pt idx="2260">
                  <c:v>0.25777125721661664</c:v>
                </c:pt>
                <c:pt idx="2261">
                  <c:v>0.26220598890197033</c:v>
                </c:pt>
                <c:pt idx="2262">
                  <c:v>0.26656992985995204</c:v>
                </c:pt>
                <c:pt idx="2263">
                  <c:v>0.27085713143857348</c:v>
                </c:pt>
                <c:pt idx="2264">
                  <c:v>0.27505794465718886</c:v>
                </c:pt>
                <c:pt idx="2265">
                  <c:v>0.27919573354612343</c:v>
                </c:pt>
                <c:pt idx="2266">
                  <c:v>0.28326608972971939</c:v>
                </c:pt>
                <c:pt idx="2267">
                  <c:v>0.2872208525172385</c:v>
                </c:pt>
                <c:pt idx="2268">
                  <c:v>0.29101072570474323</c:v>
                </c:pt>
                <c:pt idx="2269">
                  <c:v>0.29464108999223754</c:v>
                </c:pt>
                <c:pt idx="2270">
                  <c:v>0.29813380881574247</c:v>
                </c:pt>
                <c:pt idx="2271">
                  <c:v>0.3014582728478577</c:v>
                </c:pt>
                <c:pt idx="2272">
                  <c:v>0.30458455771984111</c:v>
                </c:pt>
                <c:pt idx="2273">
                  <c:v>0.30752056421007862</c:v>
                </c:pt>
                <c:pt idx="2274">
                  <c:v>0.31027759038893465</c:v>
                </c:pt>
                <c:pt idx="2275">
                  <c:v>0.31283426022617411</c:v>
                </c:pt>
                <c:pt idx="2276">
                  <c:v>0.3151718537645446</c:v>
                </c:pt>
                <c:pt idx="2277">
                  <c:v>0.31727716057904021</c:v>
                </c:pt>
                <c:pt idx="2278">
                  <c:v>0.31916653874949841</c:v>
                </c:pt>
                <c:pt idx="2279">
                  <c:v>0.32085622143448733</c:v>
                </c:pt>
                <c:pt idx="2280">
                  <c:v>0.32236596535725703</c:v>
                </c:pt>
                <c:pt idx="2281">
                  <c:v>0.32367810637764249</c:v>
                </c:pt>
                <c:pt idx="2282">
                  <c:v>0.32479064632786137</c:v>
                </c:pt>
                <c:pt idx="2283">
                  <c:v>0.32574318713268002</c:v>
                </c:pt>
                <c:pt idx="2284">
                  <c:v>0.32657409427392231</c:v>
                </c:pt>
                <c:pt idx="2285">
                  <c:v>0.32725524620881458</c:v>
                </c:pt>
                <c:pt idx="2286">
                  <c:v>0.32777710360143575</c:v>
                </c:pt>
                <c:pt idx="2287">
                  <c:v>0.32820957306927551</c:v>
                </c:pt>
                <c:pt idx="2288">
                  <c:v>0.32861822231657201</c:v>
                </c:pt>
                <c:pt idx="2289">
                  <c:v>0.32899659433904133</c:v>
                </c:pt>
                <c:pt idx="2290">
                  <c:v>0.32931540921410046</c:v>
                </c:pt>
                <c:pt idx="2291">
                  <c:v>0.3296135078437642</c:v>
                </c:pt>
                <c:pt idx="2292">
                  <c:v>0.32992541030853939</c:v>
                </c:pt>
                <c:pt idx="2293">
                  <c:v>0.33025319918583795</c:v>
                </c:pt>
                <c:pt idx="2294">
                  <c:v>0.33058046966779076</c:v>
                </c:pt>
                <c:pt idx="2295">
                  <c:v>0.3309149169693365</c:v>
                </c:pt>
                <c:pt idx="2296">
                  <c:v>0.33126662283384684</c:v>
                </c:pt>
                <c:pt idx="2297">
                  <c:v>0.33161640278381871</c:v>
                </c:pt>
                <c:pt idx="2298">
                  <c:v>0.33196553960716996</c:v>
                </c:pt>
                <c:pt idx="2299">
                  <c:v>0.3323599214056181</c:v>
                </c:pt>
                <c:pt idx="2300">
                  <c:v>0.332838961632408</c:v>
                </c:pt>
                <c:pt idx="2301">
                  <c:v>0.33337235392707193</c:v>
                </c:pt>
                <c:pt idx="2302">
                  <c:v>0.33395036777424181</c:v>
                </c:pt>
                <c:pt idx="2303">
                  <c:v>0.3346614080472804</c:v>
                </c:pt>
                <c:pt idx="2304">
                  <c:v>0.33559170713145992</c:v>
                </c:pt>
                <c:pt idx="2305">
                  <c:v>0.33672167315086465</c:v>
                </c:pt>
                <c:pt idx="2306">
                  <c:v>0.33802408043049953</c:v>
                </c:pt>
                <c:pt idx="2307">
                  <c:v>0.3395724349721852</c:v>
                </c:pt>
                <c:pt idx="2308">
                  <c:v>0.34144324443383617</c:v>
                </c:pt>
                <c:pt idx="2309">
                  <c:v>0.34365528684670543</c:v>
                </c:pt>
                <c:pt idx="2310">
                  <c:v>0.34617725033262059</c:v>
                </c:pt>
                <c:pt idx="2311">
                  <c:v>0.34900111391522737</c:v>
                </c:pt>
                <c:pt idx="2312">
                  <c:v>0.35211712482869595</c:v>
                </c:pt>
                <c:pt idx="2313">
                  <c:v>0.3555697587302325</c:v>
                </c:pt>
                <c:pt idx="2314">
                  <c:v>0.35934932332962083</c:v>
                </c:pt>
                <c:pt idx="2315">
                  <c:v>0.36337222100811689</c:v>
                </c:pt>
                <c:pt idx="2316">
                  <c:v>0.36754561053558837</c:v>
                </c:pt>
                <c:pt idx="2317">
                  <c:v>0.37189780608027612</c:v>
                </c:pt>
                <c:pt idx="2318">
                  <c:v>0.3764564141407476</c:v>
                </c:pt>
                <c:pt idx="2319">
                  <c:v>0.38112662266666308</c:v>
                </c:pt>
                <c:pt idx="2320">
                  <c:v>0.38581175989063043</c:v>
                </c:pt>
                <c:pt idx="2321">
                  <c:v>0.39050939673309659</c:v>
                </c:pt>
                <c:pt idx="2322">
                  <c:v>0.39525472077454238</c:v>
                </c:pt>
                <c:pt idx="2323">
                  <c:v>0.40001163696889241</c:v>
                </c:pt>
                <c:pt idx="2324">
                  <c:v>0.40474616909294109</c:v>
                </c:pt>
                <c:pt idx="2325">
                  <c:v>0.40943246487454116</c:v>
                </c:pt>
                <c:pt idx="2326">
                  <c:v>0.41409113375264672</c:v>
                </c:pt>
                <c:pt idx="2327">
                  <c:v>0.41875875937012152</c:v>
                </c:pt>
                <c:pt idx="2328">
                  <c:v>0.42347399263734364</c:v>
                </c:pt>
                <c:pt idx="2329">
                  <c:v>0.42822766725571998</c:v>
                </c:pt>
                <c:pt idx="2330">
                  <c:v>0.43300603827158202</c:v>
                </c:pt>
                <c:pt idx="2331">
                  <c:v>0.43784397797488761</c:v>
                </c:pt>
                <c:pt idx="2332">
                  <c:v>0.44278183786377401</c:v>
                </c:pt>
                <c:pt idx="2333">
                  <c:v>0.44782103156684838</c:v>
                </c:pt>
                <c:pt idx="2334">
                  <c:v>0.45294556691463139</c:v>
                </c:pt>
                <c:pt idx="2335">
                  <c:v>0.45817160357860903</c:v>
                </c:pt>
                <c:pt idx="2336">
                  <c:v>0.46351340321091483</c:v>
                </c:pt>
                <c:pt idx="2337">
                  <c:v>0.46899089695900681</c:v>
                </c:pt>
                <c:pt idx="2338">
                  <c:v>0.47459770007730895</c:v>
                </c:pt>
                <c:pt idx="2339">
                  <c:v>0.48029583479615923</c:v>
                </c:pt>
                <c:pt idx="2340">
                  <c:v>0.48605385321268113</c:v>
                </c:pt>
                <c:pt idx="2341">
                  <c:v>0.49186385785234621</c:v>
                </c:pt>
                <c:pt idx="2342">
                  <c:v>0.49774697647170546</c:v>
                </c:pt>
                <c:pt idx="2343">
                  <c:v>0.50370696006641302</c:v>
                </c:pt>
                <c:pt idx="2344">
                  <c:v>0.50974852393850312</c:v>
                </c:pt>
                <c:pt idx="2345">
                  <c:v>0.51583058879161148</c:v>
                </c:pt>
                <c:pt idx="2346">
                  <c:v>0.52196833334612924</c:v>
                </c:pt>
                <c:pt idx="2347">
                  <c:v>0.52824735883468821</c:v>
                </c:pt>
                <c:pt idx="2348">
                  <c:v>0.53475569573553883</c:v>
                </c:pt>
                <c:pt idx="2349">
                  <c:v>0.5414588068507391</c:v>
                </c:pt>
                <c:pt idx="2350">
                  <c:v>0.54833737294966434</c:v>
                </c:pt>
                <c:pt idx="2351">
                  <c:v>0.55548331711012056</c:v>
                </c:pt>
                <c:pt idx="2352">
                  <c:v>0.5629896459920124</c:v>
                </c:pt>
                <c:pt idx="2353">
                  <c:v>0.57089826692267565</c:v>
                </c:pt>
                <c:pt idx="2354">
                  <c:v>0.57915868846461316</c:v>
                </c:pt>
                <c:pt idx="2355">
                  <c:v>0.5877271695682319</c:v>
                </c:pt>
                <c:pt idx="2356">
                  <c:v>0.5965558412309897</c:v>
                </c:pt>
                <c:pt idx="2357">
                  <c:v>0.60563332816836957</c:v>
                </c:pt>
                <c:pt idx="2358">
                  <c:v>0.61498352316863225</c:v>
                </c:pt>
                <c:pt idx="2359">
                  <c:v>0.62462675495146291</c:v>
                </c:pt>
                <c:pt idx="2360">
                  <c:v>0.63457895214694082</c:v>
                </c:pt>
                <c:pt idx="2361">
                  <c:v>0.64464696948884859</c:v>
                </c:pt>
                <c:pt idx="2362">
                  <c:v>0.65488676299990267</c:v>
                </c:pt>
                <c:pt idx="2363">
                  <c:v>0.66570345946835174</c:v>
                </c:pt>
                <c:pt idx="2364">
                  <c:v>0.67750264981117758</c:v>
                </c:pt>
                <c:pt idx="2365">
                  <c:v>0.69014516883263932</c:v>
                </c:pt>
                <c:pt idx="2366">
                  <c:v>0.70350494528938512</c:v>
                </c:pt>
                <c:pt idx="2367">
                  <c:v>0.71800899626304304</c:v>
                </c:pt>
                <c:pt idx="2368">
                  <c:v>0.73408478607661176</c:v>
                </c:pt>
                <c:pt idx="2369">
                  <c:v>0.75204104072361977</c:v>
                </c:pt>
                <c:pt idx="2370">
                  <c:v>0.77159759821640317</c:v>
                </c:pt>
                <c:pt idx="2371">
                  <c:v>0.79229177798470896</c:v>
                </c:pt>
                <c:pt idx="2372">
                  <c:v>0.81367746787852013</c:v>
                </c:pt>
                <c:pt idx="2373">
                  <c:v>0.83602709675084552</c:v>
                </c:pt>
                <c:pt idx="2374">
                  <c:v>0.85945781234761398</c:v>
                </c:pt>
                <c:pt idx="2375">
                  <c:v>0.88328459015745731</c:v>
                </c:pt>
                <c:pt idx="2376">
                  <c:v>0.90683547470462456</c:v>
                </c:pt>
                <c:pt idx="2377">
                  <c:v>0.93140215745032684</c:v>
                </c:pt>
                <c:pt idx="2378">
                  <c:v>0.95689245830195047</c:v>
                </c:pt>
                <c:pt idx="2379">
                  <c:v>0.98057582565728818</c:v>
                </c:pt>
                <c:pt idx="2380">
                  <c:v>0.99970968444155528</c:v>
                </c:pt>
                <c:pt idx="2381">
                  <c:v>1.0129581765506031</c:v>
                </c:pt>
                <c:pt idx="2382">
                  <c:v>1.021945709315994</c:v>
                </c:pt>
                <c:pt idx="2383">
                  <c:v>1.028358627678255</c:v>
                </c:pt>
                <c:pt idx="2384">
                  <c:v>1.0339146058996489</c:v>
                </c:pt>
                <c:pt idx="2385">
                  <c:v>1.0384483235770816</c:v>
                </c:pt>
                <c:pt idx="2386">
                  <c:v>1.0412077793772043</c:v>
                </c:pt>
                <c:pt idx="2387">
                  <c:v>1.043068498481903</c:v>
                </c:pt>
                <c:pt idx="2388">
                  <c:v>1.0449458910892755</c:v>
                </c:pt>
                <c:pt idx="2389">
                  <c:v>1.0433966009265039</c:v>
                </c:pt>
                <c:pt idx="2390">
                  <c:v>1.0390444181192344</c:v>
                </c:pt>
                <c:pt idx="2391">
                  <c:v>1.0391515622924825</c:v>
                </c:pt>
                <c:pt idx="2392">
                  <c:v>1.0512769477437172</c:v>
                </c:pt>
                <c:pt idx="2393">
                  <c:v>1.0814286578387367</c:v>
                </c:pt>
                <c:pt idx="2394">
                  <c:v>1.1246483453855718</c:v>
                </c:pt>
                <c:pt idx="2395">
                  <c:v>1.1720228446913636</c:v>
                </c:pt>
                <c:pt idx="2396">
                  <c:v>1.2144237012896133</c:v>
                </c:pt>
                <c:pt idx="2397">
                  <c:v>1.2536260891028626</c:v>
                </c:pt>
                <c:pt idx="2398">
                  <c:v>1.2927999807775032</c:v>
                </c:pt>
                <c:pt idx="2399">
                  <c:v>1.3249981733076259</c:v>
                </c:pt>
                <c:pt idx="2400">
                  <c:v>1.3434667982510948</c:v>
                </c:pt>
                <c:pt idx="2401">
                  <c:v>1.3377605928044134</c:v>
                </c:pt>
                <c:pt idx="2402">
                  <c:v>1.313707876659767</c:v>
                </c:pt>
                <c:pt idx="2403">
                  <c:v>1.2895479414739344</c:v>
                </c:pt>
                <c:pt idx="2404">
                  <c:v>1.284706177977408</c:v>
                </c:pt>
                <c:pt idx="2405">
                  <c:v>1.3074344699818958</c:v>
                </c:pt>
                <c:pt idx="2406">
                  <c:v>1.3470565289460525</c:v>
                </c:pt>
                <c:pt idx="2407">
                  <c:v>1.3949876125682739</c:v>
                </c:pt>
                <c:pt idx="2408">
                  <c:v>1.4422241197731909</c:v>
                </c:pt>
                <c:pt idx="2409">
                  <c:v>1.4906559489175109</c:v>
                </c:pt>
                <c:pt idx="2410">
                  <c:v>1.542712493237151</c:v>
                </c:pt>
                <c:pt idx="2411">
                  <c:v>1.5908100541370689</c:v>
                </c:pt>
                <c:pt idx="2412">
                  <c:v>1.6284413745755772</c:v>
                </c:pt>
                <c:pt idx="2413">
                  <c:v>1.6479880962929896</c:v>
                </c:pt>
                <c:pt idx="2414">
                  <c:v>1.6552945405742869</c:v>
                </c:pt>
                <c:pt idx="2415">
                  <c:v>1.6647423231107508</c:v>
                </c:pt>
                <c:pt idx="2416">
                  <c:v>1.691403903527855</c:v>
                </c:pt>
                <c:pt idx="2417">
                  <c:v>1.745119126889076</c:v>
                </c:pt>
                <c:pt idx="2418">
                  <c:v>1.8182977434002003</c:v>
                </c:pt>
                <c:pt idx="2419">
                  <c:v>1.8996324874723798</c:v>
                </c:pt>
                <c:pt idx="2420">
                  <c:v>1.9758660433873134</c:v>
                </c:pt>
                <c:pt idx="2421">
                  <c:v>2.0437681122385891</c:v>
                </c:pt>
                <c:pt idx="2422">
                  <c:v>2.1099909118113116</c:v>
                </c:pt>
                <c:pt idx="2423">
                  <c:v>2.174106089248264</c:v>
                </c:pt>
                <c:pt idx="2424">
                  <c:v>2.2353222606515342</c:v>
                </c:pt>
                <c:pt idx="2425">
                  <c:v>2.2924819037243727</c:v>
                </c:pt>
                <c:pt idx="2426">
                  <c:v>2.345140510560038</c:v>
                </c:pt>
                <c:pt idx="2427">
                  <c:v>2.393252967525521</c:v>
                </c:pt>
                <c:pt idx="2428">
                  <c:v>2.4368115159061334</c:v>
                </c:pt>
                <c:pt idx="2429">
                  <c:v>2.4755595137637236</c:v>
                </c:pt>
                <c:pt idx="2430">
                  <c:v>2.5085780626346112</c:v>
                </c:pt>
                <c:pt idx="2431">
                  <c:v>2.5350910221778555</c:v>
                </c:pt>
                <c:pt idx="2432">
                  <c:v>2.5545638629011296</c:v>
                </c:pt>
                <c:pt idx="2433">
                  <c:v>2.5674094804173531</c:v>
                </c:pt>
                <c:pt idx="2434">
                  <c:v>2.5736042199108669</c:v>
                </c:pt>
                <c:pt idx="2435">
                  <c:v>2.5722179527260192</c:v>
                </c:pt>
                <c:pt idx="2436">
                  <c:v>2.5623641984188383</c:v>
                </c:pt>
                <c:pt idx="2437">
                  <c:v>2.5404213431820661</c:v>
                </c:pt>
                <c:pt idx="2438">
                  <c:v>2.5079955640877536</c:v>
                </c:pt>
                <c:pt idx="2439">
                  <c:v>2.4718475795787107</c:v>
                </c:pt>
                <c:pt idx="2440">
                  <c:v>2.4386382982534034</c:v>
                </c:pt>
                <c:pt idx="2441">
                  <c:v>2.4068830891612603</c:v>
                </c:pt>
                <c:pt idx="2442">
                  <c:v>2.3736427499844455</c:v>
                </c:pt>
                <c:pt idx="2443">
                  <c:v>2.343651318646045</c:v>
                </c:pt>
                <c:pt idx="2444">
                  <c:v>2.3220140057746743</c:v>
                </c:pt>
                <c:pt idx="2445">
                  <c:v>2.3099738978151967</c:v>
                </c:pt>
                <c:pt idx="2446">
                  <c:v>2.3052337115202279</c:v>
                </c:pt>
                <c:pt idx="2447">
                  <c:v>2.3079666670839609</c:v>
                </c:pt>
                <c:pt idx="2448">
                  <c:v>2.3183788066751494</c:v>
                </c:pt>
                <c:pt idx="2449">
                  <c:v>2.3378620301478823</c:v>
                </c:pt>
                <c:pt idx="2450">
                  <c:v>2.3665997059487625</c:v>
                </c:pt>
                <c:pt idx="2451">
                  <c:v>2.4028823977883089</c:v>
                </c:pt>
                <c:pt idx="2452">
                  <c:v>2.4448473630916876</c:v>
                </c:pt>
                <c:pt idx="2453">
                  <c:v>2.4938839932177808</c:v>
                </c:pt>
                <c:pt idx="2454">
                  <c:v>2.5509467160438435</c:v>
                </c:pt>
                <c:pt idx="2455">
                  <c:v>2.6131979510367231</c:v>
                </c:pt>
                <c:pt idx="2456">
                  <c:v>2.6775663135045553</c:v>
                </c:pt>
                <c:pt idx="2457">
                  <c:v>2.7445831083618715</c:v>
                </c:pt>
                <c:pt idx="2458">
                  <c:v>2.8155501041469955</c:v>
                </c:pt>
                <c:pt idx="2459">
                  <c:v>2.8882425655435293</c:v>
                </c:pt>
                <c:pt idx="2460">
                  <c:v>2.9602907058617385</c:v>
                </c:pt>
                <c:pt idx="2461">
                  <c:v>3.0316783726981589</c:v>
                </c:pt>
                <c:pt idx="2462">
                  <c:v>3.1032487401305389</c:v>
                </c:pt>
                <c:pt idx="2463">
                  <c:v>3.1737777626981156</c:v>
                </c:pt>
                <c:pt idx="2464">
                  <c:v>3.242034308106545</c:v>
                </c:pt>
                <c:pt idx="2465">
                  <c:v>3.307375034623723</c:v>
                </c:pt>
                <c:pt idx="2466">
                  <c:v>3.37025507317307</c:v>
                </c:pt>
                <c:pt idx="2467">
                  <c:v>3.4310846184639994</c:v>
                </c:pt>
                <c:pt idx="2468">
                  <c:v>3.4903539046830048</c:v>
                </c:pt>
                <c:pt idx="2469">
                  <c:v>3.5479523403364466</c:v>
                </c:pt>
                <c:pt idx="2470">
                  <c:v>3.6034934256144044</c:v>
                </c:pt>
                <c:pt idx="2471">
                  <c:v>3.6571013366369658</c:v>
                </c:pt>
                <c:pt idx="2472">
                  <c:v>3.7089299979683314</c:v>
                </c:pt>
                <c:pt idx="2473">
                  <c:v>3.7587919470466362</c:v>
                </c:pt>
                <c:pt idx="2474">
                  <c:v>3.8064950363433088</c:v>
                </c:pt>
                <c:pt idx="2475">
                  <c:v>3.8522098298162062</c:v>
                </c:pt>
                <c:pt idx="2476">
                  <c:v>3.8961424015852102</c:v>
                </c:pt>
                <c:pt idx="2477">
                  <c:v>3.9380303810457251</c:v>
                </c:pt>
                <c:pt idx="2478">
                  <c:v>3.9777128884770452</c:v>
                </c:pt>
                <c:pt idx="2479">
                  <c:v>4.0155891388350025</c:v>
                </c:pt>
                <c:pt idx="2480">
                  <c:v>4.0521192292271477</c:v>
                </c:pt>
                <c:pt idx="2481">
                  <c:v>4.087077348394347</c:v>
                </c:pt>
                <c:pt idx="2482">
                  <c:v>4.1202366785449716</c:v>
                </c:pt>
                <c:pt idx="2483">
                  <c:v>4.1521557751368627</c:v>
                </c:pt>
                <c:pt idx="2484">
                  <c:v>4.1834217519279102</c:v>
                </c:pt>
                <c:pt idx="2485">
                  <c:v>4.2139764254758703</c:v>
                </c:pt>
                <c:pt idx="2486">
                  <c:v>4.2435540498084015</c:v>
                </c:pt>
                <c:pt idx="2487">
                  <c:v>4.2724556266800899</c:v>
                </c:pt>
                <c:pt idx="2488">
                  <c:v>4.3009631403817856</c:v>
                </c:pt>
                <c:pt idx="2489">
                  <c:v>4.3290051225847463</c:v>
                </c:pt>
                <c:pt idx="2490">
                  <c:v>4.3564486872970312</c:v>
                </c:pt>
                <c:pt idx="2491">
                  <c:v>4.3834777934781668</c:v>
                </c:pt>
                <c:pt idx="2492">
                  <c:v>4.4102938712349209</c:v>
                </c:pt>
                <c:pt idx="2493">
                  <c:v>4.4367733560750544</c:v>
                </c:pt>
                <c:pt idx="2494">
                  <c:v>4.4628154492783354</c:v>
                </c:pt>
                <c:pt idx="2495">
                  <c:v>4.4886155510782197</c:v>
                </c:pt>
                <c:pt idx="2496">
                  <c:v>4.5144082950955848</c:v>
                </c:pt>
                <c:pt idx="2497">
                  <c:v>4.5400158726473414</c:v>
                </c:pt>
                <c:pt idx="2498">
                  <c:v>4.5653610458323826</c:v>
                </c:pt>
                <c:pt idx="2499">
                  <c:v>4.5907845005487946</c:v>
                </c:pt>
                <c:pt idx="2500">
                  <c:v>4.6166490538847373</c:v>
                </c:pt>
                <c:pt idx="2501">
                  <c:v>4.6429208029615952</c:v>
                </c:pt>
                <c:pt idx="2502">
                  <c:v>4.6694410983504255</c:v>
                </c:pt>
                <c:pt idx="2503">
                  <c:v>4.6964844094688223</c:v>
                </c:pt>
                <c:pt idx="2504">
                  <c:v>4.7243194845346803</c:v>
                </c:pt>
                <c:pt idx="2505">
                  <c:v>4.7529080743822458</c:v>
                </c:pt>
                <c:pt idx="2506">
                  <c:v>4.782169089950365</c:v>
                </c:pt>
                <c:pt idx="2507">
                  <c:v>4.8123834996989725</c:v>
                </c:pt>
                <c:pt idx="2508">
                  <c:v>4.8438585562516341</c:v>
                </c:pt>
                <c:pt idx="2509">
                  <c:v>4.8764980348579314</c:v>
                </c:pt>
                <c:pt idx="2510">
                  <c:v>4.9102745612413514</c:v>
                </c:pt>
                <c:pt idx="2511">
                  <c:v>4.9455679761086433</c:v>
                </c:pt>
                <c:pt idx="2512">
                  <c:v>4.9828072137501431</c:v>
                </c:pt>
                <c:pt idx="2513">
                  <c:v>5.0217226587754729</c:v>
                </c:pt>
                <c:pt idx="2514">
                  <c:v>5.0623240141627193</c:v>
                </c:pt>
                <c:pt idx="2515">
                  <c:v>5.1055796385550831</c:v>
                </c:pt>
                <c:pt idx="2516">
                  <c:v>5.1524943998159802</c:v>
                </c:pt>
                <c:pt idx="2517">
                  <c:v>5.2043721651215176</c:v>
                </c:pt>
                <c:pt idx="2518">
                  <c:v>5.2606465367910573</c:v>
                </c:pt>
                <c:pt idx="2519">
                  <c:v>5.3195953926830128</c:v>
                </c:pt>
                <c:pt idx="2520">
                  <c:v>5.3793368197929343</c:v>
                </c:pt>
                <c:pt idx="2521">
                  <c:v>5.4393398829817317</c:v>
                </c:pt>
                <c:pt idx="2522">
                  <c:v>5.5006548570814848</c:v>
                </c:pt>
                <c:pt idx="2523">
                  <c:v>5.5635340815572025</c:v>
                </c:pt>
                <c:pt idx="2524">
                  <c:v>5.6282961327614114</c:v>
                </c:pt>
                <c:pt idx="2525">
                  <c:v>5.6950347318755341</c:v>
                </c:pt>
                <c:pt idx="2526">
                  <c:v>5.763594353415737</c:v>
                </c:pt>
                <c:pt idx="2527">
                  <c:v>5.8339342656932649</c:v>
                </c:pt>
                <c:pt idx="2528">
                  <c:v>5.905957392403403</c:v>
                </c:pt>
                <c:pt idx="2529">
                  <c:v>5.9798578239173583</c:v>
                </c:pt>
                <c:pt idx="2530">
                  <c:v>6.0556338875184448</c:v>
                </c:pt>
                <c:pt idx="2531">
                  <c:v>6.1330819359692059</c:v>
                </c:pt>
                <c:pt idx="2532">
                  <c:v>6.2119851844856866</c:v>
                </c:pt>
                <c:pt idx="2533">
                  <c:v>6.2925193732232234</c:v>
                </c:pt>
                <c:pt idx="2534">
                  <c:v>6.374750715923172</c:v>
                </c:pt>
                <c:pt idx="2535">
                  <c:v>6.4583536236012122</c:v>
                </c:pt>
                <c:pt idx="2536">
                  <c:v>6.5428658969973092</c:v>
                </c:pt>
                <c:pt idx="2537">
                  <c:v>6.6281029099933839</c:v>
                </c:pt>
                <c:pt idx="2538">
                  <c:v>6.7142165059106551</c:v>
                </c:pt>
                <c:pt idx="2539">
                  <c:v>6.8013842240638649</c:v>
                </c:pt>
                <c:pt idx="2540">
                  <c:v>6.8898716016097374</c:v>
                </c:pt>
                <c:pt idx="2541">
                  <c:v>6.9791752420849926</c:v>
                </c:pt>
                <c:pt idx="2542">
                  <c:v>7.0692204737515043</c:v>
                </c:pt>
                <c:pt idx="2543">
                  <c:v>7.1609668192309881</c:v>
                </c:pt>
                <c:pt idx="2544">
                  <c:v>7.2553510043076574</c:v>
                </c:pt>
                <c:pt idx="2545">
                  <c:v>7.3524883900273528</c:v>
                </c:pt>
                <c:pt idx="2546">
                  <c:v>7.4519527412944919</c:v>
                </c:pt>
                <c:pt idx="2547">
                  <c:v>7.5542710207856842</c:v>
                </c:pt>
                <c:pt idx="2548">
                  <c:v>7.6600206794693761</c:v>
                </c:pt>
                <c:pt idx="2549">
                  <c:v>7.7695950801378544</c:v>
                </c:pt>
                <c:pt idx="2550">
                  <c:v>7.882940484379592</c:v>
                </c:pt>
                <c:pt idx="2551">
                  <c:v>7.9996374056863999</c:v>
                </c:pt>
                <c:pt idx="2552">
                  <c:v>8.1193631894835026</c:v>
                </c:pt>
                <c:pt idx="2553">
                  <c:v>8.2425742514736413</c:v>
                </c:pt>
                <c:pt idx="2554">
                  <c:v>8.3694811184200208</c:v>
                </c:pt>
                <c:pt idx="2555">
                  <c:v>8.4992218532359658</c:v>
                </c:pt>
                <c:pt idx="2556">
                  <c:v>8.6307214905927694</c:v>
                </c:pt>
                <c:pt idx="2557">
                  <c:v>8.7634114265134233</c:v>
                </c:pt>
                <c:pt idx="2558">
                  <c:v>8.8977999275089346</c:v>
                </c:pt>
                <c:pt idx="2559">
                  <c:v>9.0343115457594472</c:v>
                </c:pt>
                <c:pt idx="2560">
                  <c:v>9.1733705963377741</c:v>
                </c:pt>
                <c:pt idx="2561">
                  <c:v>9.3145821380274239</c:v>
                </c:pt>
                <c:pt idx="2562">
                  <c:v>9.4577683940560515</c:v>
                </c:pt>
                <c:pt idx="2563">
                  <c:v>9.6036138398950897</c:v>
                </c:pt>
                <c:pt idx="2564">
                  <c:v>9.7529972690327682</c:v>
                </c:pt>
                <c:pt idx="2565">
                  <c:v>9.9055267037178645</c:v>
                </c:pt>
                <c:pt idx="2566">
                  <c:v>10.060635929725839</c:v>
                </c:pt>
              </c:numCache>
            </c:numRef>
          </c:yVal>
          <c:smooth val="1"/>
          <c:extLst>
            <c:ext xmlns:c16="http://schemas.microsoft.com/office/drawing/2014/chart" uri="{C3380CC4-5D6E-409C-BE32-E72D297353CC}">
              <c16:uniqueId val="{00000002-9336-4063-A38F-0362FE673D3B}"/>
            </c:ext>
          </c:extLst>
        </c:ser>
        <c:ser>
          <c:idx val="3"/>
          <c:order val="3"/>
          <c:tx>
            <c:v>20 mm Radius</c:v>
          </c:tx>
          <c:marker>
            <c:symbol val="none"/>
          </c:marker>
          <c:xVal>
            <c:numRef>
              <c:f>'Bend-Induced Attenuation'!$C$3:$C$2669</c:f>
              <c:numCache>
                <c:formatCode>General</c:formatCode>
                <c:ptCount val="2667"/>
                <c:pt idx="0">
                  <c:v>2.0973154362416109</c:v>
                </c:pt>
                <c:pt idx="1">
                  <c:v>2.0977554017201596</c:v>
                </c:pt>
                <c:pt idx="2">
                  <c:v>2.0981955518254303</c:v>
                </c:pt>
                <c:pt idx="3">
                  <c:v>2.0986358866736623</c:v>
                </c:pt>
                <c:pt idx="4">
                  <c:v>2.0990764063811924</c:v>
                </c:pt>
                <c:pt idx="5">
                  <c:v>2.099517111064455</c:v>
                </c:pt>
                <c:pt idx="6">
                  <c:v>2.0999580008399832</c:v>
                </c:pt>
                <c:pt idx="7">
                  <c:v>2.1003990758244067</c:v>
                </c:pt>
                <c:pt idx="8">
                  <c:v>2.1008403361344539</c:v>
                </c:pt>
                <c:pt idx="9">
                  <c:v>2.1012817818869509</c:v>
                </c:pt>
                <c:pt idx="10">
                  <c:v>2.1017234131988229</c:v>
                </c:pt>
                <c:pt idx="11">
                  <c:v>2.1021652301870928</c:v>
                </c:pt>
                <c:pt idx="12">
                  <c:v>2.1026072329688814</c:v>
                </c:pt>
                <c:pt idx="13">
                  <c:v>2.1030494216614088</c:v>
                </c:pt>
                <c:pt idx="14">
                  <c:v>2.1034917963819941</c:v>
                </c:pt>
                <c:pt idx="15">
                  <c:v>2.103934357248054</c:v>
                </c:pt>
                <c:pt idx="16">
                  <c:v>2.1043771043771042</c:v>
                </c:pt>
                <c:pt idx="17">
                  <c:v>2.1048200378867605</c:v>
                </c:pt>
                <c:pt idx="18">
                  <c:v>2.1052631578947367</c:v>
                </c:pt>
                <c:pt idx="19">
                  <c:v>2.1057064645188461</c:v>
                </c:pt>
                <c:pt idx="20">
                  <c:v>2.1061499578770007</c:v>
                </c:pt>
                <c:pt idx="21">
                  <c:v>2.106593638087213</c:v>
                </c:pt>
                <c:pt idx="22">
                  <c:v>2.1070375052675936</c:v>
                </c:pt>
                <c:pt idx="23">
                  <c:v>2.1074815595363541</c:v>
                </c:pt>
                <c:pt idx="24">
                  <c:v>2.1079258010118043</c:v>
                </c:pt>
                <c:pt idx="25">
                  <c:v>2.1083702298123552</c:v>
                </c:pt>
                <c:pt idx="26">
                  <c:v>2.1088148460565161</c:v>
                </c:pt>
                <c:pt idx="27">
                  <c:v>2.1092596498628979</c:v>
                </c:pt>
                <c:pt idx="28">
                  <c:v>2.109704641350211</c:v>
                </c:pt>
                <c:pt idx="29">
                  <c:v>2.1101498206372651</c:v>
                </c:pt>
                <c:pt idx="30">
                  <c:v>2.1105951878429718</c:v>
                </c:pt>
                <c:pt idx="31">
                  <c:v>2.1110407430863414</c:v>
                </c:pt>
                <c:pt idx="32">
                  <c:v>2.1114864864864864</c:v>
                </c:pt>
                <c:pt idx="33">
                  <c:v>2.1119324181626187</c:v>
                </c:pt>
                <c:pt idx="34">
                  <c:v>2.1123785382340516</c:v>
                </c:pt>
                <c:pt idx="35">
                  <c:v>2.1128248468201987</c:v>
                </c:pt>
                <c:pt idx="36">
                  <c:v>2.1132713440405748</c:v>
                </c:pt>
                <c:pt idx="37">
                  <c:v>2.113718030014796</c:v>
                </c:pt>
                <c:pt idx="38">
                  <c:v>2.1141649048625792</c:v>
                </c:pt>
                <c:pt idx="39">
                  <c:v>2.114611968703743</c:v>
                </c:pt>
                <c:pt idx="40">
                  <c:v>2.1150592216582065</c:v>
                </c:pt>
                <c:pt idx="41">
                  <c:v>2.115506663845991</c:v>
                </c:pt>
                <c:pt idx="42">
                  <c:v>2.1159542953872195</c:v>
                </c:pt>
                <c:pt idx="43">
                  <c:v>2.1164021164021163</c:v>
                </c:pt>
                <c:pt idx="44">
                  <c:v>2.1168501270110078</c:v>
                </c:pt>
                <c:pt idx="45">
                  <c:v>2.1172983273343213</c:v>
                </c:pt>
                <c:pt idx="46">
                  <c:v>2.1177467174925879</c:v>
                </c:pt>
                <c:pt idx="47">
                  <c:v>2.1181952976064391</c:v>
                </c:pt>
                <c:pt idx="48">
                  <c:v>2.1186440677966103</c:v>
                </c:pt>
                <c:pt idx="49">
                  <c:v>2.1190930281839373</c:v>
                </c:pt>
                <c:pt idx="50">
                  <c:v>2.1195421788893598</c:v>
                </c:pt>
                <c:pt idx="51">
                  <c:v>2.1199915200339197</c:v>
                </c:pt>
                <c:pt idx="52">
                  <c:v>2.1204410517387617</c:v>
                </c:pt>
                <c:pt idx="53">
                  <c:v>2.1208907741251326</c:v>
                </c:pt>
                <c:pt idx="54">
                  <c:v>2.1213406873143827</c:v>
                </c:pt>
                <c:pt idx="55">
                  <c:v>2.1217907914279652</c:v>
                </c:pt>
                <c:pt idx="56">
                  <c:v>2.1222410865874362</c:v>
                </c:pt>
                <c:pt idx="57">
                  <c:v>2.1226915729144555</c:v>
                </c:pt>
                <c:pt idx="58">
                  <c:v>2.1231422505307855</c:v>
                </c:pt>
                <c:pt idx="59">
                  <c:v>2.1235931195582927</c:v>
                </c:pt>
                <c:pt idx="60">
                  <c:v>2.1240441801189465</c:v>
                </c:pt>
                <c:pt idx="61">
                  <c:v>2.1244954323348204</c:v>
                </c:pt>
                <c:pt idx="62">
                  <c:v>2.1249468763280919</c:v>
                </c:pt>
                <c:pt idx="63">
                  <c:v>2.1253985122210413</c:v>
                </c:pt>
                <c:pt idx="64">
                  <c:v>2.1258503401360542</c:v>
                </c:pt>
                <c:pt idx="65">
                  <c:v>2.1263023601956199</c:v>
                </c:pt>
                <c:pt idx="66">
                  <c:v>2.1267545725223309</c:v>
                </c:pt>
                <c:pt idx="67">
                  <c:v>2.1272069772388855</c:v>
                </c:pt>
                <c:pt idx="68">
                  <c:v>2.1276595744680851</c:v>
                </c:pt>
                <c:pt idx="69">
                  <c:v>2.1281123643328366</c:v>
                </c:pt>
                <c:pt idx="70">
                  <c:v>2.1285653469561514</c:v>
                </c:pt>
                <c:pt idx="71">
                  <c:v>2.1290185224611453</c:v>
                </c:pt>
                <c:pt idx="72">
                  <c:v>2.1294718909710393</c:v>
                </c:pt>
                <c:pt idx="73">
                  <c:v>2.1299254526091587</c:v>
                </c:pt>
                <c:pt idx="74">
                  <c:v>2.1303792074989349</c:v>
                </c:pt>
                <c:pt idx="75">
                  <c:v>2.1308331557639035</c:v>
                </c:pt>
                <c:pt idx="76">
                  <c:v>2.1312872975277068</c:v>
                </c:pt>
                <c:pt idx="77">
                  <c:v>2.1317416329140908</c:v>
                </c:pt>
                <c:pt idx="78">
                  <c:v>2.1321961620469083</c:v>
                </c:pt>
                <c:pt idx="79">
                  <c:v>2.1326508850501171</c:v>
                </c:pt>
                <c:pt idx="80">
                  <c:v>2.1331058020477816</c:v>
                </c:pt>
                <c:pt idx="81">
                  <c:v>2.1335609131640707</c:v>
                </c:pt>
                <c:pt idx="82">
                  <c:v>2.1340162185232607</c:v>
                </c:pt>
                <c:pt idx="83">
                  <c:v>2.134471718249733</c:v>
                </c:pt>
                <c:pt idx="84">
                  <c:v>2.134927412467976</c:v>
                </c:pt>
                <c:pt idx="85">
                  <c:v>2.1353833013025838</c:v>
                </c:pt>
                <c:pt idx="86">
                  <c:v>2.1358393848782571</c:v>
                </c:pt>
                <c:pt idx="87">
                  <c:v>2.1362956633198036</c:v>
                </c:pt>
                <c:pt idx="88">
                  <c:v>2.1367521367521367</c:v>
                </c:pt>
                <c:pt idx="89">
                  <c:v>2.1372088053002778</c:v>
                </c:pt>
                <c:pt idx="90">
                  <c:v>2.1376656690893543</c:v>
                </c:pt>
                <c:pt idx="91">
                  <c:v>2.1381227282446011</c:v>
                </c:pt>
                <c:pt idx="92">
                  <c:v>2.1385799828913603</c:v>
                </c:pt>
                <c:pt idx="93">
                  <c:v>2.1390374331550803</c:v>
                </c:pt>
                <c:pt idx="94">
                  <c:v>2.1394950791613181</c:v>
                </c:pt>
                <c:pt idx="95">
                  <c:v>2.1399529210357371</c:v>
                </c:pt>
                <c:pt idx="96">
                  <c:v>2.1404109589041096</c:v>
                </c:pt>
                <c:pt idx="97">
                  <c:v>2.1408691928923145</c:v>
                </c:pt>
                <c:pt idx="98">
                  <c:v>2.1413276231263385</c:v>
                </c:pt>
                <c:pt idx="99">
                  <c:v>2.1417862497322768</c:v>
                </c:pt>
                <c:pt idx="100">
                  <c:v>2.1422450728363325</c:v>
                </c:pt>
                <c:pt idx="101">
                  <c:v>2.1427040925648169</c:v>
                </c:pt>
                <c:pt idx="102">
                  <c:v>2.1431633090441493</c:v>
                </c:pt>
                <c:pt idx="103">
                  <c:v>2.1436227224008575</c:v>
                </c:pt>
                <c:pt idx="104">
                  <c:v>2.1440823327615779</c:v>
                </c:pt>
                <c:pt idx="105">
                  <c:v>2.1445421402530558</c:v>
                </c:pt>
                <c:pt idx="106">
                  <c:v>2.1450021450021448</c:v>
                </c:pt>
                <c:pt idx="107">
                  <c:v>2.1454623471358079</c:v>
                </c:pt>
                <c:pt idx="108">
                  <c:v>2.1459227467811157</c:v>
                </c:pt>
                <c:pt idx="109">
                  <c:v>2.1463833440652502</c:v>
                </c:pt>
                <c:pt idx="110">
                  <c:v>2.1468441391155002</c:v>
                </c:pt>
                <c:pt idx="111">
                  <c:v>2.1473051320592655</c:v>
                </c:pt>
                <c:pt idx="112">
                  <c:v>2.1477663230240549</c:v>
                </c:pt>
                <c:pt idx="113">
                  <c:v>2.1482277121374866</c:v>
                </c:pt>
                <c:pt idx="114">
                  <c:v>2.1486892995272884</c:v>
                </c:pt>
                <c:pt idx="115">
                  <c:v>2.1491510853212983</c:v>
                </c:pt>
                <c:pt idx="116">
                  <c:v>2.1496130696474633</c:v>
                </c:pt>
                <c:pt idx="117">
                  <c:v>2.150075252633842</c:v>
                </c:pt>
                <c:pt idx="118">
                  <c:v>2.150537634408602</c:v>
                </c:pt>
                <c:pt idx="119">
                  <c:v>2.1510002151000216</c:v>
                </c:pt>
                <c:pt idx="120">
                  <c:v>2.1514629948364887</c:v>
                </c:pt>
                <c:pt idx="121">
                  <c:v>2.1519259737465033</c:v>
                </c:pt>
                <c:pt idx="122">
                  <c:v>2.152389151958674</c:v>
                </c:pt>
                <c:pt idx="123">
                  <c:v>2.1528525296017222</c:v>
                </c:pt>
                <c:pt idx="124">
                  <c:v>2.1533161068044788</c:v>
                </c:pt>
                <c:pt idx="125">
                  <c:v>2.1537798836958864</c:v>
                </c:pt>
                <c:pt idx="126">
                  <c:v>2.154243860404998</c:v>
                </c:pt>
                <c:pt idx="127">
                  <c:v>2.1547080370609781</c:v>
                </c:pt>
                <c:pt idx="128">
                  <c:v>2.1551724137931036</c:v>
                </c:pt>
                <c:pt idx="129">
                  <c:v>2.1556369907307609</c:v>
                </c:pt>
                <c:pt idx="130">
                  <c:v>2.1561017680034498</c:v>
                </c:pt>
                <c:pt idx="131">
                  <c:v>2.1565667457407809</c:v>
                </c:pt>
                <c:pt idx="132">
                  <c:v>2.1570319240724762</c:v>
                </c:pt>
                <c:pt idx="133">
                  <c:v>2.1574973031283711</c:v>
                </c:pt>
                <c:pt idx="134">
                  <c:v>2.1579628830384117</c:v>
                </c:pt>
                <c:pt idx="135">
                  <c:v>2.1584286639326571</c:v>
                </c:pt>
                <c:pt idx="136">
                  <c:v>2.1588946459412779</c:v>
                </c:pt>
                <c:pt idx="137">
                  <c:v>2.1593608291945583</c:v>
                </c:pt>
                <c:pt idx="138">
                  <c:v>2.159827213822894</c:v>
                </c:pt>
                <c:pt idx="139">
                  <c:v>2.1602937999567939</c:v>
                </c:pt>
                <c:pt idx="140">
                  <c:v>2.1607605877268798</c:v>
                </c:pt>
                <c:pt idx="141">
                  <c:v>2.1612275772638858</c:v>
                </c:pt>
                <c:pt idx="142">
                  <c:v>2.1616947686986596</c:v>
                </c:pt>
                <c:pt idx="143">
                  <c:v>2.1621621621621623</c:v>
                </c:pt>
                <c:pt idx="144">
                  <c:v>2.1626297577854672</c:v>
                </c:pt>
                <c:pt idx="145">
                  <c:v>2.1630975556997623</c:v>
                </c:pt>
                <c:pt idx="146">
                  <c:v>2.1635655560363478</c:v>
                </c:pt>
                <c:pt idx="147">
                  <c:v>2.1640337589266392</c:v>
                </c:pt>
                <c:pt idx="148">
                  <c:v>2.1645021645021645</c:v>
                </c:pt>
                <c:pt idx="149">
                  <c:v>2.164970772894566</c:v>
                </c:pt>
                <c:pt idx="150">
                  <c:v>2.1654395842356</c:v>
                </c:pt>
                <c:pt idx="151">
                  <c:v>2.1659085986571367</c:v>
                </c:pt>
                <c:pt idx="152">
                  <c:v>2.1663778162911611</c:v>
                </c:pt>
                <c:pt idx="153">
                  <c:v>2.1668472372697725</c:v>
                </c:pt>
                <c:pt idx="154">
                  <c:v>2.1673168617251841</c:v>
                </c:pt>
                <c:pt idx="155">
                  <c:v>2.1677866897897249</c:v>
                </c:pt>
                <c:pt idx="156">
                  <c:v>2.1682567215958368</c:v>
                </c:pt>
                <c:pt idx="157">
                  <c:v>2.1687269572760788</c:v>
                </c:pt>
                <c:pt idx="158">
                  <c:v>2.1691973969631237</c:v>
                </c:pt>
                <c:pt idx="159">
                  <c:v>2.1696680407897593</c:v>
                </c:pt>
                <c:pt idx="160">
                  <c:v>2.1701388888888888</c:v>
                </c:pt>
                <c:pt idx="161">
                  <c:v>2.1706099413935314</c:v>
                </c:pt>
                <c:pt idx="162">
                  <c:v>2.1710811984368217</c:v>
                </c:pt>
                <c:pt idx="163">
                  <c:v>2.1715526601520088</c:v>
                </c:pt>
                <c:pt idx="164">
                  <c:v>2.1720243266724588</c:v>
                </c:pt>
                <c:pt idx="165">
                  <c:v>2.1724961981316531</c:v>
                </c:pt>
                <c:pt idx="166">
                  <c:v>2.17296827466319</c:v>
                </c:pt>
                <c:pt idx="167">
                  <c:v>2.1734405564007826</c:v>
                </c:pt>
                <c:pt idx="168">
                  <c:v>2.1739130434782608</c:v>
                </c:pt>
                <c:pt idx="169">
                  <c:v>2.1743857360295715</c:v>
                </c:pt>
                <c:pt idx="170">
                  <c:v>2.1748586341887779</c:v>
                </c:pt>
                <c:pt idx="171">
                  <c:v>2.1753317380900588</c:v>
                </c:pt>
                <c:pt idx="172">
                  <c:v>2.1758050478677111</c:v>
                </c:pt>
                <c:pt idx="173">
                  <c:v>2.1762785636561479</c:v>
                </c:pt>
                <c:pt idx="174">
                  <c:v>2.1767522855898997</c:v>
                </c:pt>
                <c:pt idx="175">
                  <c:v>2.177226213803614</c:v>
                </c:pt>
                <c:pt idx="176">
                  <c:v>2.1777003484320558</c:v>
                </c:pt>
                <c:pt idx="177">
                  <c:v>2.1781746896101066</c:v>
                </c:pt>
                <c:pt idx="178">
                  <c:v>2.1786492374727668</c:v>
                </c:pt>
                <c:pt idx="179">
                  <c:v>2.1791239921551537</c:v>
                </c:pt>
                <c:pt idx="180">
                  <c:v>2.1795989537925022</c:v>
                </c:pt>
                <c:pt idx="181">
                  <c:v>2.1800741225201659</c:v>
                </c:pt>
                <c:pt idx="182">
                  <c:v>2.1805494984736153</c:v>
                </c:pt>
                <c:pt idx="183">
                  <c:v>2.1810250817884405</c:v>
                </c:pt>
                <c:pt idx="184">
                  <c:v>2.1815008726003491</c:v>
                </c:pt>
                <c:pt idx="185">
                  <c:v>2.1819768710451668</c:v>
                </c:pt>
                <c:pt idx="186">
                  <c:v>2.1824530772588391</c:v>
                </c:pt>
                <c:pt idx="187">
                  <c:v>2.1829294913774286</c:v>
                </c:pt>
                <c:pt idx="188">
                  <c:v>2.1834061135371181</c:v>
                </c:pt>
                <c:pt idx="189">
                  <c:v>2.1838829438742082</c:v>
                </c:pt>
                <c:pt idx="190">
                  <c:v>2.1843599825251201</c:v>
                </c:pt>
                <c:pt idx="191">
                  <c:v>2.1848372296263929</c:v>
                </c:pt>
                <c:pt idx="192">
                  <c:v>2.1853146853146854</c:v>
                </c:pt>
                <c:pt idx="193">
                  <c:v>2.1857923497267762</c:v>
                </c:pt>
                <c:pt idx="194">
                  <c:v>2.1862702229995628</c:v>
                </c:pt>
                <c:pt idx="195">
                  <c:v>2.1867483052700636</c:v>
                </c:pt>
                <c:pt idx="196">
                  <c:v>2.1872265966754156</c:v>
                </c:pt>
                <c:pt idx="197">
                  <c:v>2.1877050973528767</c:v>
                </c:pt>
                <c:pt idx="198">
                  <c:v>2.1881838074398248</c:v>
                </c:pt>
                <c:pt idx="199">
                  <c:v>2.188662727073758</c:v>
                </c:pt>
                <c:pt idx="200">
                  <c:v>2.1891418563922942</c:v>
                </c:pt>
                <c:pt idx="201">
                  <c:v>2.1896211955331726</c:v>
                </c:pt>
                <c:pt idx="202">
                  <c:v>2.1901007446342531</c:v>
                </c:pt>
                <c:pt idx="203">
                  <c:v>2.190580503833516</c:v>
                </c:pt>
                <c:pt idx="204">
                  <c:v>2.1910604732690624</c:v>
                </c:pt>
                <c:pt idx="205">
                  <c:v>2.1915406530791146</c:v>
                </c:pt>
                <c:pt idx="206">
                  <c:v>2.1920210434020166</c:v>
                </c:pt>
                <c:pt idx="207">
                  <c:v>2.1925016443762333</c:v>
                </c:pt>
                <c:pt idx="208">
                  <c:v>2.192982456140351</c:v>
                </c:pt>
                <c:pt idx="209">
                  <c:v>2.1934634788330776</c:v>
                </c:pt>
                <c:pt idx="210">
                  <c:v>2.1939447125932428</c:v>
                </c:pt>
                <c:pt idx="211">
                  <c:v>2.1944261575597981</c:v>
                </c:pt>
                <c:pt idx="212">
                  <c:v>2.1949078138718172</c:v>
                </c:pt>
                <c:pt idx="213">
                  <c:v>2.1953896816684964</c:v>
                </c:pt>
                <c:pt idx="214">
                  <c:v>2.1958717610891525</c:v>
                </c:pt>
                <c:pt idx="215">
                  <c:v>2.1963540522732266</c:v>
                </c:pt>
                <c:pt idx="216">
                  <c:v>2.1968365553602811</c:v>
                </c:pt>
                <c:pt idx="217">
                  <c:v>2.1973192704900022</c:v>
                </c:pt>
                <c:pt idx="218">
                  <c:v>2.197802197802198</c:v>
                </c:pt>
                <c:pt idx="219">
                  <c:v>2.1982853374367992</c:v>
                </c:pt>
                <c:pt idx="220">
                  <c:v>2.198768689533861</c:v>
                </c:pt>
                <c:pt idx="221">
                  <c:v>2.1992522542335604</c:v>
                </c:pt>
                <c:pt idx="222">
                  <c:v>2.1997360316761987</c:v>
                </c:pt>
                <c:pt idx="223">
                  <c:v>2.2002200220022003</c:v>
                </c:pt>
                <c:pt idx="224">
                  <c:v>2.2007042253521125</c:v>
                </c:pt>
                <c:pt idx="225">
                  <c:v>2.201188641866608</c:v>
                </c:pt>
                <c:pt idx="226">
                  <c:v>2.2016732716864817</c:v>
                </c:pt>
                <c:pt idx="227">
                  <c:v>2.2021581149526535</c:v>
                </c:pt>
                <c:pt idx="228">
                  <c:v>2.2026431718061672</c:v>
                </c:pt>
                <c:pt idx="229">
                  <c:v>2.2031284423881914</c:v>
                </c:pt>
                <c:pt idx="230">
                  <c:v>2.2036139268400174</c:v>
                </c:pt>
                <c:pt idx="231">
                  <c:v>2.2040996253030638</c:v>
                </c:pt>
                <c:pt idx="232">
                  <c:v>2.2045855379188715</c:v>
                </c:pt>
                <c:pt idx="233">
                  <c:v>2.2050716648291071</c:v>
                </c:pt>
                <c:pt idx="234">
                  <c:v>2.2055580061755626</c:v>
                </c:pt>
                <c:pt idx="235">
                  <c:v>2.2060445621001543</c:v>
                </c:pt>
                <c:pt idx="236">
                  <c:v>2.206531332744925</c:v>
                </c:pt>
                <c:pt idx="237">
                  <c:v>2.2070183182520413</c:v>
                </c:pt>
                <c:pt idx="238">
                  <c:v>2.2075055187637971</c:v>
                </c:pt>
                <c:pt idx="239">
                  <c:v>2.2079929344226099</c:v>
                </c:pt>
                <c:pt idx="240">
                  <c:v>2.2084805653710249</c:v>
                </c:pt>
                <c:pt idx="241">
                  <c:v>2.2089684117517119</c:v>
                </c:pt>
                <c:pt idx="242">
                  <c:v>2.2094564737074678</c:v>
                </c:pt>
                <c:pt idx="243">
                  <c:v>2.2099447513812156</c:v>
                </c:pt>
                <c:pt idx="244">
                  <c:v>2.2104332449160036</c:v>
                </c:pt>
                <c:pt idx="245">
                  <c:v>2.2109219544550078</c:v>
                </c:pt>
                <c:pt idx="246">
                  <c:v>2.2114108801415302</c:v>
                </c:pt>
                <c:pt idx="247">
                  <c:v>2.2119000221190004</c:v>
                </c:pt>
                <c:pt idx="248">
                  <c:v>2.2123893805309733</c:v>
                </c:pt>
                <c:pt idx="249">
                  <c:v>2.2128789555211328</c:v>
                </c:pt>
                <c:pt idx="250">
                  <c:v>2.213368747233289</c:v>
                </c:pt>
                <c:pt idx="251">
                  <c:v>2.2138587558113794</c:v>
                </c:pt>
                <c:pt idx="252">
                  <c:v>2.2143489813994686</c:v>
                </c:pt>
                <c:pt idx="253">
                  <c:v>2.2148394241417497</c:v>
                </c:pt>
                <c:pt idx="254">
                  <c:v>2.2153300841825434</c:v>
                </c:pt>
                <c:pt idx="255">
                  <c:v>2.2158209616662972</c:v>
                </c:pt>
                <c:pt idx="256">
                  <c:v>2.2163120567375887</c:v>
                </c:pt>
                <c:pt idx="257">
                  <c:v>2.2168033695411218</c:v>
                </c:pt>
                <c:pt idx="258">
                  <c:v>2.2172949002217295</c:v>
                </c:pt>
                <c:pt idx="259">
                  <c:v>2.2177866489243736</c:v>
                </c:pt>
                <c:pt idx="260">
                  <c:v>2.2182786157941439</c:v>
                </c:pt>
                <c:pt idx="261">
                  <c:v>2.2187708009762592</c:v>
                </c:pt>
                <c:pt idx="262">
                  <c:v>2.2192632046160674</c:v>
                </c:pt>
                <c:pt idx="263">
                  <c:v>2.2197558268590454</c:v>
                </c:pt>
                <c:pt idx="264">
                  <c:v>2.2202486678507993</c:v>
                </c:pt>
                <c:pt idx="265">
                  <c:v>2.2207417277370642</c:v>
                </c:pt>
                <c:pt idx="266">
                  <c:v>2.2212350066637052</c:v>
                </c:pt>
                <c:pt idx="267">
                  <c:v>2.2217285047767161</c:v>
                </c:pt>
                <c:pt idx="268">
                  <c:v>2.2222222222222223</c:v>
                </c:pt>
                <c:pt idx="269">
                  <c:v>2.222716159146477</c:v>
                </c:pt>
                <c:pt idx="270">
                  <c:v>2.2232103156958649</c:v>
                </c:pt>
                <c:pt idx="271">
                  <c:v>2.2237046920169004</c:v>
                </c:pt>
                <c:pt idx="272">
                  <c:v>2.2241992882562278</c:v>
                </c:pt>
                <c:pt idx="273">
                  <c:v>2.2246941045606228</c:v>
                </c:pt>
                <c:pt idx="274">
                  <c:v>2.2251891410769917</c:v>
                </c:pt>
                <c:pt idx="275">
                  <c:v>2.2256843979523704</c:v>
                </c:pt>
                <c:pt idx="276">
                  <c:v>2.2261798753339268</c:v>
                </c:pt>
                <c:pt idx="277">
                  <c:v>2.22667557336896</c:v>
                </c:pt>
                <c:pt idx="278">
                  <c:v>2.2271714922048997</c:v>
                </c:pt>
                <c:pt idx="279">
                  <c:v>2.2276676319893074</c:v>
                </c:pt>
                <c:pt idx="280">
                  <c:v>2.2281639928698751</c:v>
                </c:pt>
                <c:pt idx="281">
                  <c:v>2.2286605749944282</c:v>
                </c:pt>
                <c:pt idx="282">
                  <c:v>2.2291573785109229</c:v>
                </c:pt>
                <c:pt idx="283">
                  <c:v>2.229654403567447</c:v>
                </c:pt>
                <c:pt idx="284">
                  <c:v>2.2301516503122212</c:v>
                </c:pt>
                <c:pt idx="285">
                  <c:v>2.2306491188935982</c:v>
                </c:pt>
                <c:pt idx="286">
                  <c:v>2.2311468094600624</c:v>
                </c:pt>
                <c:pt idx="287">
                  <c:v>2.2316447221602322</c:v>
                </c:pt>
                <c:pt idx="288">
                  <c:v>2.2321428571428572</c:v>
                </c:pt>
                <c:pt idx="289">
                  <c:v>2.2326412145568209</c:v>
                </c:pt>
                <c:pt idx="290">
                  <c:v>2.2331397945511391</c:v>
                </c:pt>
                <c:pt idx="291">
                  <c:v>2.2336385972749611</c:v>
                </c:pt>
                <c:pt idx="292">
                  <c:v>2.2341376228775691</c:v>
                </c:pt>
                <c:pt idx="293">
                  <c:v>2.2346368715083798</c:v>
                </c:pt>
                <c:pt idx="294">
                  <c:v>2.2351363433169422</c:v>
                </c:pt>
                <c:pt idx="295">
                  <c:v>2.2356360384529399</c:v>
                </c:pt>
                <c:pt idx="296">
                  <c:v>2.2361359570661898</c:v>
                </c:pt>
                <c:pt idx="297">
                  <c:v>2.2366360993066428</c:v>
                </c:pt>
                <c:pt idx="298">
                  <c:v>2.2371364653243848</c:v>
                </c:pt>
                <c:pt idx="299">
                  <c:v>2.2376370552696354</c:v>
                </c:pt>
                <c:pt idx="300">
                  <c:v>2.2381378692927485</c:v>
                </c:pt>
                <c:pt idx="301">
                  <c:v>2.238638907544213</c:v>
                </c:pt>
                <c:pt idx="302">
                  <c:v>2.2391401701746529</c:v>
                </c:pt>
                <c:pt idx="303">
                  <c:v>2.2396416573348263</c:v>
                </c:pt>
                <c:pt idx="304">
                  <c:v>2.2401433691756272</c:v>
                </c:pt>
                <c:pt idx="305">
                  <c:v>2.2406453058480844</c:v>
                </c:pt>
                <c:pt idx="306">
                  <c:v>2.2411474675033616</c:v>
                </c:pt>
                <c:pt idx="307">
                  <c:v>2.2416498542927594</c:v>
                </c:pt>
                <c:pt idx="308">
                  <c:v>2.2421524663677128</c:v>
                </c:pt>
                <c:pt idx="309">
                  <c:v>2.2426553038797938</c:v>
                </c:pt>
                <c:pt idx="310">
                  <c:v>2.2431583669807087</c:v>
                </c:pt>
                <c:pt idx="311">
                  <c:v>2.2436616558223021</c:v>
                </c:pt>
                <c:pt idx="312">
                  <c:v>2.2441651705565531</c:v>
                </c:pt>
                <c:pt idx="313">
                  <c:v>2.244668911335578</c:v>
                </c:pt>
                <c:pt idx="314">
                  <c:v>2.2451728783116298</c:v>
                </c:pt>
                <c:pt idx="315">
                  <c:v>2.2456770716370986</c:v>
                </c:pt>
                <c:pt idx="316">
                  <c:v>2.2461814914645104</c:v>
                </c:pt>
                <c:pt idx="317">
                  <c:v>2.2466861379465288</c:v>
                </c:pt>
                <c:pt idx="318">
                  <c:v>2.2471910112359552</c:v>
                </c:pt>
                <c:pt idx="319">
                  <c:v>2.2476961114857272</c:v>
                </c:pt>
                <c:pt idx="320">
                  <c:v>2.2482014388489207</c:v>
                </c:pt>
                <c:pt idx="321">
                  <c:v>2.2487069934787498</c:v>
                </c:pt>
                <c:pt idx="322">
                  <c:v>2.2492127755285649</c:v>
                </c:pt>
                <c:pt idx="323">
                  <c:v>2.2497187851518561</c:v>
                </c:pt>
                <c:pt idx="324">
                  <c:v>2.2502250225022502</c:v>
                </c:pt>
                <c:pt idx="325">
                  <c:v>2.2507314877335132</c:v>
                </c:pt>
                <c:pt idx="326">
                  <c:v>2.2512381809995499</c:v>
                </c:pt>
                <c:pt idx="327">
                  <c:v>2.251745102454402</c:v>
                </c:pt>
                <c:pt idx="328">
                  <c:v>2.2522522522522523</c:v>
                </c:pt>
                <c:pt idx="329">
                  <c:v>2.2527596305474207</c:v>
                </c:pt>
                <c:pt idx="330">
                  <c:v>2.253267237494367</c:v>
                </c:pt>
                <c:pt idx="331">
                  <c:v>2.2537750732476898</c:v>
                </c:pt>
                <c:pt idx="332">
                  <c:v>2.254283137962128</c:v>
                </c:pt>
                <c:pt idx="333">
                  <c:v>2.254791431792559</c:v>
                </c:pt>
                <c:pt idx="334">
                  <c:v>2.2552999548940007</c:v>
                </c:pt>
                <c:pt idx="335">
                  <c:v>2.2558087074216107</c:v>
                </c:pt>
                <c:pt idx="336">
                  <c:v>2.256317689530686</c:v>
                </c:pt>
                <c:pt idx="337">
                  <c:v>2.2568269013766642</c:v>
                </c:pt>
                <c:pt idx="338">
                  <c:v>2.2573363431151243</c:v>
                </c:pt>
                <c:pt idx="339">
                  <c:v>2.2578460149017836</c:v>
                </c:pt>
                <c:pt idx="340">
                  <c:v>2.2583559168925023</c:v>
                </c:pt>
                <c:pt idx="341">
                  <c:v>2.2588660492432799</c:v>
                </c:pt>
                <c:pt idx="342">
                  <c:v>2.2593764121102575</c:v>
                </c:pt>
                <c:pt idx="343">
                  <c:v>2.2598870056497176</c:v>
                </c:pt>
                <c:pt idx="344">
                  <c:v>2.2603978300180834</c:v>
                </c:pt>
                <c:pt idx="345">
                  <c:v>2.2609088853719195</c:v>
                </c:pt>
                <c:pt idx="346">
                  <c:v>2.261420171867933</c:v>
                </c:pt>
                <c:pt idx="347">
                  <c:v>2.2619316896629722</c:v>
                </c:pt>
                <c:pt idx="348">
                  <c:v>2.2624434389140271</c:v>
                </c:pt>
                <c:pt idx="349">
                  <c:v>2.2629554197782302</c:v>
                </c:pt>
                <c:pt idx="350">
                  <c:v>2.2634676324128566</c:v>
                </c:pt>
                <c:pt idx="351">
                  <c:v>2.2639800769753227</c:v>
                </c:pt>
                <c:pt idx="352">
                  <c:v>2.2644927536231885</c:v>
                </c:pt>
                <c:pt idx="353">
                  <c:v>2.2650056625141564</c:v>
                </c:pt>
                <c:pt idx="354">
                  <c:v>2.2655188038060716</c:v>
                </c:pt>
                <c:pt idx="355">
                  <c:v>2.2660321776569226</c:v>
                </c:pt>
                <c:pt idx="356">
                  <c:v>2.2665457842248413</c:v>
                </c:pt>
                <c:pt idx="357">
                  <c:v>2.2670596236681027</c:v>
                </c:pt>
                <c:pt idx="358">
                  <c:v>2.2675736961451247</c:v>
                </c:pt>
                <c:pt idx="359">
                  <c:v>2.2680880018144705</c:v>
                </c:pt>
                <c:pt idx="360">
                  <c:v>2.2686025408348458</c:v>
                </c:pt>
                <c:pt idx="361">
                  <c:v>2.269117313365101</c:v>
                </c:pt>
                <c:pt idx="362">
                  <c:v>2.2696323195642307</c:v>
                </c:pt>
                <c:pt idx="363">
                  <c:v>2.2701475595913734</c:v>
                </c:pt>
                <c:pt idx="364">
                  <c:v>2.2706630336058131</c:v>
                </c:pt>
                <c:pt idx="365">
                  <c:v>2.2711787417669771</c:v>
                </c:pt>
                <c:pt idx="366">
                  <c:v>2.271694684234439</c:v>
                </c:pt>
                <c:pt idx="367">
                  <c:v>2.2722108611679164</c:v>
                </c:pt>
                <c:pt idx="368">
                  <c:v>2.2727272727272729</c:v>
                </c:pt>
                <c:pt idx="369">
                  <c:v>2.2732439190725167</c:v>
                </c:pt>
                <c:pt idx="370">
                  <c:v>2.2737608003638017</c:v>
                </c:pt>
                <c:pt idx="371">
                  <c:v>2.2742779167614282</c:v>
                </c:pt>
                <c:pt idx="372">
                  <c:v>2.2747952684258417</c:v>
                </c:pt>
                <c:pt idx="373">
                  <c:v>2.2753128555176336</c:v>
                </c:pt>
                <c:pt idx="374">
                  <c:v>2.2758306781975421</c:v>
                </c:pt>
                <c:pt idx="375">
                  <c:v>2.276348736626451</c:v>
                </c:pt>
                <c:pt idx="376">
                  <c:v>2.2768670309653918</c:v>
                </c:pt>
                <c:pt idx="377">
                  <c:v>2.2773855613755409</c:v>
                </c:pt>
                <c:pt idx="378">
                  <c:v>2.2779043280182232</c:v>
                </c:pt>
                <c:pt idx="379">
                  <c:v>2.2784233310549098</c:v>
                </c:pt>
                <c:pt idx="380">
                  <c:v>2.2789425706472195</c:v>
                </c:pt>
                <c:pt idx="381">
                  <c:v>2.279462046956918</c:v>
                </c:pt>
                <c:pt idx="382">
                  <c:v>2.2799817601459189</c:v>
                </c:pt>
                <c:pt idx="383">
                  <c:v>2.2805017103762828</c:v>
                </c:pt>
                <c:pt idx="384">
                  <c:v>2.281021897810219</c:v>
                </c:pt>
                <c:pt idx="385">
                  <c:v>2.2815423226100844</c:v>
                </c:pt>
                <c:pt idx="386">
                  <c:v>2.2820629849383844</c:v>
                </c:pt>
                <c:pt idx="387">
                  <c:v>2.2825838849577722</c:v>
                </c:pt>
                <c:pt idx="388">
                  <c:v>2.2831050228310503</c:v>
                </c:pt>
                <c:pt idx="389">
                  <c:v>2.2836263987211693</c:v>
                </c:pt>
                <c:pt idx="390">
                  <c:v>2.284148012791229</c:v>
                </c:pt>
                <c:pt idx="391">
                  <c:v>2.2846698652044779</c:v>
                </c:pt>
                <c:pt idx="392">
                  <c:v>2.2851919561243146</c:v>
                </c:pt>
                <c:pt idx="393">
                  <c:v>2.2857142857142856</c:v>
                </c:pt>
                <c:pt idx="394">
                  <c:v>2.2862368541380889</c:v>
                </c:pt>
                <c:pt idx="395">
                  <c:v>2.2867596615595702</c:v>
                </c:pt>
                <c:pt idx="396">
                  <c:v>2.2872827081427265</c:v>
                </c:pt>
                <c:pt idx="397">
                  <c:v>2.2878059940517046</c:v>
                </c:pt>
                <c:pt idx="398">
                  <c:v>2.2883295194508011</c:v>
                </c:pt>
                <c:pt idx="399">
                  <c:v>2.2888532845044631</c:v>
                </c:pt>
                <c:pt idx="400">
                  <c:v>2.2893772893772892</c:v>
                </c:pt>
                <c:pt idx="401">
                  <c:v>2.2899015342340281</c:v>
                </c:pt>
                <c:pt idx="402">
                  <c:v>2.2904260192395784</c:v>
                </c:pt>
                <c:pt idx="403">
                  <c:v>2.2909507445589918</c:v>
                </c:pt>
                <c:pt idx="404">
                  <c:v>2.2914757103574703</c:v>
                </c:pt>
                <c:pt idx="405">
                  <c:v>2.2920009168003666</c:v>
                </c:pt>
                <c:pt idx="406">
                  <c:v>2.2925263640531868</c:v>
                </c:pt>
                <c:pt idx="407">
                  <c:v>2.2930520522815869</c:v>
                </c:pt>
                <c:pt idx="408">
                  <c:v>2.2935779816513762</c:v>
                </c:pt>
                <c:pt idx="409">
                  <c:v>2.2941041523285155</c:v>
                </c:pt>
                <c:pt idx="410">
                  <c:v>2.2946305644791187</c:v>
                </c:pt>
                <c:pt idx="411">
                  <c:v>2.2951572182694515</c:v>
                </c:pt>
                <c:pt idx="412">
                  <c:v>2.2956841138659319</c:v>
                </c:pt>
                <c:pt idx="413">
                  <c:v>2.2962112514351318</c:v>
                </c:pt>
                <c:pt idx="414">
                  <c:v>2.2967386311437759</c:v>
                </c:pt>
                <c:pt idx="415">
                  <c:v>2.2972662531587411</c:v>
                </c:pt>
                <c:pt idx="416">
                  <c:v>2.2977941176470589</c:v>
                </c:pt>
                <c:pt idx="417">
                  <c:v>2.2983222247759136</c:v>
                </c:pt>
                <c:pt idx="418">
                  <c:v>2.2988505747126435</c:v>
                </c:pt>
                <c:pt idx="419">
                  <c:v>2.2993791676247413</c:v>
                </c:pt>
                <c:pt idx="420">
                  <c:v>2.2999080036798527</c:v>
                </c:pt>
                <c:pt idx="421">
                  <c:v>2.3004370830457788</c:v>
                </c:pt>
                <c:pt idx="422">
                  <c:v>2.300966405890474</c:v>
                </c:pt>
                <c:pt idx="423">
                  <c:v>2.3014959723820483</c:v>
                </c:pt>
                <c:pt idx="424">
                  <c:v>2.3020257826887662</c:v>
                </c:pt>
                <c:pt idx="425">
                  <c:v>2.3025558369790469</c:v>
                </c:pt>
                <c:pt idx="426">
                  <c:v>2.3030861354214647</c:v>
                </c:pt>
                <c:pt idx="427">
                  <c:v>2.30361667818475</c:v>
                </c:pt>
                <c:pt idx="428">
                  <c:v>2.3041474654377878</c:v>
                </c:pt>
                <c:pt idx="429">
                  <c:v>2.3046784973496197</c:v>
                </c:pt>
                <c:pt idx="430">
                  <c:v>2.3052097740894419</c:v>
                </c:pt>
                <c:pt idx="431">
                  <c:v>2.3057412958266084</c:v>
                </c:pt>
                <c:pt idx="432">
                  <c:v>2.3062730627306274</c:v>
                </c:pt>
                <c:pt idx="433">
                  <c:v>2.306805074971165</c:v>
                </c:pt>
                <c:pt idx="434">
                  <c:v>2.3073373327180433</c:v>
                </c:pt>
                <c:pt idx="435">
                  <c:v>2.3078698361412417</c:v>
                </c:pt>
                <c:pt idx="436">
                  <c:v>2.3084025854108958</c:v>
                </c:pt>
                <c:pt idx="437">
                  <c:v>2.3089355806972987</c:v>
                </c:pt>
                <c:pt idx="438">
                  <c:v>2.3094688221709005</c:v>
                </c:pt>
                <c:pt idx="439">
                  <c:v>2.3100023100023099</c:v>
                </c:pt>
                <c:pt idx="440">
                  <c:v>2.310536044362292</c:v>
                </c:pt>
                <c:pt idx="441">
                  <c:v>2.3110700254217704</c:v>
                </c:pt>
                <c:pt idx="442">
                  <c:v>2.3116042533518262</c:v>
                </c:pt>
                <c:pt idx="443">
                  <c:v>2.3121387283236996</c:v>
                </c:pt>
                <c:pt idx="444">
                  <c:v>2.3126734505087883</c:v>
                </c:pt>
                <c:pt idx="445">
                  <c:v>2.3132084200786491</c:v>
                </c:pt>
                <c:pt idx="446">
                  <c:v>2.3137436372049978</c:v>
                </c:pt>
                <c:pt idx="447">
                  <c:v>2.3142791020597082</c:v>
                </c:pt>
                <c:pt idx="448">
                  <c:v>2.3148148148148149</c:v>
                </c:pt>
                <c:pt idx="449">
                  <c:v>2.3153507756425098</c:v>
                </c:pt>
                <c:pt idx="450">
                  <c:v>2.3158869847151458</c:v>
                </c:pt>
                <c:pt idx="451">
                  <c:v>2.316423442205235</c:v>
                </c:pt>
                <c:pt idx="452">
                  <c:v>2.3169601482854496</c:v>
                </c:pt>
                <c:pt idx="453">
                  <c:v>2.3174971031286211</c:v>
                </c:pt>
                <c:pt idx="454">
                  <c:v>2.3180343069077423</c:v>
                </c:pt>
                <c:pt idx="455">
                  <c:v>2.3185717597959656</c:v>
                </c:pt>
                <c:pt idx="456">
                  <c:v>2.3191094619666046</c:v>
                </c:pt>
                <c:pt idx="457">
                  <c:v>2.3196474135931338</c:v>
                </c:pt>
                <c:pt idx="458">
                  <c:v>2.3201856148491879</c:v>
                </c:pt>
                <c:pt idx="459">
                  <c:v>2.3207240659085633</c:v>
                </c:pt>
                <c:pt idx="460">
                  <c:v>2.3212627669452184</c:v>
                </c:pt>
                <c:pt idx="461">
                  <c:v>2.3218017181332713</c:v>
                </c:pt>
                <c:pt idx="462">
                  <c:v>2.3223409196470044</c:v>
                </c:pt>
                <c:pt idx="463">
                  <c:v>2.3228803716608595</c:v>
                </c:pt>
                <c:pt idx="464">
                  <c:v>2.3234200743494422</c:v>
                </c:pt>
                <c:pt idx="465">
                  <c:v>2.3239600278875203</c:v>
                </c:pt>
                <c:pt idx="466">
                  <c:v>2.3245002324500232</c:v>
                </c:pt>
                <c:pt idx="467">
                  <c:v>2.3250406882120438</c:v>
                </c:pt>
                <c:pt idx="468">
                  <c:v>2.3255813953488373</c:v>
                </c:pt>
                <c:pt idx="469">
                  <c:v>2.3261223540358222</c:v>
                </c:pt>
                <c:pt idx="470">
                  <c:v>2.3266635644485807</c:v>
                </c:pt>
                <c:pt idx="471">
                  <c:v>2.3272050267628579</c:v>
                </c:pt>
                <c:pt idx="472">
                  <c:v>2.3277467411545625</c:v>
                </c:pt>
                <c:pt idx="473">
                  <c:v>2.3282887077997674</c:v>
                </c:pt>
                <c:pt idx="474">
                  <c:v>2.3288309268747089</c:v>
                </c:pt>
                <c:pt idx="475">
                  <c:v>2.3293733985557883</c:v>
                </c:pt>
                <c:pt idx="476">
                  <c:v>2.3299161230195713</c:v>
                </c:pt>
                <c:pt idx="477">
                  <c:v>2.3304591004427873</c:v>
                </c:pt>
                <c:pt idx="478">
                  <c:v>2.3310023310023311</c:v>
                </c:pt>
                <c:pt idx="479">
                  <c:v>2.3315458148752621</c:v>
                </c:pt>
                <c:pt idx="480">
                  <c:v>2.3320895522388061</c:v>
                </c:pt>
                <c:pt idx="481">
                  <c:v>2.3326335432703522</c:v>
                </c:pt>
                <c:pt idx="482">
                  <c:v>2.3331777881474567</c:v>
                </c:pt>
                <c:pt idx="483">
                  <c:v>2.3337222870478413</c:v>
                </c:pt>
                <c:pt idx="484">
                  <c:v>2.3342670401493932</c:v>
                </c:pt>
                <c:pt idx="485">
                  <c:v>2.3348120476301659</c:v>
                </c:pt>
                <c:pt idx="486">
                  <c:v>2.3353573096683791</c:v>
                </c:pt>
                <c:pt idx="487">
                  <c:v>2.3359028264424202</c:v>
                </c:pt>
                <c:pt idx="488">
                  <c:v>2.3364485981308412</c:v>
                </c:pt>
                <c:pt idx="489">
                  <c:v>2.3369946249123625</c:v>
                </c:pt>
                <c:pt idx="490">
                  <c:v>2.3375409069658719</c:v>
                </c:pt>
                <c:pt idx="491">
                  <c:v>2.3380874444704234</c:v>
                </c:pt>
                <c:pt idx="492">
                  <c:v>2.3386342376052385</c:v>
                </c:pt>
                <c:pt idx="493">
                  <c:v>2.3391812865497075</c:v>
                </c:pt>
                <c:pt idx="494">
                  <c:v>2.3397285914833881</c:v>
                </c:pt>
                <c:pt idx="495">
                  <c:v>2.340276152586005</c:v>
                </c:pt>
                <c:pt idx="496">
                  <c:v>2.3408239700374533</c:v>
                </c:pt>
                <c:pt idx="497">
                  <c:v>2.3413720440177945</c:v>
                </c:pt>
                <c:pt idx="498">
                  <c:v>2.3419203747072599</c:v>
                </c:pt>
                <c:pt idx="499">
                  <c:v>2.3424689622862496</c:v>
                </c:pt>
                <c:pt idx="500">
                  <c:v>2.3430178069353329</c:v>
                </c:pt>
                <c:pt idx="501">
                  <c:v>2.3435669088352471</c:v>
                </c:pt>
                <c:pt idx="502">
                  <c:v>2.3441162681669012</c:v>
                </c:pt>
                <c:pt idx="503">
                  <c:v>2.3446658851113718</c:v>
                </c:pt>
                <c:pt idx="504">
                  <c:v>2.3452157598499062</c:v>
                </c:pt>
                <c:pt idx="505">
                  <c:v>2.345765892563922</c:v>
                </c:pt>
                <c:pt idx="506">
                  <c:v>2.3463162834350069</c:v>
                </c:pt>
                <c:pt idx="507">
                  <c:v>2.346866932644919</c:v>
                </c:pt>
                <c:pt idx="508">
                  <c:v>2.347417840375587</c:v>
                </c:pt>
                <c:pt idx="509">
                  <c:v>2.3479690068091101</c:v>
                </c:pt>
                <c:pt idx="510">
                  <c:v>2.3485204321277595</c:v>
                </c:pt>
                <c:pt idx="511">
                  <c:v>2.3490721165139772</c:v>
                </c:pt>
                <c:pt idx="512">
                  <c:v>2.3496240601503757</c:v>
                </c:pt>
                <c:pt idx="513">
                  <c:v>2.3501762632197414</c:v>
                </c:pt>
                <c:pt idx="514">
                  <c:v>2.3507287259050305</c:v>
                </c:pt>
                <c:pt idx="515">
                  <c:v>2.351281448389372</c:v>
                </c:pt>
                <c:pt idx="516">
                  <c:v>2.3518344308560679</c:v>
                </c:pt>
                <c:pt idx="517">
                  <c:v>2.3523876734885909</c:v>
                </c:pt>
                <c:pt idx="518">
                  <c:v>2.3529411764705883</c:v>
                </c:pt>
                <c:pt idx="519">
                  <c:v>2.3534949399858789</c:v>
                </c:pt>
                <c:pt idx="520">
                  <c:v>2.3540489642184559</c:v>
                </c:pt>
                <c:pt idx="521">
                  <c:v>2.354603249352484</c:v>
                </c:pt>
                <c:pt idx="522">
                  <c:v>2.3551577955723033</c:v>
                </c:pt>
                <c:pt idx="523">
                  <c:v>2.3557126030624262</c:v>
                </c:pt>
                <c:pt idx="524">
                  <c:v>2.3562676720075402</c:v>
                </c:pt>
                <c:pt idx="525">
                  <c:v>2.3568230025925052</c:v>
                </c:pt>
                <c:pt idx="526">
                  <c:v>2.3573785950023574</c:v>
                </c:pt>
                <c:pt idx="527">
                  <c:v>2.3579344494223062</c:v>
                </c:pt>
                <c:pt idx="528">
                  <c:v>2.358490566037736</c:v>
                </c:pt>
                <c:pt idx="529">
                  <c:v>2.3590469450342062</c:v>
                </c:pt>
                <c:pt idx="530">
                  <c:v>2.3596035865974518</c:v>
                </c:pt>
                <c:pt idx="531">
                  <c:v>2.360160490913382</c:v>
                </c:pt>
                <c:pt idx="532">
                  <c:v>2.3607176581680829</c:v>
                </c:pt>
                <c:pt idx="533">
                  <c:v>2.3612750885478158</c:v>
                </c:pt>
                <c:pt idx="534">
                  <c:v>2.3618327822390173</c:v>
                </c:pt>
                <c:pt idx="535">
                  <c:v>2.3623907394283012</c:v>
                </c:pt>
                <c:pt idx="536">
                  <c:v>2.3629489603024574</c:v>
                </c:pt>
                <c:pt idx="537">
                  <c:v>2.3635074450484521</c:v>
                </c:pt>
                <c:pt idx="538">
                  <c:v>2.3640661938534278</c:v>
                </c:pt>
                <c:pt idx="539">
                  <c:v>2.3646252069047056</c:v>
                </c:pt>
                <c:pt idx="540">
                  <c:v>2.3651844843897822</c:v>
                </c:pt>
                <c:pt idx="541">
                  <c:v>2.365744026496333</c:v>
                </c:pt>
                <c:pt idx="542">
                  <c:v>2.3663038334122102</c:v>
                </c:pt>
                <c:pt idx="543">
                  <c:v>2.3668639053254439</c:v>
                </c:pt>
                <c:pt idx="544">
                  <c:v>2.3674242424242422</c:v>
                </c:pt>
                <c:pt idx="545">
                  <c:v>2.3679848448969927</c:v>
                </c:pt>
                <c:pt idx="546">
                  <c:v>2.3685457129322596</c:v>
                </c:pt>
                <c:pt idx="547">
                  <c:v>2.369106846718787</c:v>
                </c:pt>
                <c:pt idx="548">
                  <c:v>2.3696682464454977</c:v>
                </c:pt>
                <c:pt idx="549">
                  <c:v>2.3702299123014932</c:v>
                </c:pt>
                <c:pt idx="550">
                  <c:v>2.370791844476055</c:v>
                </c:pt>
                <c:pt idx="551">
                  <c:v>2.3713540431586435</c:v>
                </c:pt>
                <c:pt idx="552">
                  <c:v>2.3719165085388996</c:v>
                </c:pt>
                <c:pt idx="553">
                  <c:v>2.3724792408066429</c:v>
                </c:pt>
                <c:pt idx="554">
                  <c:v>2.3730422401518747</c:v>
                </c:pt>
                <c:pt idx="555">
                  <c:v>2.3736055067647759</c:v>
                </c:pt>
                <c:pt idx="556">
                  <c:v>2.3741690408357075</c:v>
                </c:pt>
                <c:pt idx="557">
                  <c:v>2.3747328425552126</c:v>
                </c:pt>
                <c:pt idx="558">
                  <c:v>2.3752969121140142</c:v>
                </c:pt>
                <c:pt idx="559">
                  <c:v>2.3758612497030174</c:v>
                </c:pt>
                <c:pt idx="560">
                  <c:v>2.376425855513308</c:v>
                </c:pt>
                <c:pt idx="561">
                  <c:v>2.3769907297361539</c:v>
                </c:pt>
                <c:pt idx="562">
                  <c:v>2.377555872563005</c:v>
                </c:pt>
                <c:pt idx="563">
                  <c:v>2.3781212841854935</c:v>
                </c:pt>
                <c:pt idx="564">
                  <c:v>2.378686964795433</c:v>
                </c:pt>
                <c:pt idx="565">
                  <c:v>2.3792529145848205</c:v>
                </c:pt>
                <c:pt idx="566">
                  <c:v>2.3798191337458352</c:v>
                </c:pt>
                <c:pt idx="567">
                  <c:v>2.3803856224708402</c:v>
                </c:pt>
                <c:pt idx="568">
                  <c:v>2.3809523809523809</c:v>
                </c:pt>
                <c:pt idx="569">
                  <c:v>2.3815194093831864</c:v>
                </c:pt>
                <c:pt idx="570">
                  <c:v>2.3820867079561694</c:v>
                </c:pt>
                <c:pt idx="571">
                  <c:v>2.382654276864427</c:v>
                </c:pt>
                <c:pt idx="572">
                  <c:v>2.3832221163012393</c:v>
                </c:pt>
                <c:pt idx="573">
                  <c:v>2.3837902264600714</c:v>
                </c:pt>
                <c:pt idx="574">
                  <c:v>2.3843586075345731</c:v>
                </c:pt>
                <c:pt idx="575">
                  <c:v>2.3849272597185784</c:v>
                </c:pt>
                <c:pt idx="576">
                  <c:v>2.385496183206107</c:v>
                </c:pt>
                <c:pt idx="577">
                  <c:v>2.3860653781913626</c:v>
                </c:pt>
                <c:pt idx="578">
                  <c:v>2.3866348448687349</c:v>
                </c:pt>
                <c:pt idx="579">
                  <c:v>2.3872045834328004</c:v>
                </c:pt>
                <c:pt idx="580">
                  <c:v>2.3877745940783188</c:v>
                </c:pt>
                <c:pt idx="581">
                  <c:v>2.3883448770002387</c:v>
                </c:pt>
                <c:pt idx="582">
                  <c:v>2.3889154323936932</c:v>
                </c:pt>
                <c:pt idx="583">
                  <c:v>2.3894862604540026</c:v>
                </c:pt>
                <c:pt idx="584">
                  <c:v>2.3900573613766731</c:v>
                </c:pt>
                <c:pt idx="585">
                  <c:v>2.3906287353573989</c:v>
                </c:pt>
                <c:pt idx="586">
                  <c:v>2.3912003825920611</c:v>
                </c:pt>
                <c:pt idx="587">
                  <c:v>2.3917723032767282</c:v>
                </c:pt>
                <c:pt idx="588">
                  <c:v>2.3923444976076556</c:v>
                </c:pt>
                <c:pt idx="589">
                  <c:v>2.3929169657812874</c:v>
                </c:pt>
                <c:pt idx="590">
                  <c:v>2.3934897079942554</c:v>
                </c:pt>
                <c:pt idx="591">
                  <c:v>2.3940627244433803</c:v>
                </c:pt>
                <c:pt idx="592">
                  <c:v>2.3946360153256707</c:v>
                </c:pt>
                <c:pt idx="593">
                  <c:v>2.3952095808383231</c:v>
                </c:pt>
                <c:pt idx="594">
                  <c:v>2.3957834211787254</c:v>
                </c:pt>
                <c:pt idx="595">
                  <c:v>2.3963575365444525</c:v>
                </c:pt>
                <c:pt idx="596">
                  <c:v>2.3969319271332696</c:v>
                </c:pt>
                <c:pt idx="597">
                  <c:v>2.397506593143131</c:v>
                </c:pt>
                <c:pt idx="598">
                  <c:v>2.3980815347721824</c:v>
                </c:pt>
                <c:pt idx="599">
                  <c:v>2.3986567522187574</c:v>
                </c:pt>
                <c:pt idx="600">
                  <c:v>2.3992322456813819</c:v>
                </c:pt>
                <c:pt idx="601">
                  <c:v>2.3998080153587713</c:v>
                </c:pt>
                <c:pt idx="602">
                  <c:v>2.4003840614498322</c:v>
                </c:pt>
                <c:pt idx="603">
                  <c:v>2.4009603841536613</c:v>
                </c:pt>
                <c:pt idx="604">
                  <c:v>2.4015369836695486</c:v>
                </c:pt>
                <c:pt idx="605">
                  <c:v>2.4021138601969731</c:v>
                </c:pt>
                <c:pt idx="606">
                  <c:v>2.4026910139356077</c:v>
                </c:pt>
                <c:pt idx="607">
                  <c:v>2.4032684450853159</c:v>
                </c:pt>
                <c:pt idx="608">
                  <c:v>2.4038461538461537</c:v>
                </c:pt>
                <c:pt idx="609">
                  <c:v>2.4044241404183699</c:v>
                </c:pt>
                <c:pt idx="610">
                  <c:v>2.405002405002405</c:v>
                </c:pt>
                <c:pt idx="611">
                  <c:v>2.4055809477988936</c:v>
                </c:pt>
                <c:pt idx="612">
                  <c:v>2.4061597690086622</c:v>
                </c:pt>
                <c:pt idx="613">
                  <c:v>2.4067388688327318</c:v>
                </c:pt>
                <c:pt idx="614">
                  <c:v>2.407318247472316</c:v>
                </c:pt>
                <c:pt idx="615">
                  <c:v>2.4078979051288227</c:v>
                </c:pt>
                <c:pt idx="616">
                  <c:v>2.4084778420038537</c:v>
                </c:pt>
                <c:pt idx="617">
                  <c:v>2.4090580582992049</c:v>
                </c:pt>
                <c:pt idx="618">
                  <c:v>2.4096385542168677</c:v>
                </c:pt>
                <c:pt idx="619">
                  <c:v>2.4102193299590264</c:v>
                </c:pt>
                <c:pt idx="620">
                  <c:v>2.4108003857280615</c:v>
                </c:pt>
                <c:pt idx="621">
                  <c:v>2.4113817217265492</c:v>
                </c:pt>
                <c:pt idx="622">
                  <c:v>2.4119633381572601</c:v>
                </c:pt>
                <c:pt idx="623">
                  <c:v>2.4125452352231602</c:v>
                </c:pt>
                <c:pt idx="624">
                  <c:v>2.413127413127413</c:v>
                </c:pt>
                <c:pt idx="625">
                  <c:v>2.4137098720733769</c:v>
                </c:pt>
                <c:pt idx="626">
                  <c:v>2.4142926122646067</c:v>
                </c:pt>
                <c:pt idx="627">
                  <c:v>2.4148756339048538</c:v>
                </c:pt>
                <c:pt idx="628">
                  <c:v>2.4154589371980677</c:v>
                </c:pt>
                <c:pt idx="629">
                  <c:v>2.4160425223483935</c:v>
                </c:pt>
                <c:pt idx="630">
                  <c:v>2.4166263895601738</c:v>
                </c:pt>
                <c:pt idx="631">
                  <c:v>2.4172105390379501</c:v>
                </c:pt>
                <c:pt idx="632">
                  <c:v>2.4177949709864603</c:v>
                </c:pt>
                <c:pt idx="633">
                  <c:v>2.418379685610641</c:v>
                </c:pt>
                <c:pt idx="634">
                  <c:v>2.4189646831156266</c:v>
                </c:pt>
                <c:pt idx="635">
                  <c:v>2.4195499637067504</c:v>
                </c:pt>
                <c:pt idx="636">
                  <c:v>2.4201355275895451</c:v>
                </c:pt>
                <c:pt idx="637">
                  <c:v>2.4207213749697409</c:v>
                </c:pt>
                <c:pt idx="638">
                  <c:v>2.4213075060532687</c:v>
                </c:pt>
                <c:pt idx="639">
                  <c:v>2.4218939210462582</c:v>
                </c:pt>
                <c:pt idx="640">
                  <c:v>2.4224806201550386</c:v>
                </c:pt>
                <c:pt idx="641">
                  <c:v>2.4230676035861403</c:v>
                </c:pt>
                <c:pt idx="642">
                  <c:v>2.423654871546292</c:v>
                </c:pt>
                <c:pt idx="643">
                  <c:v>2.4242424242424243</c:v>
                </c:pt>
                <c:pt idx="644">
                  <c:v>2.4248302618816684</c:v>
                </c:pt>
                <c:pt idx="645">
                  <c:v>2.4254183846713557</c:v>
                </c:pt>
                <c:pt idx="646">
                  <c:v>2.4260067928190199</c:v>
                </c:pt>
                <c:pt idx="647">
                  <c:v>2.4265954865323951</c:v>
                </c:pt>
                <c:pt idx="648">
                  <c:v>2.4271844660194173</c:v>
                </c:pt>
                <c:pt idx="649">
                  <c:v>2.4277737314882253</c:v>
                </c:pt>
                <c:pt idx="650">
                  <c:v>2.4283632831471587</c:v>
                </c:pt>
                <c:pt idx="651">
                  <c:v>2.4289531212047608</c:v>
                </c:pt>
                <c:pt idx="652">
                  <c:v>2.4295432458697763</c:v>
                </c:pt>
                <c:pt idx="653">
                  <c:v>2.4301336573511545</c:v>
                </c:pt>
                <c:pt idx="654">
                  <c:v>2.4307243558580458</c:v>
                </c:pt>
                <c:pt idx="655">
                  <c:v>2.4313153415998054</c:v>
                </c:pt>
                <c:pt idx="656">
                  <c:v>2.431906614785992</c:v>
                </c:pt>
                <c:pt idx="657">
                  <c:v>2.4324981756263684</c:v>
                </c:pt>
                <c:pt idx="658">
                  <c:v>2.4330900243309004</c:v>
                </c:pt>
                <c:pt idx="659">
                  <c:v>2.433682161109759</c:v>
                </c:pt>
                <c:pt idx="660">
                  <c:v>2.4342745861733204</c:v>
                </c:pt>
                <c:pt idx="661">
                  <c:v>2.4348672997321645</c:v>
                </c:pt>
                <c:pt idx="662">
                  <c:v>2.4354603019970775</c:v>
                </c:pt>
                <c:pt idx="663">
                  <c:v>2.4360535931790501</c:v>
                </c:pt>
                <c:pt idx="664">
                  <c:v>2.4366471734892787</c:v>
                </c:pt>
                <c:pt idx="665">
                  <c:v>2.4372410431391667</c:v>
                </c:pt>
                <c:pt idx="666">
                  <c:v>2.4378352023403216</c:v>
                </c:pt>
                <c:pt idx="667">
                  <c:v>2.4384296513045598</c:v>
                </c:pt>
                <c:pt idx="668">
                  <c:v>2.4390243902439024</c:v>
                </c:pt>
                <c:pt idx="669">
                  <c:v>2.4396194193705782</c:v>
                </c:pt>
                <c:pt idx="670">
                  <c:v>2.4402147388970228</c:v>
                </c:pt>
                <c:pt idx="671">
                  <c:v>2.4408103490358801</c:v>
                </c:pt>
                <c:pt idx="672">
                  <c:v>2.44140625</c:v>
                </c:pt>
                <c:pt idx="673">
                  <c:v>2.4420024420024422</c:v>
                </c:pt>
                <c:pt idx="674">
                  <c:v>2.442598925256473</c:v>
                </c:pt>
                <c:pt idx="675">
                  <c:v>2.443195699975568</c:v>
                </c:pt>
                <c:pt idx="676">
                  <c:v>2.4437927663734116</c:v>
                </c:pt>
                <c:pt idx="677">
                  <c:v>2.4443901246638964</c:v>
                </c:pt>
                <c:pt idx="678">
                  <c:v>2.4449877750611249</c:v>
                </c:pt>
                <c:pt idx="679">
                  <c:v>2.4455857177794083</c:v>
                </c:pt>
                <c:pt idx="680">
                  <c:v>2.4461839530332683</c:v>
                </c:pt>
                <c:pt idx="681">
                  <c:v>2.4467824810374359</c:v>
                </c:pt>
                <c:pt idx="682">
                  <c:v>2.4473813020068529</c:v>
                </c:pt>
                <c:pt idx="683">
                  <c:v>2.4479804161566707</c:v>
                </c:pt>
                <c:pt idx="684">
                  <c:v>2.4485798237022527</c:v>
                </c:pt>
                <c:pt idx="685">
                  <c:v>2.4491795248591721</c:v>
                </c:pt>
                <c:pt idx="686">
                  <c:v>2.4497795198432142</c:v>
                </c:pt>
                <c:pt idx="687">
                  <c:v>2.450379808870375</c:v>
                </c:pt>
                <c:pt idx="688">
                  <c:v>2.4509803921568629</c:v>
                </c:pt>
                <c:pt idx="689">
                  <c:v>2.4515812699190977</c:v>
                </c:pt>
                <c:pt idx="690">
                  <c:v>2.4521824423737124</c:v>
                </c:pt>
                <c:pt idx="691">
                  <c:v>2.4527839097375521</c:v>
                </c:pt>
                <c:pt idx="692">
                  <c:v>2.4533856722276743</c:v>
                </c:pt>
                <c:pt idx="693">
                  <c:v>2.4539877300613497</c:v>
                </c:pt>
                <c:pt idx="694">
                  <c:v>2.454590083456063</c:v>
                </c:pt>
                <c:pt idx="695">
                  <c:v>2.4551927326295115</c:v>
                </c:pt>
                <c:pt idx="696">
                  <c:v>2.4557956777996073</c:v>
                </c:pt>
                <c:pt idx="697">
                  <c:v>2.4563989191844757</c:v>
                </c:pt>
                <c:pt idx="698">
                  <c:v>2.4570024570024569</c:v>
                </c:pt>
                <c:pt idx="699">
                  <c:v>2.4576062914721062</c:v>
                </c:pt>
                <c:pt idx="700">
                  <c:v>2.4582104228121926</c:v>
                </c:pt>
                <c:pt idx="701">
                  <c:v>2.4588148512417014</c:v>
                </c:pt>
                <c:pt idx="702">
                  <c:v>2.4594195769798328</c:v>
                </c:pt>
                <c:pt idx="703">
                  <c:v>2.4600246002460024</c:v>
                </c:pt>
                <c:pt idx="704">
                  <c:v>2.4606299212598426</c:v>
                </c:pt>
                <c:pt idx="705">
                  <c:v>2.4612355402412009</c:v>
                </c:pt>
                <c:pt idx="706">
                  <c:v>2.4618414574101428</c:v>
                </c:pt>
                <c:pt idx="707">
                  <c:v>2.4624476729869489</c:v>
                </c:pt>
                <c:pt idx="708">
                  <c:v>2.4630541871921183</c:v>
                </c:pt>
                <c:pt idx="709">
                  <c:v>2.4636610002463661</c:v>
                </c:pt>
                <c:pt idx="710">
                  <c:v>2.4642681123706258</c:v>
                </c:pt>
                <c:pt idx="711">
                  <c:v>2.4648755237860489</c:v>
                </c:pt>
                <c:pt idx="712">
                  <c:v>2.4654832347140041</c:v>
                </c:pt>
                <c:pt idx="713">
                  <c:v>2.466091245376079</c:v>
                </c:pt>
                <c:pt idx="714">
                  <c:v>2.4666995559940799</c:v>
                </c:pt>
                <c:pt idx="715">
                  <c:v>2.4673081667900321</c:v>
                </c:pt>
                <c:pt idx="716">
                  <c:v>2.4679170779861797</c:v>
                </c:pt>
                <c:pt idx="717">
                  <c:v>2.4685262898049865</c:v>
                </c:pt>
                <c:pt idx="718">
                  <c:v>2.4691358024691357</c:v>
                </c:pt>
                <c:pt idx="719">
                  <c:v>2.4697456162015312</c:v>
                </c:pt>
                <c:pt idx="720">
                  <c:v>2.4703557312252964</c:v>
                </c:pt>
                <c:pt idx="721">
                  <c:v>2.4709661477637757</c:v>
                </c:pt>
                <c:pt idx="722">
                  <c:v>2.4715768660405337</c:v>
                </c:pt>
                <c:pt idx="723">
                  <c:v>2.4721878862793574</c:v>
                </c:pt>
                <c:pt idx="724">
                  <c:v>2.4727992087042532</c:v>
                </c:pt>
                <c:pt idx="725">
                  <c:v>2.4734108335394507</c:v>
                </c:pt>
                <c:pt idx="726">
                  <c:v>2.4740227610094014</c:v>
                </c:pt>
                <c:pt idx="727">
                  <c:v>2.4746349913387777</c:v>
                </c:pt>
                <c:pt idx="728">
                  <c:v>2.4752475247524752</c:v>
                </c:pt>
                <c:pt idx="729">
                  <c:v>2.4758603614756129</c:v>
                </c:pt>
                <c:pt idx="730">
                  <c:v>2.4764735017335315</c:v>
                </c:pt>
                <c:pt idx="731">
                  <c:v>2.4770869457517959</c:v>
                </c:pt>
                <c:pt idx="732">
                  <c:v>2.4777006937561943</c:v>
                </c:pt>
                <c:pt idx="733">
                  <c:v>2.4783147459727384</c:v>
                </c:pt>
                <c:pt idx="734">
                  <c:v>2.478929102627665</c:v>
                </c:pt>
                <c:pt idx="735">
                  <c:v>2.4795437639474338</c:v>
                </c:pt>
                <c:pt idx="736">
                  <c:v>2.4801587301587302</c:v>
                </c:pt>
                <c:pt idx="737">
                  <c:v>2.4807740014884643</c:v>
                </c:pt>
                <c:pt idx="738">
                  <c:v>2.4813895781637716</c:v>
                </c:pt>
                <c:pt idx="739">
                  <c:v>2.482005460412013</c:v>
                </c:pt>
                <c:pt idx="740">
                  <c:v>2.4826216484607744</c:v>
                </c:pt>
                <c:pt idx="741">
                  <c:v>2.4832381425378696</c:v>
                </c:pt>
                <c:pt idx="742">
                  <c:v>2.4838549428713361</c:v>
                </c:pt>
                <c:pt idx="743">
                  <c:v>2.4844720496894408</c:v>
                </c:pt>
                <c:pt idx="744">
                  <c:v>2.4850894632206759</c:v>
                </c:pt>
                <c:pt idx="745">
                  <c:v>2.4857071836937608</c:v>
                </c:pt>
                <c:pt idx="746">
                  <c:v>2.4863252113376428</c:v>
                </c:pt>
                <c:pt idx="747">
                  <c:v>2.4869435463814971</c:v>
                </c:pt>
                <c:pt idx="748">
                  <c:v>2.4875621890547261</c:v>
                </c:pt>
                <c:pt idx="749">
                  <c:v>2.488181139586962</c:v>
                </c:pt>
                <c:pt idx="750">
                  <c:v>2.4888003982080638</c:v>
                </c:pt>
                <c:pt idx="751">
                  <c:v>2.4894199651481204</c:v>
                </c:pt>
                <c:pt idx="752">
                  <c:v>2.4900398406374502</c:v>
                </c:pt>
                <c:pt idx="753">
                  <c:v>2.4906600249066004</c:v>
                </c:pt>
                <c:pt idx="754">
                  <c:v>2.4912805181863478</c:v>
                </c:pt>
                <c:pt idx="755">
                  <c:v>2.4919013207076999</c:v>
                </c:pt>
                <c:pt idx="756">
                  <c:v>2.4925224327018944</c:v>
                </c:pt>
                <c:pt idx="757">
                  <c:v>2.4931438544003988</c:v>
                </c:pt>
                <c:pt idx="758">
                  <c:v>2.4937655860349128</c:v>
                </c:pt>
                <c:pt idx="759">
                  <c:v>2.4943876278373658</c:v>
                </c:pt>
                <c:pt idx="760">
                  <c:v>2.4950099800399204</c:v>
                </c:pt>
                <c:pt idx="761">
                  <c:v>2.4956326428749689</c:v>
                </c:pt>
                <c:pt idx="762">
                  <c:v>2.4962556165751373</c:v>
                </c:pt>
                <c:pt idx="763">
                  <c:v>2.4968789013732833</c:v>
                </c:pt>
                <c:pt idx="764">
                  <c:v>2.4975024975024973</c:v>
                </c:pt>
                <c:pt idx="765">
                  <c:v>2.498126405196103</c:v>
                </c:pt>
                <c:pt idx="766">
                  <c:v>2.4987506246876561</c:v>
                </c:pt>
                <c:pt idx="767">
                  <c:v>2.4993751562109474</c:v>
                </c:pt>
                <c:pt idx="768">
                  <c:v>2.5</c:v>
                </c:pt>
                <c:pt idx="769">
                  <c:v>2.5006251562890722</c:v>
                </c:pt>
                <c:pt idx="770">
                  <c:v>2.5012506253126565</c:v>
                </c:pt>
                <c:pt idx="771">
                  <c:v>2.5018764073054789</c:v>
                </c:pt>
                <c:pt idx="772">
                  <c:v>2.5025025025025025</c:v>
                </c:pt>
                <c:pt idx="773">
                  <c:v>2.5031289111389237</c:v>
                </c:pt>
                <c:pt idx="774">
                  <c:v>2.5037556334501754</c:v>
                </c:pt>
                <c:pt idx="775">
                  <c:v>2.504382669671926</c:v>
                </c:pt>
                <c:pt idx="776">
                  <c:v>2.5050100200400802</c:v>
                </c:pt>
                <c:pt idx="777">
                  <c:v>2.5056376847907793</c:v>
                </c:pt>
                <c:pt idx="778">
                  <c:v>2.5062656641604009</c:v>
                </c:pt>
                <c:pt idx="779">
                  <c:v>2.5068939583855605</c:v>
                </c:pt>
                <c:pt idx="780">
                  <c:v>2.5075225677031092</c:v>
                </c:pt>
                <c:pt idx="781">
                  <c:v>2.5081514923501378</c:v>
                </c:pt>
                <c:pt idx="782">
                  <c:v>2.5087807325639737</c:v>
                </c:pt>
                <c:pt idx="783">
                  <c:v>2.5094102885821834</c:v>
                </c:pt>
                <c:pt idx="784">
                  <c:v>2.5100401606425704</c:v>
                </c:pt>
                <c:pt idx="785">
                  <c:v>2.5106703489831785</c:v>
                </c:pt>
                <c:pt idx="786">
                  <c:v>2.5113008538422905</c:v>
                </c:pt>
                <c:pt idx="787">
                  <c:v>2.5119316754584275</c:v>
                </c:pt>
                <c:pt idx="788">
                  <c:v>2.512562814070352</c:v>
                </c:pt>
                <c:pt idx="789">
                  <c:v>2.5131942699170646</c:v>
                </c:pt>
                <c:pt idx="790">
                  <c:v>2.5138260432378079</c:v>
                </c:pt>
                <c:pt idx="791">
                  <c:v>2.5144581342720644</c:v>
                </c:pt>
                <c:pt idx="792">
                  <c:v>2.5150905432595572</c:v>
                </c:pt>
                <c:pt idx="793">
                  <c:v>2.5157232704402515</c:v>
                </c:pt>
                <c:pt idx="794">
                  <c:v>2.5163563160543534</c:v>
                </c:pt>
                <c:pt idx="795">
                  <c:v>2.5169896803423106</c:v>
                </c:pt>
                <c:pt idx="796">
                  <c:v>2.5176233635448138</c:v>
                </c:pt>
                <c:pt idx="797">
                  <c:v>2.5182573659027954</c:v>
                </c:pt>
                <c:pt idx="798">
                  <c:v>2.5188916876574305</c:v>
                </c:pt>
                <c:pt idx="799">
                  <c:v>2.5195263290501386</c:v>
                </c:pt>
                <c:pt idx="800">
                  <c:v>2.5201612903225805</c:v>
                </c:pt>
                <c:pt idx="801">
                  <c:v>2.5207965717166623</c:v>
                </c:pt>
                <c:pt idx="802">
                  <c:v>2.5214321734745337</c:v>
                </c:pt>
                <c:pt idx="803">
                  <c:v>2.5220680958385877</c:v>
                </c:pt>
                <c:pt idx="804">
                  <c:v>2.522704339051463</c:v>
                </c:pt>
                <c:pt idx="805">
                  <c:v>2.5233409033560434</c:v>
                </c:pt>
                <c:pt idx="806">
                  <c:v>2.5239777889954569</c:v>
                </c:pt>
                <c:pt idx="807">
                  <c:v>2.5246149962130775</c:v>
                </c:pt>
                <c:pt idx="808">
                  <c:v>2.5252525252525251</c:v>
                </c:pt>
                <c:pt idx="809">
                  <c:v>2.5258903763576659</c:v>
                </c:pt>
                <c:pt idx="810">
                  <c:v>2.5265285497726122</c:v>
                </c:pt>
                <c:pt idx="811">
                  <c:v>2.5271670457417237</c:v>
                </c:pt>
                <c:pt idx="812">
                  <c:v>2.5278058645096055</c:v>
                </c:pt>
                <c:pt idx="813">
                  <c:v>2.5284450063211126</c:v>
                </c:pt>
                <c:pt idx="814">
                  <c:v>2.5290844714213456</c:v>
                </c:pt>
                <c:pt idx="815">
                  <c:v>2.5297242600556538</c:v>
                </c:pt>
                <c:pt idx="816">
                  <c:v>2.5303643724696356</c:v>
                </c:pt>
                <c:pt idx="817">
                  <c:v>2.5310048089091368</c:v>
                </c:pt>
                <c:pt idx="818">
                  <c:v>2.5316455696202533</c:v>
                </c:pt>
                <c:pt idx="819">
                  <c:v>2.532286654849329</c:v>
                </c:pt>
                <c:pt idx="820">
                  <c:v>2.5329280648429586</c:v>
                </c:pt>
                <c:pt idx="821">
                  <c:v>2.533569799847986</c:v>
                </c:pt>
                <c:pt idx="822">
                  <c:v>2.5342118601115051</c:v>
                </c:pt>
                <c:pt idx="823">
                  <c:v>2.5348542458808621</c:v>
                </c:pt>
                <c:pt idx="824">
                  <c:v>2.5354969574036512</c:v>
                </c:pt>
                <c:pt idx="825">
                  <c:v>2.5361399949277201</c:v>
                </c:pt>
                <c:pt idx="826">
                  <c:v>2.5367833587011668</c:v>
                </c:pt>
                <c:pt idx="827">
                  <c:v>2.5374270489723418</c:v>
                </c:pt>
                <c:pt idx="828">
                  <c:v>2.5380710659898478</c:v>
                </c:pt>
                <c:pt idx="829">
                  <c:v>2.5387154100025389</c:v>
                </c:pt>
                <c:pt idx="830">
                  <c:v>2.5393600812595225</c:v>
                </c:pt>
                <c:pt idx="831">
                  <c:v>2.5400050800101601</c:v>
                </c:pt>
                <c:pt idx="832">
                  <c:v>2.5406504065040649</c:v>
                </c:pt>
                <c:pt idx="833">
                  <c:v>2.5412960609911055</c:v>
                </c:pt>
                <c:pt idx="834">
                  <c:v>2.5419420437214031</c:v>
                </c:pt>
                <c:pt idx="835">
                  <c:v>2.5425883549453343</c:v>
                </c:pt>
                <c:pt idx="836">
                  <c:v>2.5432349949135302</c:v>
                </c:pt>
                <c:pt idx="837">
                  <c:v>2.5438819638768759</c:v>
                </c:pt>
                <c:pt idx="838">
                  <c:v>2.5445292620865141</c:v>
                </c:pt>
                <c:pt idx="839">
                  <c:v>2.5451768897938405</c:v>
                </c:pt>
                <c:pt idx="840">
                  <c:v>2.5458248472505089</c:v>
                </c:pt>
                <c:pt idx="841">
                  <c:v>2.5464731347084286</c:v>
                </c:pt>
                <c:pt idx="842">
                  <c:v>2.5471217524197658</c:v>
                </c:pt>
                <c:pt idx="843">
                  <c:v>2.5477707006369426</c:v>
                </c:pt>
                <c:pt idx="844">
                  <c:v>2.5484199796126403</c:v>
                </c:pt>
                <c:pt idx="845">
                  <c:v>2.5490695895997959</c:v>
                </c:pt>
                <c:pt idx="846">
                  <c:v>2.5497195308516063</c:v>
                </c:pt>
                <c:pt idx="847">
                  <c:v>2.5503698036215252</c:v>
                </c:pt>
                <c:pt idx="848">
                  <c:v>2.5510204081632653</c:v>
                </c:pt>
                <c:pt idx="849">
                  <c:v>2.5516713447307988</c:v>
                </c:pt>
                <c:pt idx="850">
                  <c:v>2.5523226135783563</c:v>
                </c:pt>
                <c:pt idx="851">
                  <c:v>2.5529742149604289</c:v>
                </c:pt>
                <c:pt idx="852">
                  <c:v>2.5536261491317673</c:v>
                </c:pt>
                <c:pt idx="853">
                  <c:v>2.554278416347382</c:v>
                </c:pt>
                <c:pt idx="854">
                  <c:v>2.5549310168625445</c:v>
                </c:pt>
                <c:pt idx="855">
                  <c:v>2.555583950932788</c:v>
                </c:pt>
                <c:pt idx="856">
                  <c:v>2.556237218813906</c:v>
                </c:pt>
                <c:pt idx="857">
                  <c:v>2.5568908207619536</c:v>
                </c:pt>
                <c:pt idx="858">
                  <c:v>2.5575447570332481</c:v>
                </c:pt>
                <c:pt idx="859">
                  <c:v>2.5581990278843696</c:v>
                </c:pt>
                <c:pt idx="860">
                  <c:v>2.5588536335721597</c:v>
                </c:pt>
                <c:pt idx="861">
                  <c:v>2.5595085743537243</c:v>
                </c:pt>
                <c:pt idx="862">
                  <c:v>2.5601638504864312</c:v>
                </c:pt>
                <c:pt idx="863">
                  <c:v>2.5608194622279128</c:v>
                </c:pt>
                <c:pt idx="864">
                  <c:v>2.5614754098360657</c:v>
                </c:pt>
                <c:pt idx="865">
                  <c:v>2.5621316935690492</c:v>
                </c:pt>
                <c:pt idx="866">
                  <c:v>2.5627883136852896</c:v>
                </c:pt>
                <c:pt idx="867">
                  <c:v>2.5634452704434763</c:v>
                </c:pt>
                <c:pt idx="868">
                  <c:v>2.5641025641025643</c:v>
                </c:pt>
                <c:pt idx="869">
                  <c:v>2.5647601949217749</c:v>
                </c:pt>
                <c:pt idx="870">
                  <c:v>2.565418163160595</c:v>
                </c:pt>
                <c:pt idx="871">
                  <c:v>2.5660764690787787</c:v>
                </c:pt>
                <c:pt idx="872">
                  <c:v>2.5667351129363452</c:v>
                </c:pt>
                <c:pt idx="873">
                  <c:v>2.5673940949935816</c:v>
                </c:pt>
                <c:pt idx="874">
                  <c:v>2.5680534155110428</c:v>
                </c:pt>
                <c:pt idx="875">
                  <c:v>2.5687130747495504</c:v>
                </c:pt>
                <c:pt idx="876">
                  <c:v>2.5693730729701953</c:v>
                </c:pt>
                <c:pt idx="877">
                  <c:v>2.5700334104343359</c:v>
                </c:pt>
                <c:pt idx="878">
                  <c:v>2.5706940874035991</c:v>
                </c:pt>
                <c:pt idx="879">
                  <c:v>2.5713551041398817</c:v>
                </c:pt>
                <c:pt idx="880">
                  <c:v>2.57201646090535</c:v>
                </c:pt>
                <c:pt idx="881">
                  <c:v>2.5726781579624389</c:v>
                </c:pt>
                <c:pt idx="882">
                  <c:v>2.5733401955738548</c:v>
                </c:pt>
                <c:pt idx="883">
                  <c:v>2.574002574002574</c:v>
                </c:pt>
                <c:pt idx="884">
                  <c:v>2.5746652935118433</c:v>
                </c:pt>
                <c:pt idx="885">
                  <c:v>2.5753283543651815</c:v>
                </c:pt>
                <c:pt idx="886">
                  <c:v>2.5759917568263782</c:v>
                </c:pt>
                <c:pt idx="887">
                  <c:v>2.5766555011594949</c:v>
                </c:pt>
                <c:pt idx="888">
                  <c:v>2.5773195876288661</c:v>
                </c:pt>
                <c:pt idx="889">
                  <c:v>2.5779840164990979</c:v>
                </c:pt>
                <c:pt idx="890">
                  <c:v>2.5786487880350695</c:v>
                </c:pt>
                <c:pt idx="891">
                  <c:v>2.5793139025019345</c:v>
                </c:pt>
                <c:pt idx="892">
                  <c:v>2.5799793601651189</c:v>
                </c:pt>
                <c:pt idx="893">
                  <c:v>2.5806451612903225</c:v>
                </c:pt>
                <c:pt idx="894">
                  <c:v>2.5813113061435211</c:v>
                </c:pt>
                <c:pt idx="895">
                  <c:v>2.581977794990963</c:v>
                </c:pt>
                <c:pt idx="896">
                  <c:v>2.5826446280991737</c:v>
                </c:pt>
                <c:pt idx="897">
                  <c:v>2.5833118057349522</c:v>
                </c:pt>
                <c:pt idx="898">
                  <c:v>2.5839793281653747</c:v>
                </c:pt>
                <c:pt idx="899">
                  <c:v>2.5846471956577926</c:v>
                </c:pt>
                <c:pt idx="900">
                  <c:v>2.5853154084798344</c:v>
                </c:pt>
                <c:pt idx="901">
                  <c:v>2.5859839668994051</c:v>
                </c:pt>
                <c:pt idx="902">
                  <c:v>2.586652871184687</c:v>
                </c:pt>
                <c:pt idx="903">
                  <c:v>2.5873221216041395</c:v>
                </c:pt>
                <c:pt idx="904">
                  <c:v>2.5879917184265011</c:v>
                </c:pt>
                <c:pt idx="905">
                  <c:v>2.5886616619207872</c:v>
                </c:pt>
                <c:pt idx="906">
                  <c:v>2.5893319523562921</c:v>
                </c:pt>
                <c:pt idx="907">
                  <c:v>2.59000259000259</c:v>
                </c:pt>
                <c:pt idx="908">
                  <c:v>2.5906735751295336</c:v>
                </c:pt>
                <c:pt idx="909">
                  <c:v>2.5913449080072559</c:v>
                </c:pt>
                <c:pt idx="910">
                  <c:v>2.5920165889061688</c:v>
                </c:pt>
                <c:pt idx="911">
                  <c:v>2.5926886180969664</c:v>
                </c:pt>
                <c:pt idx="912">
                  <c:v>2.5933609958506225</c:v>
                </c:pt>
                <c:pt idx="913">
                  <c:v>2.5940337224383918</c:v>
                </c:pt>
                <c:pt idx="914">
                  <c:v>2.5947067981318113</c:v>
                </c:pt>
                <c:pt idx="915">
                  <c:v>2.595380223202699</c:v>
                </c:pt>
                <c:pt idx="916">
                  <c:v>2.5960539979231569</c:v>
                </c:pt>
                <c:pt idx="917">
                  <c:v>2.5967281225655672</c:v>
                </c:pt>
                <c:pt idx="918">
                  <c:v>2.5974025974025974</c:v>
                </c:pt>
                <c:pt idx="919">
                  <c:v>2.5980774227071968</c:v>
                </c:pt>
                <c:pt idx="920">
                  <c:v>2.5987525987525988</c:v>
                </c:pt>
                <c:pt idx="921">
                  <c:v>2.5994281258123211</c:v>
                </c:pt>
                <c:pt idx="922">
                  <c:v>2.6001040041601664</c:v>
                </c:pt>
                <c:pt idx="923">
                  <c:v>2.6007802340702209</c:v>
                </c:pt>
                <c:pt idx="924">
                  <c:v>2.6014568158168574</c:v>
                </c:pt>
                <c:pt idx="925">
                  <c:v>2.6021337496747332</c:v>
                </c:pt>
                <c:pt idx="926">
                  <c:v>2.6028110359187924</c:v>
                </c:pt>
                <c:pt idx="927">
                  <c:v>2.6034886748242645</c:v>
                </c:pt>
                <c:pt idx="928">
                  <c:v>2.6041666666666665</c:v>
                </c:pt>
                <c:pt idx="929">
                  <c:v>2.6048450117218027</c:v>
                </c:pt>
                <c:pt idx="930">
                  <c:v>2.6055237102657633</c:v>
                </c:pt>
                <c:pt idx="931">
                  <c:v>2.6062027625749282</c:v>
                </c:pt>
                <c:pt idx="932">
                  <c:v>2.6068821689259645</c:v>
                </c:pt>
                <c:pt idx="933">
                  <c:v>2.6075619295958279</c:v>
                </c:pt>
                <c:pt idx="934">
                  <c:v>2.6082420448617634</c:v>
                </c:pt>
                <c:pt idx="935">
                  <c:v>2.6089225150013045</c:v>
                </c:pt>
                <c:pt idx="936">
                  <c:v>2.6096033402922756</c:v>
                </c:pt>
                <c:pt idx="937">
                  <c:v>2.6102845210127903</c:v>
                </c:pt>
                <c:pt idx="938">
                  <c:v>2.6109660574412534</c:v>
                </c:pt>
                <c:pt idx="939">
                  <c:v>2.6116479498563594</c:v>
                </c:pt>
                <c:pt idx="940">
                  <c:v>2.6123301985370952</c:v>
                </c:pt>
                <c:pt idx="941">
                  <c:v>2.6130128037627385</c:v>
                </c:pt>
                <c:pt idx="942">
                  <c:v>2.6136957658128592</c:v>
                </c:pt>
                <c:pt idx="943">
                  <c:v>2.6143790849673203</c:v>
                </c:pt>
                <c:pt idx="944">
                  <c:v>2.6150627615062763</c:v>
                </c:pt>
                <c:pt idx="945">
                  <c:v>2.6157467957101752</c:v>
                </c:pt>
                <c:pt idx="946">
                  <c:v>2.6164311878597593</c:v>
                </c:pt>
                <c:pt idx="947">
                  <c:v>2.617115938236064</c:v>
                </c:pt>
                <c:pt idx="948">
                  <c:v>2.6178010471204187</c:v>
                </c:pt>
                <c:pt idx="949">
                  <c:v>2.6184865147944487</c:v>
                </c:pt>
                <c:pt idx="950">
                  <c:v>2.6191723415400734</c:v>
                </c:pt>
                <c:pt idx="951">
                  <c:v>2.6198585276395074</c:v>
                </c:pt>
                <c:pt idx="952">
                  <c:v>2.6205450733752622</c:v>
                </c:pt>
                <c:pt idx="953">
                  <c:v>2.6212319790301444</c:v>
                </c:pt>
                <c:pt idx="954">
                  <c:v>2.6219192448872577</c:v>
                </c:pt>
                <c:pt idx="955">
                  <c:v>2.6226068712300026</c:v>
                </c:pt>
                <c:pt idx="956">
                  <c:v>2.6232948583420774</c:v>
                </c:pt>
                <c:pt idx="957">
                  <c:v>2.6239832065074782</c:v>
                </c:pt>
                <c:pt idx="958">
                  <c:v>2.6246719160104988</c:v>
                </c:pt>
                <c:pt idx="959">
                  <c:v>2.6253609871357311</c:v>
                </c:pt>
                <c:pt idx="960">
                  <c:v>2.6260504201680672</c:v>
                </c:pt>
                <c:pt idx="961">
                  <c:v>2.6267402153926978</c:v>
                </c:pt>
                <c:pt idx="962">
                  <c:v>2.627430373095113</c:v>
                </c:pt>
                <c:pt idx="963">
                  <c:v>2.6281208935611038</c:v>
                </c:pt>
                <c:pt idx="964">
                  <c:v>2.6288117770767614</c:v>
                </c:pt>
                <c:pt idx="965">
                  <c:v>2.6295030239284776</c:v>
                </c:pt>
                <c:pt idx="966">
                  <c:v>2.6301946344029457</c:v>
                </c:pt>
                <c:pt idx="967">
                  <c:v>2.6308866087871614</c:v>
                </c:pt>
                <c:pt idx="968">
                  <c:v>2.6315789473684212</c:v>
                </c:pt>
                <c:pt idx="969">
                  <c:v>2.6322716504343249</c:v>
                </c:pt>
                <c:pt idx="970">
                  <c:v>2.6329647182727753</c:v>
                </c:pt>
                <c:pt idx="971">
                  <c:v>2.6336581511719777</c:v>
                </c:pt>
                <c:pt idx="972">
                  <c:v>2.6343519494204424</c:v>
                </c:pt>
                <c:pt idx="973">
                  <c:v>2.6350461133069829</c:v>
                </c:pt>
                <c:pt idx="974">
                  <c:v>2.6357406431207169</c:v>
                </c:pt>
                <c:pt idx="975">
                  <c:v>2.6364355391510679</c:v>
                </c:pt>
                <c:pt idx="976">
                  <c:v>2.6371308016877637</c:v>
                </c:pt>
                <c:pt idx="977">
                  <c:v>2.637826431020839</c:v>
                </c:pt>
                <c:pt idx="978">
                  <c:v>2.6385224274406331</c:v>
                </c:pt>
                <c:pt idx="979">
                  <c:v>2.6392187912377936</c:v>
                </c:pt>
                <c:pt idx="980">
                  <c:v>2.6399155227032733</c:v>
                </c:pt>
                <c:pt idx="981">
                  <c:v>2.6406126221283337</c:v>
                </c:pt>
                <c:pt idx="982">
                  <c:v>2.6413100898045432</c:v>
                </c:pt>
                <c:pt idx="983">
                  <c:v>2.6420079260237781</c:v>
                </c:pt>
                <c:pt idx="984">
                  <c:v>2.6427061310782243</c:v>
                </c:pt>
                <c:pt idx="985">
                  <c:v>2.6434047052603753</c:v>
                </c:pt>
                <c:pt idx="986">
                  <c:v>2.6441036488630356</c:v>
                </c:pt>
                <c:pt idx="987">
                  <c:v>2.6448029621793174</c:v>
                </c:pt>
                <c:pt idx="988">
                  <c:v>2.6455026455026456</c:v>
                </c:pt>
                <c:pt idx="989">
                  <c:v>2.6462026991267531</c:v>
                </c:pt>
                <c:pt idx="990">
                  <c:v>2.6469031233456857</c:v>
                </c:pt>
                <c:pt idx="991">
                  <c:v>2.6476039184537994</c:v>
                </c:pt>
                <c:pt idx="992">
                  <c:v>2.6483050847457625</c:v>
                </c:pt>
                <c:pt idx="993">
                  <c:v>2.6490066225165565</c:v>
                </c:pt>
                <c:pt idx="994">
                  <c:v>2.6497085320614731</c:v>
                </c:pt>
                <c:pt idx="995">
                  <c:v>2.6504108136761197</c:v>
                </c:pt>
                <c:pt idx="996">
                  <c:v>2.6511134676564159</c:v>
                </c:pt>
                <c:pt idx="997">
                  <c:v>2.6518164942985947</c:v>
                </c:pt>
                <c:pt idx="998">
                  <c:v>2.6525198938992043</c:v>
                </c:pt>
                <c:pt idx="999">
                  <c:v>2.6532236667551072</c:v>
                </c:pt>
                <c:pt idx="1000">
                  <c:v>2.6539278131634818</c:v>
                </c:pt>
                <c:pt idx="1001">
                  <c:v>2.6546323334218211</c:v>
                </c:pt>
                <c:pt idx="1002">
                  <c:v>2.6553372278279341</c:v>
                </c:pt>
                <c:pt idx="1003">
                  <c:v>2.6560424966799467</c:v>
                </c:pt>
                <c:pt idx="1004">
                  <c:v>2.656748140276302</c:v>
                </c:pt>
                <c:pt idx="1005">
                  <c:v>2.6574541589157588</c:v>
                </c:pt>
                <c:pt idx="1006">
                  <c:v>2.6581605528973951</c:v>
                </c:pt>
                <c:pt idx="1007">
                  <c:v>2.6588673225206061</c:v>
                </c:pt>
                <c:pt idx="1008">
                  <c:v>2.6595744680851063</c:v>
                </c:pt>
                <c:pt idx="1009">
                  <c:v>2.6602819898909282</c:v>
                </c:pt>
                <c:pt idx="1010">
                  <c:v>2.6609898882384249</c:v>
                </c:pt>
                <c:pt idx="1011">
                  <c:v>2.6616981634282673</c:v>
                </c:pt>
                <c:pt idx="1012">
                  <c:v>2.6624068157614484</c:v>
                </c:pt>
                <c:pt idx="1013">
                  <c:v>2.6631158455392812</c:v>
                </c:pt>
                <c:pt idx="1014">
                  <c:v>2.6638252530633992</c:v>
                </c:pt>
                <c:pt idx="1015">
                  <c:v>2.664535038635758</c:v>
                </c:pt>
                <c:pt idx="1016">
                  <c:v>2.6652452025586353</c:v>
                </c:pt>
                <c:pt idx="1017">
                  <c:v>2.6659557451346307</c:v>
                </c:pt>
                <c:pt idx="1018">
                  <c:v>2.6666666666666665</c:v>
                </c:pt>
                <c:pt idx="1019">
                  <c:v>2.6673779674579889</c:v>
                </c:pt>
                <c:pt idx="1020">
                  <c:v>2.6680896478121663</c:v>
                </c:pt>
                <c:pt idx="1021">
                  <c:v>2.6688017080330932</c:v>
                </c:pt>
                <c:pt idx="1022">
                  <c:v>2.6695141484249865</c:v>
                </c:pt>
                <c:pt idx="1023">
                  <c:v>2.6702269692923899</c:v>
                </c:pt>
                <c:pt idx="1024">
                  <c:v>2.6709401709401708</c:v>
                </c:pt>
                <c:pt idx="1025">
                  <c:v>2.6716537536735241</c:v>
                </c:pt>
                <c:pt idx="1026">
                  <c:v>2.672367717797969</c:v>
                </c:pt>
                <c:pt idx="1027">
                  <c:v>2.6730820636193533</c:v>
                </c:pt>
                <c:pt idx="1028">
                  <c:v>2.6737967914438503</c:v>
                </c:pt>
                <c:pt idx="1029">
                  <c:v>2.6745119015779619</c:v>
                </c:pt>
                <c:pt idx="1030">
                  <c:v>2.6752273943285179</c:v>
                </c:pt>
                <c:pt idx="1031">
                  <c:v>2.675943270002676</c:v>
                </c:pt>
                <c:pt idx="1032">
                  <c:v>2.6766595289079227</c:v>
                </c:pt>
                <c:pt idx="1033">
                  <c:v>2.677376171352075</c:v>
                </c:pt>
                <c:pt idx="1034">
                  <c:v>2.6780931976432778</c:v>
                </c:pt>
                <c:pt idx="1035">
                  <c:v>2.678810608090008</c:v>
                </c:pt>
                <c:pt idx="1036">
                  <c:v>2.679528403001072</c:v>
                </c:pt>
                <c:pt idx="1037">
                  <c:v>2.6802465826856072</c:v>
                </c:pt>
                <c:pt idx="1038">
                  <c:v>2.6809651474530831</c:v>
                </c:pt>
                <c:pt idx="1039">
                  <c:v>2.6816840976133012</c:v>
                </c:pt>
                <c:pt idx="1040">
                  <c:v>2.6824034334763946</c:v>
                </c:pt>
                <c:pt idx="1041">
                  <c:v>2.6831231553528307</c:v>
                </c:pt>
                <c:pt idx="1042">
                  <c:v>2.6838432635534084</c:v>
                </c:pt>
                <c:pt idx="1043">
                  <c:v>2.6845637583892619</c:v>
                </c:pt>
                <c:pt idx="1044">
                  <c:v>2.6852846401718584</c:v>
                </c:pt>
                <c:pt idx="1045">
                  <c:v>2.6860059092130002</c:v>
                </c:pt>
                <c:pt idx="1046">
                  <c:v>2.6867275658248255</c:v>
                </c:pt>
                <c:pt idx="1047">
                  <c:v>2.6874496103198067</c:v>
                </c:pt>
                <c:pt idx="1048">
                  <c:v>2.6881720430107525</c:v>
                </c:pt>
                <c:pt idx="1049">
                  <c:v>2.6888948642108095</c:v>
                </c:pt>
                <c:pt idx="1050">
                  <c:v>2.6896180742334588</c:v>
                </c:pt>
                <c:pt idx="1051">
                  <c:v>2.6903416733925209</c:v>
                </c:pt>
                <c:pt idx="1052">
                  <c:v>2.6910656620021527</c:v>
                </c:pt>
                <c:pt idx="1053">
                  <c:v>2.6917900403768504</c:v>
                </c:pt>
                <c:pt idx="1054">
                  <c:v>2.6925148088314486</c:v>
                </c:pt>
                <c:pt idx="1055">
                  <c:v>2.6932399676811203</c:v>
                </c:pt>
                <c:pt idx="1056">
                  <c:v>2.6939655172413794</c:v>
                </c:pt>
                <c:pt idx="1057">
                  <c:v>2.6946914578280787</c:v>
                </c:pt>
                <c:pt idx="1058">
                  <c:v>2.6954177897574123</c:v>
                </c:pt>
                <c:pt idx="1059">
                  <c:v>2.6961445133459154</c:v>
                </c:pt>
                <c:pt idx="1060">
                  <c:v>2.6968716289104639</c:v>
                </c:pt>
                <c:pt idx="1061">
                  <c:v>2.6975991367682761</c:v>
                </c:pt>
                <c:pt idx="1062">
                  <c:v>2.698327037236913</c:v>
                </c:pt>
                <c:pt idx="1063">
                  <c:v>2.6990553306342782</c:v>
                </c:pt>
                <c:pt idx="1064">
                  <c:v>2.6997840172786178</c:v>
                </c:pt>
                <c:pt idx="1065">
                  <c:v>2.700513097488523</c:v>
                </c:pt>
                <c:pt idx="1066">
                  <c:v>2.7012425715829282</c:v>
                </c:pt>
                <c:pt idx="1067">
                  <c:v>2.7019724398811134</c:v>
                </c:pt>
                <c:pt idx="1068">
                  <c:v>2.7027027027027026</c:v>
                </c:pt>
                <c:pt idx="1069">
                  <c:v>2.7034333603676668</c:v>
                </c:pt>
                <c:pt idx="1070">
                  <c:v>2.7041644131963225</c:v>
                </c:pt>
                <c:pt idx="1071">
                  <c:v>2.7048958615093319</c:v>
                </c:pt>
                <c:pt idx="1072">
                  <c:v>2.7056277056277058</c:v>
                </c:pt>
                <c:pt idx="1073">
                  <c:v>2.7063599458728009</c:v>
                </c:pt>
                <c:pt idx="1074">
                  <c:v>2.7070925825663239</c:v>
                </c:pt>
                <c:pt idx="1075">
                  <c:v>2.7078256160303278</c:v>
                </c:pt>
                <c:pt idx="1076">
                  <c:v>2.7085590465872156</c:v>
                </c:pt>
                <c:pt idx="1077">
                  <c:v>2.7092928745597398</c:v>
                </c:pt>
                <c:pt idx="1078">
                  <c:v>2.7100271002710028</c:v>
                </c:pt>
                <c:pt idx="1079">
                  <c:v>2.7107617240444566</c:v>
                </c:pt>
                <c:pt idx="1080">
                  <c:v>2.7114967462039044</c:v>
                </c:pt>
                <c:pt idx="1081">
                  <c:v>2.7122321670735015</c:v>
                </c:pt>
                <c:pt idx="1082">
                  <c:v>2.7129679869777537</c:v>
                </c:pt>
                <c:pt idx="1083">
                  <c:v>2.7137042062415198</c:v>
                </c:pt>
                <c:pt idx="1084">
                  <c:v>2.7144408251900107</c:v>
                </c:pt>
                <c:pt idx="1085">
                  <c:v>2.7151778441487919</c:v>
                </c:pt>
                <c:pt idx="1086">
                  <c:v>2.7159152634437804</c:v>
                </c:pt>
                <c:pt idx="1087">
                  <c:v>2.7166530834012494</c:v>
                </c:pt>
                <c:pt idx="1088">
                  <c:v>2.7173913043478262</c:v>
                </c:pt>
                <c:pt idx="1089">
                  <c:v>2.7181299266104921</c:v>
                </c:pt>
                <c:pt idx="1090">
                  <c:v>2.7188689505165851</c:v>
                </c:pt>
                <c:pt idx="1091">
                  <c:v>2.7196083763937993</c:v>
                </c:pt>
                <c:pt idx="1092">
                  <c:v>2.7203482045701848</c:v>
                </c:pt>
                <c:pt idx="1093">
                  <c:v>2.7210884353741496</c:v>
                </c:pt>
                <c:pt idx="1094">
                  <c:v>2.7218290691344582</c:v>
                </c:pt>
                <c:pt idx="1095">
                  <c:v>2.7225701061802341</c:v>
                </c:pt>
                <c:pt idx="1096">
                  <c:v>2.7233115468409586</c:v>
                </c:pt>
                <c:pt idx="1097">
                  <c:v>2.7240533914464722</c:v>
                </c:pt>
                <c:pt idx="1098">
                  <c:v>2.7247956403269753</c:v>
                </c:pt>
                <c:pt idx="1099">
                  <c:v>2.7255382938130279</c:v>
                </c:pt>
                <c:pt idx="1100">
                  <c:v>2.7262813522355507</c:v>
                </c:pt>
                <c:pt idx="1101">
                  <c:v>2.7270248159258248</c:v>
                </c:pt>
                <c:pt idx="1102">
                  <c:v>2.7277686852154939</c:v>
                </c:pt>
                <c:pt idx="1103">
                  <c:v>2.7285129604365621</c:v>
                </c:pt>
                <c:pt idx="1104">
                  <c:v>2.7292576419213974</c:v>
                </c:pt>
                <c:pt idx="1105">
                  <c:v>2.7300027300027301</c:v>
                </c:pt>
                <c:pt idx="1106">
                  <c:v>2.7307482250136537</c:v>
                </c:pt>
                <c:pt idx="1107">
                  <c:v>2.7314941272876263</c:v>
                </c:pt>
                <c:pt idx="1108">
                  <c:v>2.7322404371584699</c:v>
                </c:pt>
                <c:pt idx="1109">
                  <c:v>2.7329871549603717</c:v>
                </c:pt>
                <c:pt idx="1110">
                  <c:v>2.7337342810278842</c:v>
                </c:pt>
                <c:pt idx="1111">
                  <c:v>2.7344818156959256</c:v>
                </c:pt>
                <c:pt idx="1112">
                  <c:v>2.7352297592997812</c:v>
                </c:pt>
                <c:pt idx="1113">
                  <c:v>2.7359781121751028</c:v>
                </c:pt>
                <c:pt idx="1114">
                  <c:v>2.7367268746579092</c:v>
                </c:pt>
                <c:pt idx="1115">
                  <c:v>2.7374760470845878</c:v>
                </c:pt>
                <c:pt idx="1116">
                  <c:v>2.738225629791895</c:v>
                </c:pt>
                <c:pt idx="1117">
                  <c:v>2.7389756231169544</c:v>
                </c:pt>
                <c:pt idx="1118">
                  <c:v>2.7397260273972601</c:v>
                </c:pt>
                <c:pt idx="1119">
                  <c:v>2.740476842970677</c:v>
                </c:pt>
                <c:pt idx="1120">
                  <c:v>2.7412280701754388</c:v>
                </c:pt>
                <c:pt idx="1121">
                  <c:v>2.7419797093501508</c:v>
                </c:pt>
                <c:pt idx="1122">
                  <c:v>2.7427317608337907</c:v>
                </c:pt>
                <c:pt idx="1123">
                  <c:v>2.7434842249657065</c:v>
                </c:pt>
                <c:pt idx="1124">
                  <c:v>2.74423710208562</c:v>
                </c:pt>
                <c:pt idx="1125">
                  <c:v>2.7449903925336261</c:v>
                </c:pt>
                <c:pt idx="1126">
                  <c:v>2.745744096650192</c:v>
                </c:pt>
                <c:pt idx="1127">
                  <c:v>2.7464982147761603</c:v>
                </c:pt>
                <c:pt idx="1128">
                  <c:v>2.7472527472527473</c:v>
                </c:pt>
                <c:pt idx="1129">
                  <c:v>2.7480076944215446</c:v>
                </c:pt>
                <c:pt idx="1130">
                  <c:v>2.7487630566245191</c:v>
                </c:pt>
                <c:pt idx="1131">
                  <c:v>2.7495188342040144</c:v>
                </c:pt>
                <c:pt idx="1132">
                  <c:v>2.7502750275027501</c:v>
                </c:pt>
                <c:pt idx="1133">
                  <c:v>2.7510316368638241</c:v>
                </c:pt>
                <c:pt idx="1134">
                  <c:v>2.7517886626307098</c:v>
                </c:pt>
                <c:pt idx="1135">
                  <c:v>2.7525461051472613</c:v>
                </c:pt>
                <c:pt idx="1136">
                  <c:v>2.7533039647577091</c:v>
                </c:pt>
                <c:pt idx="1137">
                  <c:v>2.7540622418066647</c:v>
                </c:pt>
                <c:pt idx="1138">
                  <c:v>2.7548209366391183</c:v>
                </c:pt>
                <c:pt idx="1139">
                  <c:v>2.7555800496004408</c:v>
                </c:pt>
                <c:pt idx="1140">
                  <c:v>2.7563395810363835</c:v>
                </c:pt>
                <c:pt idx="1141">
                  <c:v>2.7570995312930795</c:v>
                </c:pt>
                <c:pt idx="1142">
                  <c:v>2.7578599007170435</c:v>
                </c:pt>
                <c:pt idx="1143">
                  <c:v>2.7586206896551726</c:v>
                </c:pt>
                <c:pt idx="1144">
                  <c:v>2.759381898454746</c:v>
                </c:pt>
                <c:pt idx="1145">
                  <c:v>2.7601435274634283</c:v>
                </c:pt>
                <c:pt idx="1146">
                  <c:v>2.7609055770292654</c:v>
                </c:pt>
                <c:pt idx="1147">
                  <c:v>2.7616680475006903</c:v>
                </c:pt>
                <c:pt idx="1148">
                  <c:v>2.7624309392265194</c:v>
                </c:pt>
                <c:pt idx="1149">
                  <c:v>2.7631942525559547</c:v>
                </c:pt>
                <c:pt idx="1150">
                  <c:v>2.7639579878385847</c:v>
                </c:pt>
                <c:pt idx="1151">
                  <c:v>2.7647221454243849</c:v>
                </c:pt>
                <c:pt idx="1152">
                  <c:v>2.7654867256637168</c:v>
                </c:pt>
                <c:pt idx="1153">
                  <c:v>2.7662517289073305</c:v>
                </c:pt>
                <c:pt idx="1154">
                  <c:v>2.7670171555063643</c:v>
                </c:pt>
                <c:pt idx="1155">
                  <c:v>2.7677830058123445</c:v>
                </c:pt>
                <c:pt idx="1156">
                  <c:v>2.7685492801771869</c:v>
                </c:pt>
                <c:pt idx="1157">
                  <c:v>2.7693159789531987</c:v>
                </c:pt>
                <c:pt idx="1158">
                  <c:v>2.770083102493075</c:v>
                </c:pt>
                <c:pt idx="1159">
                  <c:v>2.7708506511499031</c:v>
                </c:pt>
                <c:pt idx="1160">
                  <c:v>2.7716186252771617</c:v>
                </c:pt>
                <c:pt idx="1161">
                  <c:v>2.7723870252287219</c:v>
                </c:pt>
                <c:pt idx="1162">
                  <c:v>2.7731558513588466</c:v>
                </c:pt>
                <c:pt idx="1163">
                  <c:v>2.7739251040221915</c:v>
                </c:pt>
                <c:pt idx="1164">
                  <c:v>2.7746947835738069</c:v>
                </c:pt>
                <c:pt idx="1165">
                  <c:v>2.775464890369137</c:v>
                </c:pt>
                <c:pt idx="1166">
                  <c:v>2.7762354247640202</c:v>
                </c:pt>
                <c:pt idx="1167">
                  <c:v>2.7770063871146902</c:v>
                </c:pt>
                <c:pt idx="1168">
                  <c:v>2.7777777777777777</c:v>
                </c:pt>
                <c:pt idx="1169">
                  <c:v>2.7785495971103082</c:v>
                </c:pt>
                <c:pt idx="1170">
                  <c:v>2.7793218454697053</c:v>
                </c:pt>
                <c:pt idx="1171">
                  <c:v>2.7800945232137892</c:v>
                </c:pt>
                <c:pt idx="1172">
                  <c:v>2.7808676307007785</c:v>
                </c:pt>
                <c:pt idx="1173">
                  <c:v>2.7816411682892905</c:v>
                </c:pt>
                <c:pt idx="1174">
                  <c:v>2.7824151363383418</c:v>
                </c:pt>
                <c:pt idx="1175">
                  <c:v>2.7831895352073475</c:v>
                </c:pt>
                <c:pt idx="1176">
                  <c:v>2.7839643652561246</c:v>
                </c:pt>
                <c:pt idx="1177">
                  <c:v>2.7847396268448898</c:v>
                </c:pt>
                <c:pt idx="1178">
                  <c:v>2.785515320334262</c:v>
                </c:pt>
                <c:pt idx="1179">
                  <c:v>2.7862914460852606</c:v>
                </c:pt>
                <c:pt idx="1180">
                  <c:v>2.787068004459309</c:v>
                </c:pt>
                <c:pt idx="1181">
                  <c:v>2.7878449958182325</c:v>
                </c:pt>
                <c:pt idx="1182">
                  <c:v>2.7886224205242609</c:v>
                </c:pt>
                <c:pt idx="1183">
                  <c:v>2.7894002789400281</c:v>
                </c:pt>
                <c:pt idx="1184">
                  <c:v>2.7901785714285716</c:v>
                </c:pt>
                <c:pt idx="1185">
                  <c:v>2.7909572983533351</c:v>
                </c:pt>
                <c:pt idx="1186">
                  <c:v>2.7917364600781687</c:v>
                </c:pt>
                <c:pt idx="1187">
                  <c:v>2.7925160569673277</c:v>
                </c:pt>
                <c:pt idx="1188">
                  <c:v>2.7932960893854748</c:v>
                </c:pt>
                <c:pt idx="1189">
                  <c:v>2.7940765576976809</c:v>
                </c:pt>
                <c:pt idx="1190">
                  <c:v>2.7948574622694244</c:v>
                </c:pt>
                <c:pt idx="1191">
                  <c:v>2.7956388034665922</c:v>
                </c:pt>
                <c:pt idx="1192">
                  <c:v>2.796420581655481</c:v>
                </c:pt>
                <c:pt idx="1193">
                  <c:v>2.7972027972027971</c:v>
                </c:pt>
                <c:pt idx="1194">
                  <c:v>2.7979854504756574</c:v>
                </c:pt>
                <c:pt idx="1195">
                  <c:v>2.7987685418415897</c:v>
                </c:pt>
                <c:pt idx="1196">
                  <c:v>2.7995520716685331</c:v>
                </c:pt>
                <c:pt idx="1197">
                  <c:v>2.8003360403248392</c:v>
                </c:pt>
                <c:pt idx="1198">
                  <c:v>2.8011204481792715</c:v>
                </c:pt>
                <c:pt idx="1199">
                  <c:v>2.8019052956010086</c:v>
                </c:pt>
                <c:pt idx="1200">
                  <c:v>2.8026905829596411</c:v>
                </c:pt>
                <c:pt idx="1201">
                  <c:v>2.8034763106251752</c:v>
                </c:pt>
                <c:pt idx="1202">
                  <c:v>2.8042624789680315</c:v>
                </c:pt>
                <c:pt idx="1203">
                  <c:v>2.8050490883590462</c:v>
                </c:pt>
                <c:pt idx="1204">
                  <c:v>2.8058361391694726</c:v>
                </c:pt>
                <c:pt idx="1205">
                  <c:v>2.8066236317709796</c:v>
                </c:pt>
                <c:pt idx="1206">
                  <c:v>2.807411566535654</c:v>
                </c:pt>
                <c:pt idx="1207">
                  <c:v>2.808199943836001</c:v>
                </c:pt>
                <c:pt idx="1208">
                  <c:v>2.808988764044944</c:v>
                </c:pt>
                <c:pt idx="1209">
                  <c:v>2.8097780275358248</c:v>
                </c:pt>
                <c:pt idx="1210">
                  <c:v>2.8105677346824058</c:v>
                </c:pt>
                <c:pt idx="1211">
                  <c:v>2.8113578858588699</c:v>
                </c:pt>
                <c:pt idx="1212">
                  <c:v>2.8121484814398201</c:v>
                </c:pt>
                <c:pt idx="1213">
                  <c:v>2.8129395218002813</c:v>
                </c:pt>
                <c:pt idx="1214">
                  <c:v>2.8137310073157007</c:v>
                </c:pt>
                <c:pt idx="1215">
                  <c:v>2.8145229383619474</c:v>
                </c:pt>
                <c:pt idx="1216">
                  <c:v>2.8153153153153152</c:v>
                </c:pt>
                <c:pt idx="1217">
                  <c:v>2.8161081385525204</c:v>
                </c:pt>
                <c:pt idx="1218">
                  <c:v>2.816901408450704</c:v>
                </c:pt>
                <c:pt idx="1219">
                  <c:v>2.8176951253874329</c:v>
                </c:pt>
                <c:pt idx="1220">
                  <c:v>2.818489289740699</c:v>
                </c:pt>
                <c:pt idx="1221">
                  <c:v>2.8192839018889204</c:v>
                </c:pt>
                <c:pt idx="1222">
                  <c:v>2.8200789622109421</c:v>
                </c:pt>
                <c:pt idx="1223">
                  <c:v>2.8208744710860367</c:v>
                </c:pt>
                <c:pt idx="1224">
                  <c:v>2.8216704288939054</c:v>
                </c:pt>
                <c:pt idx="1225">
                  <c:v>2.822466836014677</c:v>
                </c:pt>
                <c:pt idx="1226">
                  <c:v>2.8232636928289101</c:v>
                </c:pt>
                <c:pt idx="1227">
                  <c:v>2.8240609997175938</c:v>
                </c:pt>
                <c:pt idx="1228">
                  <c:v>2.8248587570621471</c:v>
                </c:pt>
                <c:pt idx="1229">
                  <c:v>2.8256569652444194</c:v>
                </c:pt>
                <c:pt idx="1230">
                  <c:v>2.8264556246466932</c:v>
                </c:pt>
                <c:pt idx="1231">
                  <c:v>2.8272547356516822</c:v>
                </c:pt>
                <c:pt idx="1232">
                  <c:v>2.8280542986425341</c:v>
                </c:pt>
                <c:pt idx="1233">
                  <c:v>2.8288543140028288</c:v>
                </c:pt>
                <c:pt idx="1234">
                  <c:v>2.8296547821165818</c:v>
                </c:pt>
                <c:pt idx="1235">
                  <c:v>2.8304557033682425</c:v>
                </c:pt>
                <c:pt idx="1236">
                  <c:v>2.8312570781426953</c:v>
                </c:pt>
                <c:pt idx="1237">
                  <c:v>2.832058906825262</c:v>
                </c:pt>
                <c:pt idx="1238">
                  <c:v>2.8328611898016995</c:v>
                </c:pt>
                <c:pt idx="1239">
                  <c:v>2.8336639274582036</c:v>
                </c:pt>
                <c:pt idx="1240">
                  <c:v>2.8344671201814058</c:v>
                </c:pt>
                <c:pt idx="1241">
                  <c:v>2.8352707683583782</c:v>
                </c:pt>
                <c:pt idx="1242">
                  <c:v>2.8360748723766309</c:v>
                </c:pt>
                <c:pt idx="1243">
                  <c:v>2.8368794326241136</c:v>
                </c:pt>
                <c:pt idx="1244">
                  <c:v>2.8376844494892168</c:v>
                </c:pt>
                <c:pt idx="1245">
                  <c:v>2.8384899233607719</c:v>
                </c:pt>
                <c:pt idx="1246">
                  <c:v>2.8392958546280522</c:v>
                </c:pt>
                <c:pt idx="1247">
                  <c:v>2.8401022436807724</c:v>
                </c:pt>
                <c:pt idx="1248">
                  <c:v>2.8409090909090908</c:v>
                </c:pt>
                <c:pt idx="1249">
                  <c:v>2.841716396703609</c:v>
                </c:pt>
                <c:pt idx="1250">
                  <c:v>2.8425241614553722</c:v>
                </c:pt>
                <c:pt idx="1251">
                  <c:v>2.8433323855558714</c:v>
                </c:pt>
                <c:pt idx="1252">
                  <c:v>2.8441410693970419</c:v>
                </c:pt>
                <c:pt idx="1253">
                  <c:v>2.8449502133712659</c:v>
                </c:pt>
                <c:pt idx="1254">
                  <c:v>2.8457598178713717</c:v>
                </c:pt>
                <c:pt idx="1255">
                  <c:v>2.846569883290635</c:v>
                </c:pt>
                <c:pt idx="1256">
                  <c:v>2.8473804100227791</c:v>
                </c:pt>
                <c:pt idx="1257">
                  <c:v>2.8481913984619767</c:v>
                </c:pt>
                <c:pt idx="1258">
                  <c:v>2.8490028490028489</c:v>
                </c:pt>
                <c:pt idx="1259">
                  <c:v>2.8498147620404675</c:v>
                </c:pt>
                <c:pt idx="1260">
                  <c:v>2.8506271379703536</c:v>
                </c:pt>
                <c:pt idx="1261">
                  <c:v>2.85143997718848</c:v>
                </c:pt>
                <c:pt idx="1262">
                  <c:v>2.8522532800912721</c:v>
                </c:pt>
                <c:pt idx="1263">
                  <c:v>2.8530670470756063</c:v>
                </c:pt>
                <c:pt idx="1264">
                  <c:v>2.8538812785388128</c:v>
                </c:pt>
                <c:pt idx="1265">
                  <c:v>2.8546959748786755</c:v>
                </c:pt>
                <c:pt idx="1266">
                  <c:v>2.8555111364934325</c:v>
                </c:pt>
                <c:pt idx="1267">
                  <c:v>2.8563267637817766</c:v>
                </c:pt>
                <c:pt idx="1268">
                  <c:v>2.8571428571428572</c:v>
                </c:pt>
                <c:pt idx="1269">
                  <c:v>2.857959416976279</c:v>
                </c:pt>
                <c:pt idx="1270">
                  <c:v>2.8587764436821042</c:v>
                </c:pt>
                <c:pt idx="1271">
                  <c:v>2.8595939376608523</c:v>
                </c:pt>
                <c:pt idx="1272">
                  <c:v>2.860411899313501</c:v>
                </c:pt>
                <c:pt idx="1273">
                  <c:v>2.8612303290414878</c:v>
                </c:pt>
                <c:pt idx="1274">
                  <c:v>2.8620492272467088</c:v>
                </c:pt>
                <c:pt idx="1275">
                  <c:v>2.8628685943315202</c:v>
                </c:pt>
                <c:pt idx="1276">
                  <c:v>2.86368843069874</c:v>
                </c:pt>
                <c:pt idx="1277">
                  <c:v>2.8645087367516471</c:v>
                </c:pt>
                <c:pt idx="1278">
                  <c:v>2.8653295128939829</c:v>
                </c:pt>
                <c:pt idx="1279">
                  <c:v>2.8661507595299511</c:v>
                </c:pt>
                <c:pt idx="1280">
                  <c:v>2.8669724770642202</c:v>
                </c:pt>
                <c:pt idx="1281">
                  <c:v>2.8677946659019216</c:v>
                </c:pt>
                <c:pt idx="1282">
                  <c:v>2.8686173264486516</c:v>
                </c:pt>
                <c:pt idx="1283">
                  <c:v>2.8694404591104736</c:v>
                </c:pt>
                <c:pt idx="1284">
                  <c:v>2.8702640642939152</c:v>
                </c:pt>
                <c:pt idx="1285">
                  <c:v>2.8710881424059718</c:v>
                </c:pt>
                <c:pt idx="1286">
                  <c:v>2.8719126938541066</c:v>
                </c:pt>
                <c:pt idx="1287">
                  <c:v>2.8727377190462509</c:v>
                </c:pt>
                <c:pt idx="1288">
                  <c:v>2.8735632183908044</c:v>
                </c:pt>
                <c:pt idx="1289">
                  <c:v>2.8743891922966371</c:v>
                </c:pt>
                <c:pt idx="1290">
                  <c:v>2.8752156411730878</c:v>
                </c:pt>
                <c:pt idx="1291">
                  <c:v>2.8760425654299682</c:v>
                </c:pt>
                <c:pt idx="1292">
                  <c:v>2.8768699654775602</c:v>
                </c:pt>
                <c:pt idx="1293">
                  <c:v>2.8776978417266186</c:v>
                </c:pt>
                <c:pt idx="1294">
                  <c:v>2.8785261945883707</c:v>
                </c:pt>
                <c:pt idx="1295">
                  <c:v>2.8793550244745179</c:v>
                </c:pt>
                <c:pt idx="1296">
                  <c:v>2.8801843317972349</c:v>
                </c:pt>
                <c:pt idx="1297">
                  <c:v>2.881014116969173</c:v>
                </c:pt>
                <c:pt idx="1298">
                  <c:v>2.8818443804034581</c:v>
                </c:pt>
                <c:pt idx="1299">
                  <c:v>2.8826751225136928</c:v>
                </c:pt>
                <c:pt idx="1300">
                  <c:v>2.8835063437139561</c:v>
                </c:pt>
                <c:pt idx="1301">
                  <c:v>2.884338044418806</c:v>
                </c:pt>
                <c:pt idx="1302">
                  <c:v>2.8851702250432774</c:v>
                </c:pt>
                <c:pt idx="1303">
                  <c:v>2.8860028860028861</c:v>
                </c:pt>
                <c:pt idx="1304">
                  <c:v>2.8868360277136258</c:v>
                </c:pt>
                <c:pt idx="1305">
                  <c:v>2.8876696505919721</c:v>
                </c:pt>
                <c:pt idx="1306">
                  <c:v>2.8885037550548818</c:v>
                </c:pt>
                <c:pt idx="1307">
                  <c:v>2.889338341519792</c:v>
                </c:pt>
                <c:pt idx="1308">
                  <c:v>2.8901734104046244</c:v>
                </c:pt>
                <c:pt idx="1309">
                  <c:v>2.8910089621277826</c:v>
                </c:pt>
                <c:pt idx="1310">
                  <c:v>2.891844997108155</c:v>
                </c:pt>
                <c:pt idx="1311">
                  <c:v>2.8926815157651142</c:v>
                </c:pt>
                <c:pt idx="1312">
                  <c:v>2.8935185185185186</c:v>
                </c:pt>
                <c:pt idx="1313">
                  <c:v>2.8943560057887119</c:v>
                </c:pt>
                <c:pt idx="1314">
                  <c:v>2.8951939779965259</c:v>
                </c:pt>
                <c:pt idx="1315">
                  <c:v>2.8960324355632783</c:v>
                </c:pt>
                <c:pt idx="1316">
                  <c:v>2.8968713789107765</c:v>
                </c:pt>
                <c:pt idx="1317">
                  <c:v>2.8977108084613157</c:v>
                </c:pt>
                <c:pt idx="1318">
                  <c:v>2.8985507246376812</c:v>
                </c:pt>
                <c:pt idx="1319">
                  <c:v>2.8993911278631486</c:v>
                </c:pt>
                <c:pt idx="1320">
                  <c:v>2.9002320185614847</c:v>
                </c:pt>
                <c:pt idx="1321">
                  <c:v>2.901073397156948</c:v>
                </c:pt>
                <c:pt idx="1322">
                  <c:v>2.9019152640742889</c:v>
                </c:pt>
                <c:pt idx="1323">
                  <c:v>2.9027576197387517</c:v>
                </c:pt>
                <c:pt idx="1324">
                  <c:v>2.9036004645760745</c:v>
                </c:pt>
                <c:pt idx="1325">
                  <c:v>2.9044437990124892</c:v>
                </c:pt>
                <c:pt idx="1326">
                  <c:v>2.9052876234747238</c:v>
                </c:pt>
                <c:pt idx="1327">
                  <c:v>2.9061319383900028</c:v>
                </c:pt>
                <c:pt idx="1328">
                  <c:v>2.9069767441860463</c:v>
                </c:pt>
                <c:pt idx="1329">
                  <c:v>2.9078220412910731</c:v>
                </c:pt>
                <c:pt idx="1330">
                  <c:v>2.9086678301337989</c:v>
                </c:pt>
                <c:pt idx="1331">
                  <c:v>2.9095141111434391</c:v>
                </c:pt>
                <c:pt idx="1332">
                  <c:v>2.9103608847497089</c:v>
                </c:pt>
                <c:pt idx="1333">
                  <c:v>2.9112081513828238</c:v>
                </c:pt>
                <c:pt idx="1334">
                  <c:v>2.9120559114735003</c:v>
                </c:pt>
                <c:pt idx="1335">
                  <c:v>2.9129041654529564</c:v>
                </c:pt>
                <c:pt idx="1336">
                  <c:v>2.9137529137529139</c:v>
                </c:pt>
                <c:pt idx="1337">
                  <c:v>2.914602156805596</c:v>
                </c:pt>
                <c:pt idx="1338">
                  <c:v>2.9154518950437316</c:v>
                </c:pt>
                <c:pt idx="1339">
                  <c:v>2.9163021289005542</c:v>
                </c:pt>
                <c:pt idx="1340">
                  <c:v>2.9171528588098017</c:v>
                </c:pt>
                <c:pt idx="1341">
                  <c:v>2.9180040852057192</c:v>
                </c:pt>
                <c:pt idx="1342">
                  <c:v>2.9188558085230589</c:v>
                </c:pt>
                <c:pt idx="1343">
                  <c:v>2.9197080291970803</c:v>
                </c:pt>
                <c:pt idx="1344">
                  <c:v>2.9205607476635516</c:v>
                </c:pt>
                <c:pt idx="1345">
                  <c:v>2.9214139643587496</c:v>
                </c:pt>
                <c:pt idx="1346">
                  <c:v>2.9222676797194622</c:v>
                </c:pt>
                <c:pt idx="1347">
                  <c:v>2.9231218941829873</c:v>
                </c:pt>
                <c:pt idx="1348">
                  <c:v>2.9239766081871346</c:v>
                </c:pt>
                <c:pt idx="1349">
                  <c:v>2.9248318221702254</c:v>
                </c:pt>
                <c:pt idx="1350">
                  <c:v>2.9256875365710941</c:v>
                </c:pt>
                <c:pt idx="1351">
                  <c:v>2.9265437518290898</c:v>
                </c:pt>
                <c:pt idx="1352">
                  <c:v>2.9274004683840751</c:v>
                </c:pt>
                <c:pt idx="1353">
                  <c:v>2.9282576866764276</c:v>
                </c:pt>
                <c:pt idx="1354">
                  <c:v>2.9291154071470418</c:v>
                </c:pt>
                <c:pt idx="1355">
                  <c:v>2.929973630237328</c:v>
                </c:pt>
                <c:pt idx="1356">
                  <c:v>2.9308323563892147</c:v>
                </c:pt>
                <c:pt idx="1357">
                  <c:v>2.9316915860451482</c:v>
                </c:pt>
                <c:pt idx="1358">
                  <c:v>2.9325513196480939</c:v>
                </c:pt>
                <c:pt idx="1359">
                  <c:v>2.9334115576415369</c:v>
                </c:pt>
                <c:pt idx="1360">
                  <c:v>2.9342723004694835</c:v>
                </c:pt>
                <c:pt idx="1361">
                  <c:v>2.9351335485764602</c:v>
                </c:pt>
                <c:pt idx="1362">
                  <c:v>2.935995302407516</c:v>
                </c:pt>
                <c:pt idx="1363">
                  <c:v>2.9368575624082234</c:v>
                </c:pt>
                <c:pt idx="1364">
                  <c:v>2.9377203290246769</c:v>
                </c:pt>
                <c:pt idx="1365">
                  <c:v>2.9385836027034968</c:v>
                </c:pt>
                <c:pt idx="1366">
                  <c:v>2.9394473838918285</c:v>
                </c:pt>
                <c:pt idx="1367">
                  <c:v>2.9403116730373418</c:v>
                </c:pt>
                <c:pt idx="1368">
                  <c:v>2.9411764705882355</c:v>
                </c:pt>
                <c:pt idx="1369">
                  <c:v>2.9420417769932334</c:v>
                </c:pt>
                <c:pt idx="1370">
                  <c:v>2.9429075927015891</c:v>
                </c:pt>
                <c:pt idx="1371">
                  <c:v>2.9437739181630849</c:v>
                </c:pt>
                <c:pt idx="1372">
                  <c:v>2.944640753828033</c:v>
                </c:pt>
                <c:pt idx="1373">
                  <c:v>2.9455081001472756</c:v>
                </c:pt>
                <c:pt idx="1374">
                  <c:v>2.9463759575721862</c:v>
                </c:pt>
                <c:pt idx="1375">
                  <c:v>2.9472443265546713</c:v>
                </c:pt>
                <c:pt idx="1376">
                  <c:v>2.9481132075471699</c:v>
                </c:pt>
                <c:pt idx="1377">
                  <c:v>2.9489826010026543</c:v>
                </c:pt>
                <c:pt idx="1378">
                  <c:v>2.9498525073746311</c:v>
                </c:pt>
                <c:pt idx="1379">
                  <c:v>2.9507229271171438</c:v>
                </c:pt>
                <c:pt idx="1380">
                  <c:v>2.9515938606847696</c:v>
                </c:pt>
                <c:pt idx="1381">
                  <c:v>2.9524653085326249</c:v>
                </c:pt>
                <c:pt idx="1382">
                  <c:v>2.9533372711163617</c:v>
                </c:pt>
                <c:pt idx="1383">
                  <c:v>2.9542097488921715</c:v>
                </c:pt>
                <c:pt idx="1384">
                  <c:v>2.9550827423167849</c:v>
                </c:pt>
                <c:pt idx="1385">
                  <c:v>2.9559562518474727</c:v>
                </c:pt>
                <c:pt idx="1386">
                  <c:v>2.9568302779420463</c:v>
                </c:pt>
                <c:pt idx="1387">
                  <c:v>2.9577048210588583</c:v>
                </c:pt>
                <c:pt idx="1388">
                  <c:v>2.9585798816568047</c:v>
                </c:pt>
                <c:pt idx="1389">
                  <c:v>2.9594554601953242</c:v>
                </c:pt>
                <c:pt idx="1390">
                  <c:v>2.9603315571343991</c:v>
                </c:pt>
                <c:pt idx="1391">
                  <c:v>2.9612081729345574</c:v>
                </c:pt>
                <c:pt idx="1392">
                  <c:v>2.9620853080568721</c:v>
                </c:pt>
                <c:pt idx="1393">
                  <c:v>2.9629629629629628</c:v>
                </c:pt>
                <c:pt idx="1394">
                  <c:v>2.9638411381149972</c:v>
                </c:pt>
                <c:pt idx="1395">
                  <c:v>2.9647198339756895</c:v>
                </c:pt>
                <c:pt idx="1396">
                  <c:v>2.9655990510083039</c:v>
                </c:pt>
                <c:pt idx="1397">
                  <c:v>2.9664787896766538</c:v>
                </c:pt>
                <c:pt idx="1398">
                  <c:v>2.9673590504451037</c:v>
                </c:pt>
                <c:pt idx="1399">
                  <c:v>2.9682398337785694</c:v>
                </c:pt>
                <c:pt idx="1400">
                  <c:v>2.9691211401425179</c:v>
                </c:pt>
                <c:pt idx="1401">
                  <c:v>2.97000297000297</c:v>
                </c:pt>
                <c:pt idx="1402">
                  <c:v>2.9708853238265003</c:v>
                </c:pt>
                <c:pt idx="1403">
                  <c:v>2.9717682020802378</c:v>
                </c:pt>
                <c:pt idx="1404">
                  <c:v>2.9726516052318668</c:v>
                </c:pt>
                <c:pt idx="1405">
                  <c:v>2.9735355337496281</c:v>
                </c:pt>
                <c:pt idx="1406">
                  <c:v>2.9744199881023201</c:v>
                </c:pt>
                <c:pt idx="1407">
                  <c:v>2.9753049687592976</c:v>
                </c:pt>
                <c:pt idx="1408">
                  <c:v>2.9761904761904763</c:v>
                </c:pt>
                <c:pt idx="1409">
                  <c:v>2.9770765108663291</c:v>
                </c:pt>
                <c:pt idx="1410">
                  <c:v>2.9779630732578917</c:v>
                </c:pt>
                <c:pt idx="1411">
                  <c:v>2.9788501638367588</c:v>
                </c:pt>
                <c:pt idx="1412">
                  <c:v>2.9797377830750893</c:v>
                </c:pt>
                <c:pt idx="1413">
                  <c:v>2.9806259314456036</c:v>
                </c:pt>
                <c:pt idx="1414">
                  <c:v>2.9815146094215863</c:v>
                </c:pt>
                <c:pt idx="1415">
                  <c:v>2.9824038174768863</c:v>
                </c:pt>
                <c:pt idx="1416">
                  <c:v>2.9832935560859188</c:v>
                </c:pt>
                <c:pt idx="1417">
                  <c:v>2.9841838257236644</c:v>
                </c:pt>
                <c:pt idx="1418">
                  <c:v>2.9850746268656718</c:v>
                </c:pt>
                <c:pt idx="1419">
                  <c:v>2.9859659599880559</c:v>
                </c:pt>
                <c:pt idx="1420">
                  <c:v>2.9868578255675029</c:v>
                </c:pt>
                <c:pt idx="1421">
                  <c:v>2.987750224081267</c:v>
                </c:pt>
                <c:pt idx="1422">
                  <c:v>2.9886431560071727</c:v>
                </c:pt>
                <c:pt idx="1423">
                  <c:v>2.9895366218236172</c:v>
                </c:pt>
                <c:pt idx="1424">
                  <c:v>2.9904306220095696</c:v>
                </c:pt>
                <c:pt idx="1425">
                  <c:v>2.9913251570445709</c:v>
                </c:pt>
                <c:pt idx="1426">
                  <c:v>2.9922202274087373</c:v>
                </c:pt>
                <c:pt idx="1427">
                  <c:v>2.9931158335827597</c:v>
                </c:pt>
                <c:pt idx="1428">
                  <c:v>2.9940119760479043</c:v>
                </c:pt>
                <c:pt idx="1429">
                  <c:v>2.9949086552860136</c:v>
                </c:pt>
                <c:pt idx="1430">
                  <c:v>2.9958058717795089</c:v>
                </c:pt>
                <c:pt idx="1431">
                  <c:v>2.9967036260113873</c:v>
                </c:pt>
                <c:pt idx="1432">
                  <c:v>2.9976019184652278</c:v>
                </c:pt>
                <c:pt idx="1433">
                  <c:v>2.9985007496251872</c:v>
                </c:pt>
                <c:pt idx="1434">
                  <c:v>2.9994001199760048</c:v>
                </c:pt>
                <c:pt idx="1435">
                  <c:v>3.0003000300030003</c:v>
                </c:pt>
                <c:pt idx="1436">
                  <c:v>3.0012004801920766</c:v>
                </c:pt>
                <c:pt idx="1437">
                  <c:v>3.0021014710297207</c:v>
                </c:pt>
                <c:pt idx="1438">
                  <c:v>3.0030030030030028</c:v>
                </c:pt>
                <c:pt idx="1439">
                  <c:v>3.0039050765995796</c:v>
                </c:pt>
                <c:pt idx="1440">
                  <c:v>3.0048076923076925</c:v>
                </c:pt>
                <c:pt idx="1441">
                  <c:v>3.0057108506161709</c:v>
                </c:pt>
                <c:pt idx="1442">
                  <c:v>3.0066145520144318</c:v>
                </c:pt>
                <c:pt idx="1443">
                  <c:v>3.007518796992481</c:v>
                </c:pt>
                <c:pt idx="1444">
                  <c:v>3.0084235860409145</c:v>
                </c:pt>
                <c:pt idx="1445">
                  <c:v>3.0093289196509176</c:v>
                </c:pt>
                <c:pt idx="1446">
                  <c:v>3.0102347983142685</c:v>
                </c:pt>
                <c:pt idx="1447">
                  <c:v>3.0111412225233365</c:v>
                </c:pt>
                <c:pt idx="1448">
                  <c:v>3.0120481927710845</c:v>
                </c:pt>
                <c:pt idx="1449">
                  <c:v>3.0129557095510697</c:v>
                </c:pt>
                <c:pt idx="1450">
                  <c:v>3.013863773357444</c:v>
                </c:pt>
                <c:pt idx="1451">
                  <c:v>3.0147723846849561</c:v>
                </c:pt>
                <c:pt idx="1452">
                  <c:v>3.0156815440289506</c:v>
                </c:pt>
                <c:pt idx="1453">
                  <c:v>3.0165912518853695</c:v>
                </c:pt>
                <c:pt idx="1454">
                  <c:v>3.0175015087507542</c:v>
                </c:pt>
                <c:pt idx="1455">
                  <c:v>3.0184123151222457</c:v>
                </c:pt>
                <c:pt idx="1456">
                  <c:v>3.0193236714975846</c:v>
                </c:pt>
                <c:pt idx="1457">
                  <c:v>3.0202355783751131</c:v>
                </c:pt>
                <c:pt idx="1458">
                  <c:v>3.0211480362537766</c:v>
                </c:pt>
                <c:pt idx="1459">
                  <c:v>3.0220610456331216</c:v>
                </c:pt>
                <c:pt idx="1460">
                  <c:v>3.022974607013301</c:v>
                </c:pt>
                <c:pt idx="1461">
                  <c:v>3.0238887208950711</c:v>
                </c:pt>
                <c:pt idx="1462">
                  <c:v>3.0248033877797944</c:v>
                </c:pt>
                <c:pt idx="1463">
                  <c:v>3.02571860816944</c:v>
                </c:pt>
                <c:pt idx="1464">
                  <c:v>3.026634382566586</c:v>
                </c:pt>
                <c:pt idx="1465">
                  <c:v>3.0275507114744173</c:v>
                </c:pt>
                <c:pt idx="1466">
                  <c:v>3.0284675953967293</c:v>
                </c:pt>
                <c:pt idx="1467">
                  <c:v>3.0293850348379281</c:v>
                </c:pt>
                <c:pt idx="1468">
                  <c:v>3.0303030303030303</c:v>
                </c:pt>
                <c:pt idx="1469">
                  <c:v>3.031221582297666</c:v>
                </c:pt>
                <c:pt idx="1470">
                  <c:v>3.0321406913280775</c:v>
                </c:pt>
                <c:pt idx="1471">
                  <c:v>3.0330603579011224</c:v>
                </c:pt>
                <c:pt idx="1472">
                  <c:v>3.0339805825242721</c:v>
                </c:pt>
                <c:pt idx="1473">
                  <c:v>3.0349013657056148</c:v>
                </c:pt>
                <c:pt idx="1474">
                  <c:v>3.0358227079538556</c:v>
                </c:pt>
                <c:pt idx="1475">
                  <c:v>3.0367446097783177</c:v>
                </c:pt>
                <c:pt idx="1476">
                  <c:v>3.0376670716889427</c:v>
                </c:pt>
                <c:pt idx="1477">
                  <c:v>3.0385900941962931</c:v>
                </c:pt>
                <c:pt idx="1478">
                  <c:v>3.0395136778115504</c:v>
                </c:pt>
                <c:pt idx="1479">
                  <c:v>3.0404378230465188</c:v>
                </c:pt>
                <c:pt idx="1480">
                  <c:v>3.0413625304136254</c:v>
                </c:pt>
                <c:pt idx="1481">
                  <c:v>3.0422878004259202</c:v>
                </c:pt>
                <c:pt idx="1482">
                  <c:v>3.0432136335970785</c:v>
                </c:pt>
                <c:pt idx="1483">
                  <c:v>3.0441400304414001</c:v>
                </c:pt>
                <c:pt idx="1484">
                  <c:v>3.0450669914738122</c:v>
                </c:pt>
                <c:pt idx="1485">
                  <c:v>3.045994517209869</c:v>
                </c:pt>
                <c:pt idx="1486">
                  <c:v>3.0469226081657528</c:v>
                </c:pt>
                <c:pt idx="1487">
                  <c:v>3.047851264858275</c:v>
                </c:pt>
                <c:pt idx="1488">
                  <c:v>3.0487804878048781</c:v>
                </c:pt>
                <c:pt idx="1489">
                  <c:v>3.0497102775236353</c:v>
                </c:pt>
                <c:pt idx="1490">
                  <c:v>3.0506406345332522</c:v>
                </c:pt>
                <c:pt idx="1491">
                  <c:v>3.051571559353067</c:v>
                </c:pt>
                <c:pt idx="1492">
                  <c:v>3.0525030525030523</c:v>
                </c:pt>
                <c:pt idx="1493">
                  <c:v>3.053435114503817</c:v>
                </c:pt>
                <c:pt idx="1494">
                  <c:v>3.0543677458766036</c:v>
                </c:pt>
                <c:pt idx="1495">
                  <c:v>3.0553009471432935</c:v>
                </c:pt>
                <c:pt idx="1496">
                  <c:v>3.0562347188264058</c:v>
                </c:pt>
                <c:pt idx="1497">
                  <c:v>3.0571690614490983</c:v>
                </c:pt>
                <c:pt idx="1498">
                  <c:v>3.0581039755351682</c:v>
                </c:pt>
                <c:pt idx="1499">
                  <c:v>3.0590394616090548</c:v>
                </c:pt>
                <c:pt idx="1500">
                  <c:v>3.0599755201958385</c:v>
                </c:pt>
                <c:pt idx="1501">
                  <c:v>3.0609121518212428</c:v>
                </c:pt>
                <c:pt idx="1502">
                  <c:v>3.061849357011635</c:v>
                </c:pt>
                <c:pt idx="1503">
                  <c:v>3.0627871362940278</c:v>
                </c:pt>
                <c:pt idx="1504">
                  <c:v>3.0637254901960786</c:v>
                </c:pt>
                <c:pt idx="1505">
                  <c:v>3.0646644192460926</c:v>
                </c:pt>
                <c:pt idx="1506">
                  <c:v>3.0656039239730228</c:v>
                </c:pt>
                <c:pt idx="1507">
                  <c:v>3.0665440049064703</c:v>
                </c:pt>
                <c:pt idx="1508">
                  <c:v>3.0674846625766872</c:v>
                </c:pt>
                <c:pt idx="1509">
                  <c:v>3.0684258975145751</c:v>
                </c:pt>
                <c:pt idx="1510">
                  <c:v>3.0693677102516883</c:v>
                </c:pt>
                <c:pt idx="1511">
                  <c:v>3.0703101013202332</c:v>
                </c:pt>
                <c:pt idx="1512">
                  <c:v>3.0712530712530715</c:v>
                </c:pt>
                <c:pt idx="1513">
                  <c:v>3.0721966205837172</c:v>
                </c:pt>
                <c:pt idx="1514">
                  <c:v>3.0731407498463428</c:v>
                </c:pt>
                <c:pt idx="1515">
                  <c:v>3.0740854595757763</c:v>
                </c:pt>
                <c:pt idx="1516">
                  <c:v>3.0750307503075032</c:v>
                </c:pt>
                <c:pt idx="1517">
                  <c:v>3.0759766225776684</c:v>
                </c:pt>
                <c:pt idx="1518">
                  <c:v>3.0769230769230771</c:v>
                </c:pt>
                <c:pt idx="1519">
                  <c:v>3.0778701138811941</c:v>
                </c:pt>
                <c:pt idx="1520">
                  <c:v>3.0788177339901477</c:v>
                </c:pt>
                <c:pt idx="1521">
                  <c:v>3.0797659377887281</c:v>
                </c:pt>
                <c:pt idx="1522">
                  <c:v>3.0807147258163896</c:v>
                </c:pt>
                <c:pt idx="1523">
                  <c:v>3.0816640986132513</c:v>
                </c:pt>
                <c:pt idx="1524">
                  <c:v>3.0826140567200988</c:v>
                </c:pt>
                <c:pt idx="1525">
                  <c:v>3.0835646006783843</c:v>
                </c:pt>
                <c:pt idx="1526">
                  <c:v>3.0845157310302285</c:v>
                </c:pt>
                <c:pt idx="1527">
                  <c:v>3.0854674483184201</c:v>
                </c:pt>
                <c:pt idx="1528">
                  <c:v>3.0864197530864197</c:v>
                </c:pt>
                <c:pt idx="1529">
                  <c:v>3.0873726458783577</c:v>
                </c:pt>
                <c:pt idx="1530">
                  <c:v>3.0883261272390365</c:v>
                </c:pt>
                <c:pt idx="1531">
                  <c:v>3.0892801977139328</c:v>
                </c:pt>
                <c:pt idx="1532">
                  <c:v>3.0902348578491967</c:v>
                </c:pt>
                <c:pt idx="1533">
                  <c:v>3.091190108191654</c:v>
                </c:pt>
                <c:pt idx="1534">
                  <c:v>3.0921459492888066</c:v>
                </c:pt>
                <c:pt idx="1535">
                  <c:v>3.0931023816888339</c:v>
                </c:pt>
                <c:pt idx="1536">
                  <c:v>3.0940594059405941</c:v>
                </c:pt>
                <c:pt idx="1537">
                  <c:v>3.0950170225936242</c:v>
                </c:pt>
                <c:pt idx="1538">
                  <c:v>3.0959752321981426</c:v>
                </c:pt>
                <c:pt idx="1539">
                  <c:v>3.0969340353050478</c:v>
                </c:pt>
                <c:pt idx="1540">
                  <c:v>3.0978934324659231</c:v>
                </c:pt>
                <c:pt idx="1541">
                  <c:v>3.0988534242330337</c:v>
                </c:pt>
                <c:pt idx="1542">
                  <c:v>3.0998140111593306</c:v>
                </c:pt>
                <c:pt idx="1543">
                  <c:v>3.1007751937984498</c:v>
                </c:pt>
                <c:pt idx="1544">
                  <c:v>3.1017369727047148</c:v>
                </c:pt>
                <c:pt idx="1545">
                  <c:v>3.1026993484331369</c:v>
                </c:pt>
                <c:pt idx="1546">
                  <c:v>3.1036623215394163</c:v>
                </c:pt>
                <c:pt idx="1547">
                  <c:v>3.1046258925799441</c:v>
                </c:pt>
                <c:pt idx="1548">
                  <c:v>3.1055900621118013</c:v>
                </c:pt>
                <c:pt idx="1549">
                  <c:v>3.1065548306927617</c:v>
                </c:pt>
                <c:pt idx="1550">
                  <c:v>3.1075201988812928</c:v>
                </c:pt>
                <c:pt idx="1551">
                  <c:v>3.1084861672365558</c:v>
                </c:pt>
                <c:pt idx="1552">
                  <c:v>3.1094527363184081</c:v>
                </c:pt>
                <c:pt idx="1553">
                  <c:v>3.1104199066874028</c:v>
                </c:pt>
                <c:pt idx="1554">
                  <c:v>3.1113876789047916</c:v>
                </c:pt>
                <c:pt idx="1555">
                  <c:v>3.1123560535325243</c:v>
                </c:pt>
                <c:pt idx="1556">
                  <c:v>3.1133250311332503</c:v>
                </c:pt>
                <c:pt idx="1557">
                  <c:v>3.1142946122703208</c:v>
                </c:pt>
                <c:pt idx="1558">
                  <c:v>3.1152647975077881</c:v>
                </c:pt>
                <c:pt idx="1559">
                  <c:v>3.1162355874104084</c:v>
                </c:pt>
                <c:pt idx="1560">
                  <c:v>3.117206982543641</c:v>
                </c:pt>
                <c:pt idx="1561">
                  <c:v>3.1181789834736513</c:v>
                </c:pt>
                <c:pt idx="1562">
                  <c:v>3.1191515907673111</c:v>
                </c:pt>
                <c:pt idx="1563">
                  <c:v>3.1201248049921997</c:v>
                </c:pt>
                <c:pt idx="1564">
                  <c:v>3.1210986267166043</c:v>
                </c:pt>
                <c:pt idx="1565">
                  <c:v>3.1220730565095223</c:v>
                </c:pt>
                <c:pt idx="1566">
                  <c:v>3.1230480949406623</c:v>
                </c:pt>
                <c:pt idx="1567">
                  <c:v>3.1240237425804436</c:v>
                </c:pt>
                <c:pt idx="1568">
                  <c:v>3.125</c:v>
                </c:pt>
                <c:pt idx="1569">
                  <c:v>3.1259768677711786</c:v>
                </c:pt>
                <c:pt idx="1570">
                  <c:v>3.1269543464665417</c:v>
                </c:pt>
                <c:pt idx="1571">
                  <c:v>3.1279324366593682</c:v>
                </c:pt>
                <c:pt idx="1572">
                  <c:v>3.1289111389236544</c:v>
                </c:pt>
                <c:pt idx="1573">
                  <c:v>3.1298904538341157</c:v>
                </c:pt>
                <c:pt idx="1574">
                  <c:v>3.1308703819661865</c:v>
                </c:pt>
                <c:pt idx="1575">
                  <c:v>3.1318509238960224</c:v>
                </c:pt>
                <c:pt idx="1576">
                  <c:v>3.1328320802005014</c:v>
                </c:pt>
                <c:pt idx="1577">
                  <c:v>3.1338138514572234</c:v>
                </c:pt>
                <c:pt idx="1578">
                  <c:v>3.134796238244514</c:v>
                </c:pt>
                <c:pt idx="1579">
                  <c:v>3.1357792411414236</c:v>
                </c:pt>
                <c:pt idx="1580">
                  <c:v>3.1367628607277291</c:v>
                </c:pt>
                <c:pt idx="1581">
                  <c:v>3.1377470975839348</c:v>
                </c:pt>
                <c:pt idx="1582">
                  <c:v>3.1387319522912742</c:v>
                </c:pt>
                <c:pt idx="1583">
                  <c:v>3.1397174254317113</c:v>
                </c:pt>
                <c:pt idx="1584">
                  <c:v>3.1407035175879399</c:v>
                </c:pt>
                <c:pt idx="1585">
                  <c:v>3.1416902293433866</c:v>
                </c:pt>
                <c:pt idx="1586">
                  <c:v>3.1426775612822127</c:v>
                </c:pt>
                <c:pt idx="1587">
                  <c:v>3.1436655139893115</c:v>
                </c:pt>
                <c:pt idx="1588">
                  <c:v>3.1446540880503147</c:v>
                </c:pt>
                <c:pt idx="1589">
                  <c:v>3.1456432840515887</c:v>
                </c:pt>
                <c:pt idx="1590">
                  <c:v>3.146633102580239</c:v>
                </c:pt>
                <c:pt idx="1591">
                  <c:v>3.1476235442241109</c:v>
                </c:pt>
                <c:pt idx="1592">
                  <c:v>3.1486146095717884</c:v>
                </c:pt>
                <c:pt idx="1593">
                  <c:v>3.1496062992125986</c:v>
                </c:pt>
                <c:pt idx="1594">
                  <c:v>3.15059861373661</c:v>
                </c:pt>
                <c:pt idx="1595">
                  <c:v>3.1515915537346362</c:v>
                </c:pt>
                <c:pt idx="1596">
                  <c:v>3.1525851197982346</c:v>
                </c:pt>
                <c:pt idx="1597">
                  <c:v>3.1535793125197098</c:v>
                </c:pt>
                <c:pt idx="1598">
                  <c:v>3.1545741324921135</c:v>
                </c:pt>
                <c:pt idx="1599">
                  <c:v>3.1555695803092458</c:v>
                </c:pt>
                <c:pt idx="1600">
                  <c:v>3.1565656565656566</c:v>
                </c:pt>
                <c:pt idx="1601">
                  <c:v>3.1575623618566468</c:v>
                </c:pt>
                <c:pt idx="1602">
                  <c:v>3.1585596967782692</c:v>
                </c:pt>
                <c:pt idx="1603">
                  <c:v>3.1595576619273302</c:v>
                </c:pt>
                <c:pt idx="1604">
                  <c:v>3.1605562579013906</c:v>
                </c:pt>
                <c:pt idx="1605">
                  <c:v>3.1615554852987668</c:v>
                </c:pt>
                <c:pt idx="1606">
                  <c:v>3.1625553447185326</c:v>
                </c:pt>
                <c:pt idx="1607">
                  <c:v>3.1635558367605188</c:v>
                </c:pt>
                <c:pt idx="1608">
                  <c:v>3.1645569620253164</c:v>
                </c:pt>
                <c:pt idx="1609">
                  <c:v>3.1655587211142766</c:v>
                </c:pt>
                <c:pt idx="1610">
                  <c:v>3.1665611146295123</c:v>
                </c:pt>
                <c:pt idx="1611">
                  <c:v>3.1675641431738994</c:v>
                </c:pt>
                <c:pt idx="1612">
                  <c:v>3.1685678073510775</c:v>
                </c:pt>
                <c:pt idx="1613">
                  <c:v>3.1695721077654517</c:v>
                </c:pt>
                <c:pt idx="1614">
                  <c:v>3.1705770450221942</c:v>
                </c:pt>
                <c:pt idx="1615">
                  <c:v>3.1715826197272441</c:v>
                </c:pt>
                <c:pt idx="1616">
                  <c:v>3.1725888324873095</c:v>
                </c:pt>
                <c:pt idx="1617">
                  <c:v>3.1735956839098698</c:v>
                </c:pt>
                <c:pt idx="1618">
                  <c:v>3.1746031746031744</c:v>
                </c:pt>
                <c:pt idx="1619">
                  <c:v>3.1756113051762465</c:v>
                </c:pt>
                <c:pt idx="1620">
                  <c:v>3.1766200762388817</c:v>
                </c:pt>
                <c:pt idx="1621">
                  <c:v>3.1776294884016525</c:v>
                </c:pt>
                <c:pt idx="1622">
                  <c:v>3.1786395422759059</c:v>
                </c:pt>
                <c:pt idx="1623">
                  <c:v>3.1796502384737679</c:v>
                </c:pt>
                <c:pt idx="1624">
                  <c:v>3.1806615776081424</c:v>
                </c:pt>
                <c:pt idx="1625">
                  <c:v>3.181673560292714</c:v>
                </c:pt>
                <c:pt idx="1626">
                  <c:v>3.1826861871419476</c:v>
                </c:pt>
                <c:pt idx="1627">
                  <c:v>3.1836994587710921</c:v>
                </c:pt>
                <c:pt idx="1628">
                  <c:v>3.1847133757961785</c:v>
                </c:pt>
                <c:pt idx="1629">
                  <c:v>3.1857279388340234</c:v>
                </c:pt>
                <c:pt idx="1630">
                  <c:v>3.1867431485022308</c:v>
                </c:pt>
                <c:pt idx="1631">
                  <c:v>3.1877590054191902</c:v>
                </c:pt>
                <c:pt idx="1632">
                  <c:v>3.1887755102040818</c:v>
                </c:pt>
                <c:pt idx="1633">
                  <c:v>3.1897926634768741</c:v>
                </c:pt>
                <c:pt idx="1634">
                  <c:v>3.1908104658583278</c:v>
                </c:pt>
                <c:pt idx="1635">
                  <c:v>3.191828917969997</c:v>
                </c:pt>
                <c:pt idx="1636">
                  <c:v>3.1928480204342273</c:v>
                </c:pt>
                <c:pt idx="1637">
                  <c:v>3.1938677738741617</c:v>
                </c:pt>
                <c:pt idx="1638">
                  <c:v>3.1948881789137382</c:v>
                </c:pt>
                <c:pt idx="1639">
                  <c:v>3.1959092361776924</c:v>
                </c:pt>
                <c:pt idx="1640">
                  <c:v>3.1969309462915603</c:v>
                </c:pt>
                <c:pt idx="1641">
                  <c:v>3.1979533098816759</c:v>
                </c:pt>
                <c:pt idx="1642">
                  <c:v>3.1989763275751759</c:v>
                </c:pt>
                <c:pt idx="1643">
                  <c:v>3.2</c:v>
                </c:pt>
                <c:pt idx="1644">
                  <c:v>3.2010243277848911</c:v>
                </c:pt>
                <c:pt idx="1645">
                  <c:v>3.202049311559398</c:v>
                </c:pt>
                <c:pt idx="1646">
                  <c:v>3.2030749519538757</c:v>
                </c:pt>
                <c:pt idx="1647">
                  <c:v>3.2041012495994874</c:v>
                </c:pt>
                <c:pt idx="1648">
                  <c:v>3.2051282051282053</c:v>
                </c:pt>
                <c:pt idx="1649">
                  <c:v>3.2061558191728117</c:v>
                </c:pt>
                <c:pt idx="1650">
                  <c:v>3.2071840923669019</c:v>
                </c:pt>
                <c:pt idx="1651">
                  <c:v>3.2082130253448828</c:v>
                </c:pt>
                <c:pt idx="1652">
                  <c:v>3.2092426187419769</c:v>
                </c:pt>
                <c:pt idx="1653">
                  <c:v>3.2102728731942216</c:v>
                </c:pt>
                <c:pt idx="1654">
                  <c:v>3.2113037893384715</c:v>
                </c:pt>
                <c:pt idx="1655">
                  <c:v>3.2123353678123996</c:v>
                </c:pt>
                <c:pt idx="1656">
                  <c:v>3.2133676092544987</c:v>
                </c:pt>
                <c:pt idx="1657">
                  <c:v>3.2144005143040824</c:v>
                </c:pt>
                <c:pt idx="1658">
                  <c:v>3.215434083601286</c:v>
                </c:pt>
                <c:pt idx="1659">
                  <c:v>3.2164683177870699</c:v>
                </c:pt>
                <c:pt idx="1660">
                  <c:v>3.2175032175032174</c:v>
                </c:pt>
                <c:pt idx="1661">
                  <c:v>3.21853878339234</c:v>
                </c:pt>
                <c:pt idx="1662">
                  <c:v>3.2195750160978749</c:v>
                </c:pt>
                <c:pt idx="1663">
                  <c:v>3.2206119162640903</c:v>
                </c:pt>
                <c:pt idx="1664">
                  <c:v>3.2216494845360826</c:v>
                </c:pt>
                <c:pt idx="1665">
                  <c:v>3.2226877215597809</c:v>
                </c:pt>
                <c:pt idx="1666">
                  <c:v>3.223726627981947</c:v>
                </c:pt>
                <c:pt idx="1667">
                  <c:v>3.2247662044501775</c:v>
                </c:pt>
                <c:pt idx="1668">
                  <c:v>3.225806451612903</c:v>
                </c:pt>
                <c:pt idx="1669">
                  <c:v>3.2268473701193932</c:v>
                </c:pt>
                <c:pt idx="1670">
                  <c:v>3.2278889606197545</c:v>
                </c:pt>
                <c:pt idx="1671">
                  <c:v>3.2289312237649339</c:v>
                </c:pt>
                <c:pt idx="1672">
                  <c:v>3.2299741602067185</c:v>
                </c:pt>
                <c:pt idx="1673">
                  <c:v>3.2310177705977381</c:v>
                </c:pt>
                <c:pt idx="1674">
                  <c:v>3.2320620555914674</c:v>
                </c:pt>
                <c:pt idx="1675">
                  <c:v>3.2331070158422244</c:v>
                </c:pt>
                <c:pt idx="1676">
                  <c:v>3.2341526520051747</c:v>
                </c:pt>
                <c:pt idx="1677">
                  <c:v>3.2351989647363313</c:v>
                </c:pt>
                <c:pt idx="1678">
                  <c:v>3.2362459546925568</c:v>
                </c:pt>
                <c:pt idx="1679">
                  <c:v>3.2372936225315638</c:v>
                </c:pt>
                <c:pt idx="1680">
                  <c:v>3.2383419689119171</c:v>
                </c:pt>
                <c:pt idx="1681">
                  <c:v>3.2393909944930352</c:v>
                </c:pt>
                <c:pt idx="1682">
                  <c:v>3.2404406999351911</c:v>
                </c:pt>
                <c:pt idx="1683">
                  <c:v>3.2414910858995136</c:v>
                </c:pt>
                <c:pt idx="1684">
                  <c:v>3.2425421530479897</c:v>
                </c:pt>
                <c:pt idx="1685">
                  <c:v>3.2435939020434641</c:v>
                </c:pt>
                <c:pt idx="1686">
                  <c:v>3.2446463335496429</c:v>
                </c:pt>
                <c:pt idx="1687">
                  <c:v>3.2456994482310937</c:v>
                </c:pt>
                <c:pt idx="1688">
                  <c:v>3.2467532467532467</c:v>
                </c:pt>
                <c:pt idx="1689">
                  <c:v>3.2478077297823971</c:v>
                </c:pt>
                <c:pt idx="1690">
                  <c:v>3.2488628979857048</c:v>
                </c:pt>
                <c:pt idx="1691">
                  <c:v>3.2499187520311992</c:v>
                </c:pt>
                <c:pt idx="1692">
                  <c:v>3.2509752925877762</c:v>
                </c:pt>
                <c:pt idx="1693">
                  <c:v>3.2520325203252032</c:v>
                </c:pt>
                <c:pt idx="1694">
                  <c:v>3.2530904359141184</c:v>
                </c:pt>
                <c:pt idx="1695">
                  <c:v>3.2541490400260331</c:v>
                </c:pt>
                <c:pt idx="1696">
                  <c:v>3.2552083333333335</c:v>
                </c:pt>
                <c:pt idx="1697">
                  <c:v>3.2562683165092805</c:v>
                </c:pt>
                <c:pt idx="1698">
                  <c:v>3.2573289902280131</c:v>
                </c:pt>
                <c:pt idx="1699">
                  <c:v>3.2583903551645488</c:v>
                </c:pt>
                <c:pt idx="1700">
                  <c:v>3.259452411994785</c:v>
                </c:pt>
                <c:pt idx="1701">
                  <c:v>3.2605151613955003</c:v>
                </c:pt>
                <c:pt idx="1702">
                  <c:v>3.2615786040443573</c:v>
                </c:pt>
                <c:pt idx="1703">
                  <c:v>3.2626427406199023</c:v>
                </c:pt>
                <c:pt idx="1704">
                  <c:v>3.2637075718015667</c:v>
                </c:pt>
                <c:pt idx="1705">
                  <c:v>3.2647730982696701</c:v>
                </c:pt>
                <c:pt idx="1706">
                  <c:v>3.2658393207054215</c:v>
                </c:pt>
                <c:pt idx="1707">
                  <c:v>3.2669062397909179</c:v>
                </c:pt>
                <c:pt idx="1708">
                  <c:v>3.2679738562091503</c:v>
                </c:pt>
                <c:pt idx="1709">
                  <c:v>3.2690421706440014</c:v>
                </c:pt>
                <c:pt idx="1710">
                  <c:v>3.2701111837802483</c:v>
                </c:pt>
                <c:pt idx="1711">
                  <c:v>3.2711808963035658</c:v>
                </c:pt>
                <c:pt idx="1712">
                  <c:v>3.2722513089005236</c:v>
                </c:pt>
                <c:pt idx="1713">
                  <c:v>3.2733224222585924</c:v>
                </c:pt>
                <c:pt idx="1714">
                  <c:v>3.2743942370661427</c:v>
                </c:pt>
                <c:pt idx="1715">
                  <c:v>3.2754667540124469</c:v>
                </c:pt>
                <c:pt idx="1716">
                  <c:v>3.2765399737876804</c:v>
                </c:pt>
                <c:pt idx="1717">
                  <c:v>3.2776138970829236</c:v>
                </c:pt>
                <c:pt idx="1718">
                  <c:v>3.278688524590164</c:v>
                </c:pt>
                <c:pt idx="1719">
                  <c:v>3.2797638570022958</c:v>
                </c:pt>
                <c:pt idx="1720">
                  <c:v>3.2808398950131235</c:v>
                </c:pt>
                <c:pt idx="1721">
                  <c:v>3.2819166393173616</c:v>
                </c:pt>
                <c:pt idx="1722">
                  <c:v>3.2829940906106367</c:v>
                </c:pt>
                <c:pt idx="1723">
                  <c:v>3.284072249589491</c:v>
                </c:pt>
                <c:pt idx="1724">
                  <c:v>3.2851511169513796</c:v>
                </c:pt>
                <c:pt idx="1725">
                  <c:v>3.2862306933946761</c:v>
                </c:pt>
                <c:pt idx="1726">
                  <c:v>3.2873109796186721</c:v>
                </c:pt>
                <c:pt idx="1727">
                  <c:v>3.2883919763235778</c:v>
                </c:pt>
                <c:pt idx="1728">
                  <c:v>3.2894736842105261</c:v>
                </c:pt>
                <c:pt idx="1729">
                  <c:v>3.2905561039815727</c:v>
                </c:pt>
                <c:pt idx="1730">
                  <c:v>3.2916392363396971</c:v>
                </c:pt>
                <c:pt idx="1731">
                  <c:v>3.2927230819888047</c:v>
                </c:pt>
                <c:pt idx="1732">
                  <c:v>3.2938076416337285</c:v>
                </c:pt>
                <c:pt idx="1733">
                  <c:v>3.2948929159802307</c:v>
                </c:pt>
                <c:pt idx="1734">
                  <c:v>3.2959789057350033</c:v>
                </c:pt>
                <c:pt idx="1735">
                  <c:v>3.2970656116056709</c:v>
                </c:pt>
                <c:pt idx="1736">
                  <c:v>3.2981530343007917</c:v>
                </c:pt>
                <c:pt idx="1737">
                  <c:v>3.299241174529858</c:v>
                </c:pt>
                <c:pt idx="1738">
                  <c:v>3.3003300330033003</c:v>
                </c:pt>
                <c:pt idx="1739">
                  <c:v>3.301419610432486</c:v>
                </c:pt>
                <c:pt idx="1740">
                  <c:v>3.3025099075297226</c:v>
                </c:pt>
                <c:pt idx="1741">
                  <c:v>3.3036009250082592</c:v>
                </c:pt>
                <c:pt idx="1742">
                  <c:v>3.3046926635822866</c:v>
                </c:pt>
                <c:pt idx="1743">
                  <c:v>3.3057851239669422</c:v>
                </c:pt>
                <c:pt idx="1744">
                  <c:v>3.306878306878307</c:v>
                </c:pt>
                <c:pt idx="1745">
                  <c:v>3.3079722130334104</c:v>
                </c:pt>
                <c:pt idx="1746">
                  <c:v>3.3090668431502315</c:v>
                </c:pt>
                <c:pt idx="1747">
                  <c:v>3.3101621979476996</c:v>
                </c:pt>
                <c:pt idx="1748">
                  <c:v>3.3112582781456954</c:v>
                </c:pt>
                <c:pt idx="1749">
                  <c:v>3.3123550844650547</c:v>
                </c:pt>
                <c:pt idx="1750">
                  <c:v>3.313452617627568</c:v>
                </c:pt>
                <c:pt idx="1751">
                  <c:v>3.3145508783559827</c:v>
                </c:pt>
                <c:pt idx="1752">
                  <c:v>3.3156498673740051</c:v>
                </c:pt>
                <c:pt idx="1753">
                  <c:v>3.3167495854063018</c:v>
                </c:pt>
                <c:pt idx="1754">
                  <c:v>3.3178500331785004</c:v>
                </c:pt>
                <c:pt idx="1755">
                  <c:v>3.318951211417192</c:v>
                </c:pt>
                <c:pt idx="1756">
                  <c:v>3.3200531208499338</c:v>
                </c:pt>
                <c:pt idx="1757">
                  <c:v>3.3211557622052474</c:v>
                </c:pt>
                <c:pt idx="1758">
                  <c:v>3.3222591362126246</c:v>
                </c:pt>
                <c:pt idx="1759">
                  <c:v>3.3233632436025258</c:v>
                </c:pt>
                <c:pt idx="1760">
                  <c:v>3.3244680851063828</c:v>
                </c:pt>
                <c:pt idx="1761">
                  <c:v>3.3255736614566014</c:v>
                </c:pt>
                <c:pt idx="1762">
                  <c:v>3.3266799733865602</c:v>
                </c:pt>
                <c:pt idx="1763">
                  <c:v>3.3277870216306158</c:v>
                </c:pt>
                <c:pt idx="1764">
                  <c:v>3.3288948069241013</c:v>
                </c:pt>
                <c:pt idx="1765">
                  <c:v>3.33000333000333</c:v>
                </c:pt>
                <c:pt idx="1766">
                  <c:v>3.3311125916055961</c:v>
                </c:pt>
                <c:pt idx="1767">
                  <c:v>3.3322225924691771</c:v>
                </c:pt>
                <c:pt idx="1768">
                  <c:v>3.3333333333333335</c:v>
                </c:pt>
                <c:pt idx="1769">
                  <c:v>3.3344448149383128</c:v>
                </c:pt>
                <c:pt idx="1770">
                  <c:v>3.3355570380253501</c:v>
                </c:pt>
                <c:pt idx="1771">
                  <c:v>3.3366700033366699</c:v>
                </c:pt>
                <c:pt idx="1772">
                  <c:v>3.3377837116154874</c:v>
                </c:pt>
                <c:pt idx="1773">
                  <c:v>3.33889816360601</c:v>
                </c:pt>
                <c:pt idx="1774">
                  <c:v>3.3400133600534403</c:v>
                </c:pt>
                <c:pt idx="1775">
                  <c:v>3.341129301703976</c:v>
                </c:pt>
                <c:pt idx="1776">
                  <c:v>3.3422459893048129</c:v>
                </c:pt>
                <c:pt idx="1777">
                  <c:v>3.3433634236041456</c:v>
                </c:pt>
                <c:pt idx="1778">
                  <c:v>3.3444816053511706</c:v>
                </c:pt>
                <c:pt idx="1779">
                  <c:v>3.3456005352960858</c:v>
                </c:pt>
                <c:pt idx="1780">
                  <c:v>3.3467202141900936</c:v>
                </c:pt>
                <c:pt idx="1781">
                  <c:v>3.3478406427854033</c:v>
                </c:pt>
                <c:pt idx="1782">
                  <c:v>3.3489618218352311</c:v>
                </c:pt>
                <c:pt idx="1783">
                  <c:v>3.3500837520938025</c:v>
                </c:pt>
                <c:pt idx="1784">
                  <c:v>3.3512064343163539</c:v>
                </c:pt>
                <c:pt idx="1785">
                  <c:v>3.352329869259135</c:v>
                </c:pt>
                <c:pt idx="1786">
                  <c:v>3.3534540576794098</c:v>
                </c:pt>
                <c:pt idx="1787">
                  <c:v>3.3545790003354581</c:v>
                </c:pt>
                <c:pt idx="1788">
                  <c:v>3.3557046979865772</c:v>
                </c:pt>
                <c:pt idx="1789">
                  <c:v>3.3568311513930849</c:v>
                </c:pt>
                <c:pt idx="1790">
                  <c:v>3.3579583613163195</c:v>
                </c:pt>
                <c:pt idx="1791">
                  <c:v>3.359086328518643</c:v>
                </c:pt>
                <c:pt idx="1792">
                  <c:v>3.360215053763441</c:v>
                </c:pt>
                <c:pt idx="1793">
                  <c:v>3.3613445378151261</c:v>
                </c:pt>
                <c:pt idx="1794">
                  <c:v>3.3624747814391394</c:v>
                </c:pt>
                <c:pt idx="1795">
                  <c:v>3.3636057854019508</c:v>
                </c:pt>
                <c:pt idx="1796">
                  <c:v>3.3647375504710633</c:v>
                </c:pt>
                <c:pt idx="1797">
                  <c:v>3.3658700774150119</c:v>
                </c:pt>
                <c:pt idx="1798">
                  <c:v>3.3670033670033672</c:v>
                </c:pt>
                <c:pt idx="1799">
                  <c:v>3.3681374200067364</c:v>
                </c:pt>
                <c:pt idx="1800">
                  <c:v>3.3692722371967654</c:v>
                </c:pt>
                <c:pt idx="1801">
                  <c:v>3.3704078193461409</c:v>
                </c:pt>
                <c:pt idx="1802">
                  <c:v>3.3715441672285906</c:v>
                </c:pt>
                <c:pt idx="1803">
                  <c:v>3.3726812816188869</c:v>
                </c:pt>
                <c:pt idx="1804">
                  <c:v>3.3738191632928474</c:v>
                </c:pt>
                <c:pt idx="1805">
                  <c:v>3.3749578130273372</c:v>
                </c:pt>
                <c:pt idx="1806">
                  <c:v>3.3760972316002702</c:v>
                </c:pt>
                <c:pt idx="1807">
                  <c:v>3.3772374197906112</c:v>
                </c:pt>
                <c:pt idx="1808">
                  <c:v>3.3783783783783785</c:v>
                </c:pt>
                <c:pt idx="1809">
                  <c:v>3.3795201081446433</c:v>
                </c:pt>
                <c:pt idx="1810">
                  <c:v>3.3806626098715347</c:v>
                </c:pt>
                <c:pt idx="1811">
                  <c:v>3.3818058843422389</c:v>
                </c:pt>
                <c:pt idx="1812">
                  <c:v>3.3829499323410013</c:v>
                </c:pt>
                <c:pt idx="1813">
                  <c:v>3.3840947546531304</c:v>
                </c:pt>
                <c:pt idx="1814">
                  <c:v>3.3852403520649967</c:v>
                </c:pt>
                <c:pt idx="1815">
                  <c:v>3.3863867253640367</c:v>
                </c:pt>
                <c:pt idx="1816">
                  <c:v>3.3875338753387534</c:v>
                </c:pt>
                <c:pt idx="1817">
                  <c:v>3.3886818027787191</c:v>
                </c:pt>
                <c:pt idx="1818">
                  <c:v>3.3898305084745761</c:v>
                </c:pt>
                <c:pt idx="1819">
                  <c:v>3.39097999321804</c:v>
                </c:pt>
                <c:pt idx="1820">
                  <c:v>3.3921302578018997</c:v>
                </c:pt>
                <c:pt idx="1821">
                  <c:v>3.3932813030200202</c:v>
                </c:pt>
                <c:pt idx="1822">
                  <c:v>3.3944331296673456</c:v>
                </c:pt>
                <c:pt idx="1823">
                  <c:v>3.3955857385398982</c:v>
                </c:pt>
                <c:pt idx="1824">
                  <c:v>3.3967391304347827</c:v>
                </c:pt>
                <c:pt idx="1825">
                  <c:v>3.3978933061501868</c:v>
                </c:pt>
                <c:pt idx="1826">
                  <c:v>3.3990482664853841</c:v>
                </c:pt>
                <c:pt idx="1827">
                  <c:v>3.4002040122407347</c:v>
                </c:pt>
                <c:pt idx="1828">
                  <c:v>3.4013605442176869</c:v>
                </c:pt>
                <c:pt idx="1829">
                  <c:v>3.4025178632187818</c:v>
                </c:pt>
                <c:pt idx="1830">
                  <c:v>3.4036759700476513</c:v>
                </c:pt>
                <c:pt idx="1831">
                  <c:v>3.4048348655090228</c:v>
                </c:pt>
                <c:pt idx="1832">
                  <c:v>3.4059945504087192</c:v>
                </c:pt>
                <c:pt idx="1833">
                  <c:v>3.4071550255536627</c:v>
                </c:pt>
                <c:pt idx="1834">
                  <c:v>3.4083162917518748</c:v>
                </c:pt>
                <c:pt idx="1835">
                  <c:v>3.4094783498124785</c:v>
                </c:pt>
                <c:pt idx="1836">
                  <c:v>3.4106412005457027</c:v>
                </c:pt>
                <c:pt idx="1837">
                  <c:v>3.4118048447628797</c:v>
                </c:pt>
                <c:pt idx="1838">
                  <c:v>3.4129692832764507</c:v>
                </c:pt>
                <c:pt idx="1839">
                  <c:v>3.4141345168999657</c:v>
                </c:pt>
                <c:pt idx="1840">
                  <c:v>3.4153005464480874</c:v>
                </c:pt>
                <c:pt idx="1841">
                  <c:v>3.4164673727365904</c:v>
                </c:pt>
                <c:pt idx="1842">
                  <c:v>3.4176349965823651</c:v>
                </c:pt>
                <c:pt idx="1843">
                  <c:v>3.4188034188034186</c:v>
                </c:pt>
                <c:pt idx="1844">
                  <c:v>3.4199726402188784</c:v>
                </c:pt>
                <c:pt idx="1845">
                  <c:v>3.4211426616489908</c:v>
                </c:pt>
                <c:pt idx="1846">
                  <c:v>3.4223134839151266</c:v>
                </c:pt>
                <c:pt idx="1847">
                  <c:v>3.423485107839781</c:v>
                </c:pt>
                <c:pt idx="1848">
                  <c:v>3.4246575342465753</c:v>
                </c:pt>
                <c:pt idx="1849">
                  <c:v>3.4258307639602603</c:v>
                </c:pt>
                <c:pt idx="1850">
                  <c:v>3.4270047978067169</c:v>
                </c:pt>
                <c:pt idx="1851">
                  <c:v>3.4281796366129584</c:v>
                </c:pt>
                <c:pt idx="1852">
                  <c:v>3.4293552812071328</c:v>
                </c:pt>
                <c:pt idx="1853">
                  <c:v>3.4305317324185247</c:v>
                </c:pt>
                <c:pt idx="1854">
                  <c:v>3.4317089910775564</c:v>
                </c:pt>
                <c:pt idx="1855">
                  <c:v>3.4328870580157913</c:v>
                </c:pt>
                <c:pt idx="1856">
                  <c:v>3.4340659340659339</c:v>
                </c:pt>
                <c:pt idx="1857">
                  <c:v>3.4352456200618344</c:v>
                </c:pt>
                <c:pt idx="1858">
                  <c:v>3.4364261168384878</c:v>
                </c:pt>
                <c:pt idx="1859">
                  <c:v>3.4376074252320383</c:v>
                </c:pt>
                <c:pt idx="1860">
                  <c:v>3.4387895460797799</c:v>
                </c:pt>
                <c:pt idx="1861">
                  <c:v>3.4399724802201583</c:v>
                </c:pt>
                <c:pt idx="1862">
                  <c:v>3.4411562284927735</c:v>
                </c:pt>
                <c:pt idx="1863">
                  <c:v>3.4423407917383821</c:v>
                </c:pt>
                <c:pt idx="1864">
                  <c:v>3.443526170798898</c:v>
                </c:pt>
                <c:pt idx="1865">
                  <c:v>3.444712366517396</c:v>
                </c:pt>
                <c:pt idx="1866">
                  <c:v>3.4458993797381114</c:v>
                </c:pt>
                <c:pt idx="1867">
                  <c:v>3.4470872113064459</c:v>
                </c:pt>
                <c:pt idx="1868">
                  <c:v>3.4482758620689653</c:v>
                </c:pt>
                <c:pt idx="1869">
                  <c:v>3.4494653328734048</c:v>
                </c:pt>
                <c:pt idx="1870">
                  <c:v>3.4506556245686681</c:v>
                </c:pt>
                <c:pt idx="1871">
                  <c:v>3.4518467380048325</c:v>
                </c:pt>
                <c:pt idx="1872">
                  <c:v>3.4530386740331491</c:v>
                </c:pt>
                <c:pt idx="1873">
                  <c:v>3.4542314335060449</c:v>
                </c:pt>
                <c:pt idx="1874">
                  <c:v>3.455425017277125</c:v>
                </c:pt>
                <c:pt idx="1875">
                  <c:v>3.4566194262011751</c:v>
                </c:pt>
                <c:pt idx="1876">
                  <c:v>3.4578146611341634</c:v>
                </c:pt>
                <c:pt idx="1877">
                  <c:v>3.459010722933241</c:v>
                </c:pt>
                <c:pt idx="1878">
                  <c:v>3.4602076124567476</c:v>
                </c:pt>
                <c:pt idx="1879">
                  <c:v>3.461405330564209</c:v>
                </c:pt>
                <c:pt idx="1880">
                  <c:v>3.4626038781163433</c:v>
                </c:pt>
                <c:pt idx="1881">
                  <c:v>3.4638032559750607</c:v>
                </c:pt>
                <c:pt idx="1882">
                  <c:v>3.4650034650034649</c:v>
                </c:pt>
                <c:pt idx="1883">
                  <c:v>3.4662045060658579</c:v>
                </c:pt>
                <c:pt idx="1884">
                  <c:v>3.467406380027739</c:v>
                </c:pt>
                <c:pt idx="1885">
                  <c:v>3.46860908775581</c:v>
                </c:pt>
                <c:pt idx="1886">
                  <c:v>3.4698126301179735</c:v>
                </c:pt>
                <c:pt idx="1887">
                  <c:v>3.4710170079833391</c:v>
                </c:pt>
                <c:pt idx="1888">
                  <c:v>3.4722222222222223</c:v>
                </c:pt>
                <c:pt idx="1889">
                  <c:v>3.4734282737061482</c:v>
                </c:pt>
                <c:pt idx="1890">
                  <c:v>3.4746351633078527</c:v>
                </c:pt>
                <c:pt idx="1891">
                  <c:v>3.4758428919012863</c:v>
                </c:pt>
                <c:pt idx="1892">
                  <c:v>3.4770514603616132</c:v>
                </c:pt>
                <c:pt idx="1893">
                  <c:v>3.4782608695652173</c:v>
                </c:pt>
                <c:pt idx="1894">
                  <c:v>3.4794711203897006</c:v>
                </c:pt>
                <c:pt idx="1895">
                  <c:v>3.4806822137138878</c:v>
                </c:pt>
                <c:pt idx="1896">
                  <c:v>3.4818941504178271</c:v>
                </c:pt>
                <c:pt idx="1897">
                  <c:v>3.4831069313827934</c:v>
                </c:pt>
                <c:pt idx="1898">
                  <c:v>3.484320557491289</c:v>
                </c:pt>
                <c:pt idx="1899">
                  <c:v>3.4855350296270475</c:v>
                </c:pt>
                <c:pt idx="1900">
                  <c:v>3.4867503486750349</c:v>
                </c:pt>
                <c:pt idx="1901">
                  <c:v>3.487966515521451</c:v>
                </c:pt>
                <c:pt idx="1902">
                  <c:v>3.4891835310537336</c:v>
                </c:pt>
                <c:pt idx="1903">
                  <c:v>3.4904013961605584</c:v>
                </c:pt>
                <c:pt idx="1904">
                  <c:v>3.4916201117318435</c:v>
                </c:pt>
                <c:pt idx="1905">
                  <c:v>3.4928396786587497</c:v>
                </c:pt>
                <c:pt idx="1906">
                  <c:v>3.4940600978336827</c:v>
                </c:pt>
                <c:pt idx="1907">
                  <c:v>3.4952813701502969</c:v>
                </c:pt>
                <c:pt idx="1908">
                  <c:v>3.4965034965034967</c:v>
                </c:pt>
                <c:pt idx="1909">
                  <c:v>3.497726477789437</c:v>
                </c:pt>
                <c:pt idx="1910">
                  <c:v>3.4989503149055285</c:v>
                </c:pt>
                <c:pt idx="1911">
                  <c:v>3.5001750087504373</c:v>
                </c:pt>
                <c:pt idx="1912">
                  <c:v>3.5014005602240896</c:v>
                </c:pt>
                <c:pt idx="1913">
                  <c:v>3.5026269702276709</c:v>
                </c:pt>
                <c:pt idx="1914">
                  <c:v>3.5038542396636299</c:v>
                </c:pt>
                <c:pt idx="1915">
                  <c:v>3.5050823694356819</c:v>
                </c:pt>
                <c:pt idx="1916">
                  <c:v>3.5063113604488079</c:v>
                </c:pt>
                <c:pt idx="1917">
                  <c:v>3.5075412136092599</c:v>
                </c:pt>
                <c:pt idx="1918">
                  <c:v>3.5087719298245612</c:v>
                </c:pt>
                <c:pt idx="1919">
                  <c:v>3.5100035100035099</c:v>
                </c:pt>
                <c:pt idx="1920">
                  <c:v>3.5112359550561796</c:v>
                </c:pt>
                <c:pt idx="1921">
                  <c:v>3.5124692658939236</c:v>
                </c:pt>
                <c:pt idx="1922">
                  <c:v>3.5137034434293746</c:v>
                </c:pt>
                <c:pt idx="1923">
                  <c:v>3.5149384885764499</c:v>
                </c:pt>
                <c:pt idx="1924">
                  <c:v>3.5161744022503516</c:v>
                </c:pt>
                <c:pt idx="1925">
                  <c:v>3.5174111853675694</c:v>
                </c:pt>
                <c:pt idx="1926">
                  <c:v>3.5186488388458832</c:v>
                </c:pt>
                <c:pt idx="1927">
                  <c:v>3.5198873636043646</c:v>
                </c:pt>
                <c:pt idx="1928">
                  <c:v>3.5211267605633805</c:v>
                </c:pt>
                <c:pt idx="1929">
                  <c:v>3.5223670306445931</c:v>
                </c:pt>
                <c:pt idx="1930">
                  <c:v>3.5236081747709656</c:v>
                </c:pt>
                <c:pt idx="1931">
                  <c:v>3.5248501938667607</c:v>
                </c:pt>
                <c:pt idx="1932">
                  <c:v>3.5260930888575457</c:v>
                </c:pt>
                <c:pt idx="1933">
                  <c:v>3.5273368606701938</c:v>
                </c:pt>
                <c:pt idx="1934">
                  <c:v>3.5285815102328866</c:v>
                </c:pt>
                <c:pt idx="1935">
                  <c:v>3.5298270384751147</c:v>
                </c:pt>
                <c:pt idx="1936">
                  <c:v>3.5310734463276838</c:v>
                </c:pt>
                <c:pt idx="1937">
                  <c:v>3.5323207347227128</c:v>
                </c:pt>
                <c:pt idx="1938">
                  <c:v>3.5335689045936394</c:v>
                </c:pt>
                <c:pt idx="1939">
                  <c:v>3.5348179568752207</c:v>
                </c:pt>
                <c:pt idx="1940">
                  <c:v>3.536067892503536</c:v>
                </c:pt>
                <c:pt idx="1941">
                  <c:v>3.5373187124159888</c:v>
                </c:pt>
                <c:pt idx="1942">
                  <c:v>3.5385704175513091</c:v>
                </c:pt>
                <c:pt idx="1943">
                  <c:v>3.5398230088495577</c:v>
                </c:pt>
                <c:pt idx="1944">
                  <c:v>3.5410764872521248</c:v>
                </c:pt>
                <c:pt idx="1945">
                  <c:v>3.5423308537017357</c:v>
                </c:pt>
                <c:pt idx="1946">
                  <c:v>3.5435861091424523</c:v>
                </c:pt>
                <c:pt idx="1947">
                  <c:v>3.5448422545196738</c:v>
                </c:pt>
                <c:pt idx="1948">
                  <c:v>3.5460992907801416</c:v>
                </c:pt>
                <c:pt idx="1949">
                  <c:v>3.5473572188719404</c:v>
                </c:pt>
                <c:pt idx="1950">
                  <c:v>3.5486160397444997</c:v>
                </c:pt>
                <c:pt idx="1951">
                  <c:v>3.5498757543485979</c:v>
                </c:pt>
                <c:pt idx="1952">
                  <c:v>3.5511363636363638</c:v>
                </c:pt>
                <c:pt idx="1953">
                  <c:v>3.5523978685612789</c:v>
                </c:pt>
                <c:pt idx="1954">
                  <c:v>3.5536602700781805</c:v>
                </c:pt>
                <c:pt idx="1955">
                  <c:v>3.5549235691432632</c:v>
                </c:pt>
                <c:pt idx="1956">
                  <c:v>3.5561877667140824</c:v>
                </c:pt>
                <c:pt idx="1957">
                  <c:v>3.5574528637495555</c:v>
                </c:pt>
                <c:pt idx="1958">
                  <c:v>3.5587188612099645</c:v>
                </c:pt>
                <c:pt idx="1959">
                  <c:v>3.5599857600569598</c:v>
                </c:pt>
                <c:pt idx="1960">
                  <c:v>3.5612535612535612</c:v>
                </c:pt>
                <c:pt idx="1961">
                  <c:v>3.5625222657641609</c:v>
                </c:pt>
                <c:pt idx="1962">
                  <c:v>3.5637918745545258</c:v>
                </c:pt>
                <c:pt idx="1963">
                  <c:v>3.5650623885918002</c:v>
                </c:pt>
                <c:pt idx="1964">
                  <c:v>3.566333808844508</c:v>
                </c:pt>
                <c:pt idx="1965">
                  <c:v>3.5676061362825542</c:v>
                </c:pt>
                <c:pt idx="1966">
                  <c:v>3.5688793718772307</c:v>
                </c:pt>
                <c:pt idx="1967">
                  <c:v>3.5701535166012137</c:v>
                </c:pt>
                <c:pt idx="1968">
                  <c:v>3.5714285714285716</c:v>
                </c:pt>
                <c:pt idx="1969">
                  <c:v>3.5727045373347623</c:v>
                </c:pt>
                <c:pt idx="1970">
                  <c:v>3.5739814152966405</c:v>
                </c:pt>
                <c:pt idx="1971">
                  <c:v>3.5752592062924564</c:v>
                </c:pt>
                <c:pt idx="1972">
                  <c:v>3.5765379113018598</c:v>
                </c:pt>
                <c:pt idx="1973">
                  <c:v>3.5778175313059033</c:v>
                </c:pt>
                <c:pt idx="1974">
                  <c:v>3.5790980672870436</c:v>
                </c:pt>
                <c:pt idx="1975">
                  <c:v>3.5803795202291444</c:v>
                </c:pt>
                <c:pt idx="1976">
                  <c:v>3.5816618911174785</c:v>
                </c:pt>
                <c:pt idx="1977">
                  <c:v>3.5829451809387316</c:v>
                </c:pt>
                <c:pt idx="1978">
                  <c:v>3.5842293906810037</c:v>
                </c:pt>
                <c:pt idx="1979">
                  <c:v>3.5855145213338115</c:v>
                </c:pt>
                <c:pt idx="1980">
                  <c:v>3.5868005738880919</c:v>
                </c:pt>
                <c:pt idx="1981">
                  <c:v>3.5880875493362039</c:v>
                </c:pt>
                <c:pt idx="1982">
                  <c:v>3.5893754486719311</c:v>
                </c:pt>
                <c:pt idx="1983">
                  <c:v>3.5906642728904847</c:v>
                </c:pt>
                <c:pt idx="1984">
                  <c:v>3.5919540229885056</c:v>
                </c:pt>
                <c:pt idx="1985">
                  <c:v>3.5932446999640675</c:v>
                </c:pt>
                <c:pt idx="1986">
                  <c:v>3.5945363048166787</c:v>
                </c:pt>
                <c:pt idx="1987">
                  <c:v>3.595828838547285</c:v>
                </c:pt>
                <c:pt idx="1988">
                  <c:v>3.5971223021582732</c:v>
                </c:pt>
                <c:pt idx="1989">
                  <c:v>3.5984166966534725</c:v>
                </c:pt>
                <c:pt idx="1990">
                  <c:v>3.599712023038157</c:v>
                </c:pt>
                <c:pt idx="1991">
                  <c:v>3.6010082823190492</c:v>
                </c:pt>
                <c:pt idx="1992">
                  <c:v>3.6023054755043229</c:v>
                </c:pt>
                <c:pt idx="1993">
                  <c:v>3.6036036036036037</c:v>
                </c:pt>
                <c:pt idx="1994">
                  <c:v>3.6049026676279738</c:v>
                </c:pt>
                <c:pt idx="1995">
                  <c:v>3.6062026685899746</c:v>
                </c:pt>
                <c:pt idx="1996">
                  <c:v>3.6075036075036073</c:v>
                </c:pt>
                <c:pt idx="1997">
                  <c:v>3.6088054853843379</c:v>
                </c:pt>
                <c:pt idx="1998">
                  <c:v>3.6101083032490973</c:v>
                </c:pt>
                <c:pt idx="1999">
                  <c:v>3.6114120621162873</c:v>
                </c:pt>
                <c:pt idx="2000">
                  <c:v>3.6127167630057802</c:v>
                </c:pt>
                <c:pt idx="2001">
                  <c:v>3.6140224069389228</c:v>
                </c:pt>
                <c:pt idx="2002">
                  <c:v>3.6153289949385394</c:v>
                </c:pt>
                <c:pt idx="2003">
                  <c:v>3.6166365280289332</c:v>
                </c:pt>
                <c:pt idx="2004">
                  <c:v>3.6179450072358899</c:v>
                </c:pt>
                <c:pt idx="2005">
                  <c:v>3.619254433586681</c:v>
                </c:pt>
                <c:pt idx="2006">
                  <c:v>3.620564808110065</c:v>
                </c:pt>
                <c:pt idx="2007">
                  <c:v>3.6218761318362911</c:v>
                </c:pt>
                <c:pt idx="2008">
                  <c:v>3.6231884057971016</c:v>
                </c:pt>
                <c:pt idx="2009">
                  <c:v>3.6245016310257339</c:v>
                </c:pt>
                <c:pt idx="2010">
                  <c:v>3.6258158085569252</c:v>
                </c:pt>
                <c:pt idx="2011">
                  <c:v>3.6271309394269133</c:v>
                </c:pt>
                <c:pt idx="2012">
                  <c:v>3.6284470246734397</c:v>
                </c:pt>
                <c:pt idx="2013">
                  <c:v>3.629764065335753</c:v>
                </c:pt>
                <c:pt idx="2014">
                  <c:v>3.6310820624546114</c:v>
                </c:pt>
                <c:pt idx="2015">
                  <c:v>3.6324010170722847</c:v>
                </c:pt>
                <c:pt idx="2016">
                  <c:v>3.6337209302325579</c:v>
                </c:pt>
                <c:pt idx="2017">
                  <c:v>3.6350418029807341</c:v>
                </c:pt>
                <c:pt idx="2018">
                  <c:v>3.6363636363636362</c:v>
                </c:pt>
                <c:pt idx="2019">
                  <c:v>3.6376864314296107</c:v>
                </c:pt>
                <c:pt idx="2020">
                  <c:v>3.63901018922853</c:v>
                </c:pt>
                <c:pt idx="2021">
                  <c:v>3.6403349108117946</c:v>
                </c:pt>
                <c:pt idx="2022">
                  <c:v>3.6416605972323381</c:v>
                </c:pt>
                <c:pt idx="2023">
                  <c:v>3.6429872495446265</c:v>
                </c:pt>
                <c:pt idx="2024">
                  <c:v>3.6443148688046647</c:v>
                </c:pt>
                <c:pt idx="2025">
                  <c:v>3.6456434560699962</c:v>
                </c:pt>
                <c:pt idx="2026">
                  <c:v>3.6469730123997084</c:v>
                </c:pt>
                <c:pt idx="2027">
                  <c:v>3.6483035388544325</c:v>
                </c:pt>
                <c:pt idx="2028">
                  <c:v>3.6496350364963503</c:v>
                </c:pt>
                <c:pt idx="2029">
                  <c:v>3.6509675063891933</c:v>
                </c:pt>
                <c:pt idx="2030">
                  <c:v>3.652300949598247</c:v>
                </c:pt>
                <c:pt idx="2031">
                  <c:v>3.6536353671903545</c:v>
                </c:pt>
                <c:pt idx="2032">
                  <c:v>3.6549707602339181</c:v>
                </c:pt>
                <c:pt idx="2033">
                  <c:v>3.6563071297989032</c:v>
                </c:pt>
                <c:pt idx="2034">
                  <c:v>3.6576444769568397</c:v>
                </c:pt>
                <c:pt idx="2035">
                  <c:v>3.6589828027808271</c:v>
                </c:pt>
                <c:pt idx="2036">
                  <c:v>3.6603221083455346</c:v>
                </c:pt>
                <c:pt idx="2037">
                  <c:v>3.6616623947272062</c:v>
                </c:pt>
                <c:pt idx="2038">
                  <c:v>3.6630036630036629</c:v>
                </c:pt>
                <c:pt idx="2039">
                  <c:v>3.6643459142543056</c:v>
                </c:pt>
                <c:pt idx="2040">
                  <c:v>3.6656891495601172</c:v>
                </c:pt>
                <c:pt idx="2041">
                  <c:v>3.6670333700036672</c:v>
                </c:pt>
                <c:pt idx="2042">
                  <c:v>3.6683785766691122</c:v>
                </c:pt>
                <c:pt idx="2043">
                  <c:v>3.669724770642202</c:v>
                </c:pt>
                <c:pt idx="2044">
                  <c:v>3.6710719530102791</c:v>
                </c:pt>
                <c:pt idx="2045">
                  <c:v>3.6724201248622843</c:v>
                </c:pt>
                <c:pt idx="2046">
                  <c:v>3.6737692872887582</c:v>
                </c:pt>
                <c:pt idx="2047">
                  <c:v>3.6751194413818449</c:v>
                </c:pt>
                <c:pt idx="2048">
                  <c:v>3.6764705882352939</c:v>
                </c:pt>
                <c:pt idx="2049">
                  <c:v>3.6778227289444647</c:v>
                </c:pt>
                <c:pt idx="2050">
                  <c:v>3.6791758646063282</c:v>
                </c:pt>
                <c:pt idx="2051">
                  <c:v>3.68052999631947</c:v>
                </c:pt>
                <c:pt idx="2052">
                  <c:v>3.6818851251840941</c:v>
                </c:pt>
                <c:pt idx="2053">
                  <c:v>3.6832412523020257</c:v>
                </c:pt>
                <c:pt idx="2054">
                  <c:v>3.6845983787767134</c:v>
                </c:pt>
                <c:pt idx="2055">
                  <c:v>3.6859565057132326</c:v>
                </c:pt>
                <c:pt idx="2056">
                  <c:v>3.6873156342182889</c:v>
                </c:pt>
                <c:pt idx="2057">
                  <c:v>3.6886757654002214</c:v>
                </c:pt>
                <c:pt idx="2058">
                  <c:v>3.6900369003690039</c:v>
                </c:pt>
                <c:pt idx="2059">
                  <c:v>3.6913990402362495</c:v>
                </c:pt>
                <c:pt idx="2060">
                  <c:v>3.692762186115214</c:v>
                </c:pt>
                <c:pt idx="2061">
                  <c:v>3.6941263391207979</c:v>
                </c:pt>
                <c:pt idx="2062">
                  <c:v>3.695491500369549</c:v>
                </c:pt>
                <c:pt idx="2063">
                  <c:v>3.6968576709796674</c:v>
                </c:pt>
                <c:pt idx="2064">
                  <c:v>3.6982248520710059</c:v>
                </c:pt>
                <c:pt idx="2065">
                  <c:v>3.6995930447650758</c:v>
                </c:pt>
                <c:pt idx="2066">
                  <c:v>3.7009622501850483</c:v>
                </c:pt>
                <c:pt idx="2067">
                  <c:v>3.7023324694557571</c:v>
                </c:pt>
                <c:pt idx="2068">
                  <c:v>3.7037037037037037</c:v>
                </c:pt>
                <c:pt idx="2069">
                  <c:v>3.7050759540570581</c:v>
                </c:pt>
                <c:pt idx="2070">
                  <c:v>3.7064492216456633</c:v>
                </c:pt>
                <c:pt idx="2071">
                  <c:v>3.7078235076010384</c:v>
                </c:pt>
                <c:pt idx="2072">
                  <c:v>3.7091988130563798</c:v>
                </c:pt>
                <c:pt idx="2073">
                  <c:v>3.7105751391465676</c:v>
                </c:pt>
                <c:pt idx="2074">
                  <c:v>3.7119524870081664</c:v>
                </c:pt>
                <c:pt idx="2075">
                  <c:v>3.713330857779428</c:v>
                </c:pt>
                <c:pt idx="2076">
                  <c:v>3.7147102526002973</c:v>
                </c:pt>
                <c:pt idx="2077">
                  <c:v>3.7160906726124119</c:v>
                </c:pt>
                <c:pt idx="2078">
                  <c:v>3.7174721189591078</c:v>
                </c:pt>
                <c:pt idx="2079">
                  <c:v>3.718854592785422</c:v>
                </c:pt>
                <c:pt idx="2080">
                  <c:v>3.7202380952380953</c:v>
                </c:pt>
                <c:pt idx="2081">
                  <c:v>3.721622627465575</c:v>
                </c:pt>
                <c:pt idx="2082">
                  <c:v>3.7230081906180192</c:v>
                </c:pt>
                <c:pt idx="2083">
                  <c:v>3.7243947858472999</c:v>
                </c:pt>
                <c:pt idx="2084">
                  <c:v>3.7257824143070044</c:v>
                </c:pt>
                <c:pt idx="2085">
                  <c:v>3.7271710771524411</c:v>
                </c:pt>
                <c:pt idx="2086">
                  <c:v>3.7285607755406414</c:v>
                </c:pt>
                <c:pt idx="2087">
                  <c:v>3.7299515106303618</c:v>
                </c:pt>
                <c:pt idx="2088">
                  <c:v>3.7313432835820897</c:v>
                </c:pt>
                <c:pt idx="2089">
                  <c:v>3.7327360955580442</c:v>
                </c:pt>
                <c:pt idx="2090">
                  <c:v>3.7341299477221805</c:v>
                </c:pt>
                <c:pt idx="2091">
                  <c:v>3.7355248412401942</c:v>
                </c:pt>
                <c:pt idx="2092">
                  <c:v>3.7369207772795217</c:v>
                </c:pt>
                <c:pt idx="2093">
                  <c:v>3.7383177570093458</c:v>
                </c:pt>
                <c:pt idx="2094">
                  <c:v>3.7397157816005984</c:v>
                </c:pt>
                <c:pt idx="2095">
                  <c:v>3.7411148522259632</c:v>
                </c:pt>
                <c:pt idx="2096">
                  <c:v>3.7425149700598803</c:v>
                </c:pt>
                <c:pt idx="2097">
                  <c:v>3.7439161362785476</c:v>
                </c:pt>
                <c:pt idx="2098">
                  <c:v>3.7453183520599249</c:v>
                </c:pt>
                <c:pt idx="2099">
                  <c:v>3.7467216185837393</c:v>
                </c:pt>
                <c:pt idx="2100">
                  <c:v>3.7481259370314843</c:v>
                </c:pt>
                <c:pt idx="2101">
                  <c:v>3.7495313085864268</c:v>
                </c:pt>
                <c:pt idx="2102">
                  <c:v>3.7509377344336086</c:v>
                </c:pt>
                <c:pt idx="2103">
                  <c:v>3.75234521575985</c:v>
                </c:pt>
                <c:pt idx="2104">
                  <c:v>3.7537537537537538</c:v>
                </c:pt>
                <c:pt idx="2105">
                  <c:v>3.755163349605708</c:v>
                </c:pt>
                <c:pt idx="2106">
                  <c:v>3.7565740045078888</c:v>
                </c:pt>
                <c:pt idx="2107">
                  <c:v>3.7579857196542652</c:v>
                </c:pt>
                <c:pt idx="2108">
                  <c:v>3.7593984962406015</c:v>
                </c:pt>
                <c:pt idx="2109">
                  <c:v>3.7608123354644603</c:v>
                </c:pt>
                <c:pt idx="2110">
                  <c:v>3.7622272385252069</c:v>
                </c:pt>
                <c:pt idx="2111">
                  <c:v>3.7636432066240122</c:v>
                </c:pt>
                <c:pt idx="2112">
                  <c:v>3.7650602409638556</c:v>
                </c:pt>
                <c:pt idx="2113">
                  <c:v>3.766478342749529</c:v>
                </c:pt>
                <c:pt idx="2114">
                  <c:v>3.7678975131876413</c:v>
                </c:pt>
                <c:pt idx="2115">
                  <c:v>3.7693177534866189</c:v>
                </c:pt>
                <c:pt idx="2116">
                  <c:v>3.7707390648567118</c:v>
                </c:pt>
                <c:pt idx="2117">
                  <c:v>3.7721614485099964</c:v>
                </c:pt>
                <c:pt idx="2118">
                  <c:v>3.7735849056603774</c:v>
                </c:pt>
                <c:pt idx="2119">
                  <c:v>3.7750094375235936</c:v>
                </c:pt>
                <c:pt idx="2120">
                  <c:v>3.7764350453172204</c:v>
                </c:pt>
                <c:pt idx="2121">
                  <c:v>3.7778617302606725</c:v>
                </c:pt>
                <c:pt idx="2122">
                  <c:v>3.7792894935752077</c:v>
                </c:pt>
                <c:pt idx="2123">
                  <c:v>3.7807183364839321</c:v>
                </c:pt>
                <c:pt idx="2124">
                  <c:v>3.7821482602118004</c:v>
                </c:pt>
                <c:pt idx="2125">
                  <c:v>3.7835792659856224</c:v>
                </c:pt>
                <c:pt idx="2126">
                  <c:v>3.7850113550340652</c:v>
                </c:pt>
                <c:pt idx="2127">
                  <c:v>3.7864445285876562</c:v>
                </c:pt>
                <c:pt idx="2128">
                  <c:v>3.7878787878787881</c:v>
                </c:pt>
                <c:pt idx="2129">
                  <c:v>3.7893141341417205</c:v>
                </c:pt>
                <c:pt idx="2130">
                  <c:v>3.7907505686125851</c:v>
                </c:pt>
                <c:pt idx="2131">
                  <c:v>3.7921880925293894</c:v>
                </c:pt>
                <c:pt idx="2132">
                  <c:v>3.793626707132018</c:v>
                </c:pt>
                <c:pt idx="2133">
                  <c:v>3.795066413662239</c:v>
                </c:pt>
                <c:pt idx="2134">
                  <c:v>3.7965072133637054</c:v>
                </c:pt>
                <c:pt idx="2135">
                  <c:v>3.7979491074819598</c:v>
                </c:pt>
                <c:pt idx="2136">
                  <c:v>3.7993920972644375</c:v>
                </c:pt>
                <c:pt idx="2137">
                  <c:v>3.8008361839604712</c:v>
                </c:pt>
                <c:pt idx="2138">
                  <c:v>3.8022813688212929</c:v>
                </c:pt>
                <c:pt idx="2139">
                  <c:v>3.8037276531000379</c:v>
                </c:pt>
                <c:pt idx="2140">
                  <c:v>3.8051750380517504</c:v>
                </c:pt>
                <c:pt idx="2141">
                  <c:v>3.806623524933384</c:v>
                </c:pt>
                <c:pt idx="2142">
                  <c:v>3.8080731150038081</c:v>
                </c:pt>
                <c:pt idx="2143">
                  <c:v>3.8095238095238093</c:v>
                </c:pt>
                <c:pt idx="2144">
                  <c:v>3.8109756097560976</c:v>
                </c:pt>
                <c:pt idx="2145">
                  <c:v>3.8124285169653067</c:v>
                </c:pt>
                <c:pt idx="2146">
                  <c:v>3.8138825324180017</c:v>
                </c:pt>
                <c:pt idx="2147">
                  <c:v>3.8153376573826785</c:v>
                </c:pt>
                <c:pt idx="2148">
                  <c:v>3.8167938931297711</c:v>
                </c:pt>
                <c:pt idx="2149">
                  <c:v>3.8182512409316534</c:v>
                </c:pt>
                <c:pt idx="2150">
                  <c:v>3.8197097020626432</c:v>
                </c:pt>
                <c:pt idx="2151">
                  <c:v>3.8211692777990063</c:v>
                </c:pt>
                <c:pt idx="2152">
                  <c:v>3.8226299694189603</c:v>
                </c:pt>
                <c:pt idx="2153">
                  <c:v>3.8240917782026767</c:v>
                </c:pt>
                <c:pt idx="2154">
                  <c:v>3.8255547054322876</c:v>
                </c:pt>
                <c:pt idx="2155">
                  <c:v>3.8270187523918868</c:v>
                </c:pt>
                <c:pt idx="2156">
                  <c:v>3.8284839203675345</c:v>
                </c:pt>
                <c:pt idx="2157">
                  <c:v>3.8299502106472616</c:v>
                </c:pt>
                <c:pt idx="2158">
                  <c:v>3.8314176245210727</c:v>
                </c:pt>
                <c:pt idx="2159">
                  <c:v>3.8328861632809508</c:v>
                </c:pt>
                <c:pt idx="2160">
                  <c:v>3.834355828220859</c:v>
                </c:pt>
                <c:pt idx="2161">
                  <c:v>3.8358266206367473</c:v>
                </c:pt>
                <c:pt idx="2162">
                  <c:v>3.8372985418265539</c:v>
                </c:pt>
                <c:pt idx="2163">
                  <c:v>3.8387715930902111</c:v>
                </c:pt>
                <c:pt idx="2164">
                  <c:v>3.8402457757296466</c:v>
                </c:pt>
                <c:pt idx="2165">
                  <c:v>3.84172109104879</c:v>
                </c:pt>
                <c:pt idx="2166">
                  <c:v>3.8431975403535743</c:v>
                </c:pt>
                <c:pt idx="2167">
                  <c:v>3.8446751249519417</c:v>
                </c:pt>
                <c:pt idx="2168">
                  <c:v>3.8461538461538463</c:v>
                </c:pt>
                <c:pt idx="2169">
                  <c:v>3.8476337052712584</c:v>
                </c:pt>
                <c:pt idx="2170">
                  <c:v>3.8491147036181679</c:v>
                </c:pt>
                <c:pt idx="2171">
                  <c:v>3.8505968425105892</c:v>
                </c:pt>
                <c:pt idx="2172">
                  <c:v>3.852080123266564</c:v>
                </c:pt>
                <c:pt idx="2173">
                  <c:v>3.8535645472061657</c:v>
                </c:pt>
                <c:pt idx="2174">
                  <c:v>3.8550501156515034</c:v>
                </c:pt>
                <c:pt idx="2175">
                  <c:v>3.8565368299267258</c:v>
                </c:pt>
                <c:pt idx="2176">
                  <c:v>3.8580246913580245</c:v>
                </c:pt>
                <c:pt idx="2177">
                  <c:v>3.8595137012736394</c:v>
                </c:pt>
                <c:pt idx="2178">
                  <c:v>3.8610038610038608</c:v>
                </c:pt>
                <c:pt idx="2179">
                  <c:v>3.8624951718810352</c:v>
                </c:pt>
                <c:pt idx="2180">
                  <c:v>3.8639876352395675</c:v>
                </c:pt>
                <c:pt idx="2181">
                  <c:v>3.8654812524159259</c:v>
                </c:pt>
                <c:pt idx="2182">
                  <c:v>3.8669760247486464</c:v>
                </c:pt>
                <c:pt idx="2183">
                  <c:v>3.8684719535783367</c:v>
                </c:pt>
                <c:pt idx="2184">
                  <c:v>3.8699690402476778</c:v>
                </c:pt>
                <c:pt idx="2185">
                  <c:v>3.8714672861014323</c:v>
                </c:pt>
                <c:pt idx="2186">
                  <c:v>3.8729666924864445</c:v>
                </c:pt>
                <c:pt idx="2187">
                  <c:v>3.8744672607516466</c:v>
                </c:pt>
                <c:pt idx="2188">
                  <c:v>3.8759689922480618</c:v>
                </c:pt>
                <c:pt idx="2189">
                  <c:v>3.8774718883288095</c:v>
                </c:pt>
                <c:pt idx="2190">
                  <c:v>3.8789759503491079</c:v>
                </c:pt>
                <c:pt idx="2191">
                  <c:v>3.8804811796662788</c:v>
                </c:pt>
                <c:pt idx="2192">
                  <c:v>3.8819875776397517</c:v>
                </c:pt>
                <c:pt idx="2193">
                  <c:v>3.883495145631068</c:v>
                </c:pt>
                <c:pt idx="2194">
                  <c:v>3.885003885003885</c:v>
                </c:pt>
                <c:pt idx="2195">
                  <c:v>3.8865137971239796</c:v>
                </c:pt>
                <c:pt idx="2196">
                  <c:v>3.8880248833592534</c:v>
                </c:pt>
                <c:pt idx="2197">
                  <c:v>3.8895371450797356</c:v>
                </c:pt>
                <c:pt idx="2198">
                  <c:v>3.8910505836575875</c:v>
                </c:pt>
                <c:pt idx="2199">
                  <c:v>3.8925652004671076</c:v>
                </c:pt>
                <c:pt idx="2200">
                  <c:v>3.8940809968847354</c:v>
                </c:pt>
                <c:pt idx="2201">
                  <c:v>3.8955979742890534</c:v>
                </c:pt>
                <c:pt idx="2202">
                  <c:v>3.8971161340607949</c:v>
                </c:pt>
                <c:pt idx="2203">
                  <c:v>3.8986354775828458</c:v>
                </c:pt>
                <c:pt idx="2204">
                  <c:v>3.9001560062402496</c:v>
                </c:pt>
                <c:pt idx="2205">
                  <c:v>3.9016777214202105</c:v>
                </c:pt>
                <c:pt idx="2206">
                  <c:v>3.9032006245120998</c:v>
                </c:pt>
                <c:pt idx="2207">
                  <c:v>3.9047247169074581</c:v>
                </c:pt>
                <c:pt idx="2208">
                  <c:v>3.90625</c:v>
                </c:pt>
                <c:pt idx="2209">
                  <c:v>3.9077764751856194</c:v>
                </c:pt>
                <c:pt idx="2210">
                  <c:v>3.9093041438623923</c:v>
                </c:pt>
                <c:pt idx="2211">
                  <c:v>3.9108330074305826</c:v>
                </c:pt>
                <c:pt idx="2212">
                  <c:v>3.9123630672926448</c:v>
                </c:pt>
                <c:pt idx="2213">
                  <c:v>3.9138943248532287</c:v>
                </c:pt>
                <c:pt idx="2214">
                  <c:v>3.9154267815191854</c:v>
                </c:pt>
                <c:pt idx="2215">
                  <c:v>3.9169604386995691</c:v>
                </c:pt>
                <c:pt idx="2216">
                  <c:v>3.9184952978056424</c:v>
                </c:pt>
                <c:pt idx="2217">
                  <c:v>3.9200313602508818</c:v>
                </c:pt>
                <c:pt idx="2218">
                  <c:v>3.9215686274509802</c:v>
                </c:pt>
                <c:pt idx="2219">
                  <c:v>3.9231071008238523</c:v>
                </c:pt>
                <c:pt idx="2220">
                  <c:v>3.9246467817896389</c:v>
                </c:pt>
                <c:pt idx="2221">
                  <c:v>3.9261876717707107</c:v>
                </c:pt>
                <c:pt idx="2222">
                  <c:v>3.9277297721916731</c:v>
                </c:pt>
                <c:pt idx="2223">
                  <c:v>3.9292730844793713</c:v>
                </c:pt>
                <c:pt idx="2224">
                  <c:v>3.9308176100628929</c:v>
                </c:pt>
                <c:pt idx="2225">
                  <c:v>3.9323633503735747</c:v>
                </c:pt>
                <c:pt idx="2226">
                  <c:v>3.9339103068450041</c:v>
                </c:pt>
                <c:pt idx="2227">
                  <c:v>3.9354584809130264</c:v>
                </c:pt>
                <c:pt idx="2228">
                  <c:v>3.9370078740157481</c:v>
                </c:pt>
                <c:pt idx="2229">
                  <c:v>3.9385584875935407</c:v>
                </c:pt>
                <c:pt idx="2230">
                  <c:v>3.9401103230890464</c:v>
                </c:pt>
                <c:pt idx="2231">
                  <c:v>3.9416633819471816</c:v>
                </c:pt>
                <c:pt idx="2232">
                  <c:v>3.9432176656151419</c:v>
                </c:pt>
                <c:pt idx="2233">
                  <c:v>3.9447731755424065</c:v>
                </c:pt>
                <c:pt idx="2234">
                  <c:v>3.9463299131807421</c:v>
                </c:pt>
                <c:pt idx="2235">
                  <c:v>3.9478878799842083</c:v>
                </c:pt>
                <c:pt idx="2236">
                  <c:v>3.9494470774091628</c:v>
                </c:pt>
                <c:pt idx="2237">
                  <c:v>3.9510075069142632</c:v>
                </c:pt>
                <c:pt idx="2238">
                  <c:v>3.9525691699604741</c:v>
                </c:pt>
                <c:pt idx="2239">
                  <c:v>3.9541320680110714</c:v>
                </c:pt>
                <c:pt idx="2240">
                  <c:v>3.9556962025316458</c:v>
                </c:pt>
                <c:pt idx="2241">
                  <c:v>3.957261574990107</c:v>
                </c:pt>
                <c:pt idx="2242">
                  <c:v>3.9588281868566906</c:v>
                </c:pt>
                <c:pt idx="2243">
                  <c:v>3.9603960396039604</c:v>
                </c:pt>
                <c:pt idx="2244">
                  <c:v>3.9619651347068148</c:v>
                </c:pt>
                <c:pt idx="2245">
                  <c:v>3.963535473642489</c:v>
                </c:pt>
                <c:pt idx="2246">
                  <c:v>3.9651070578905632</c:v>
                </c:pt>
                <c:pt idx="2247">
                  <c:v>3.9666798889329633</c:v>
                </c:pt>
                <c:pt idx="2248">
                  <c:v>3.9682539682539684</c:v>
                </c:pt>
                <c:pt idx="2249">
                  <c:v>3.9698292973402145</c:v>
                </c:pt>
                <c:pt idx="2250">
                  <c:v>3.9714058776806991</c:v>
                </c:pt>
                <c:pt idx="2251">
                  <c:v>3.972983710766786</c:v>
                </c:pt>
                <c:pt idx="2252">
                  <c:v>3.9745627980922098</c:v>
                </c:pt>
                <c:pt idx="2253">
                  <c:v>3.9761431411530817</c:v>
                </c:pt>
                <c:pt idx="2254">
                  <c:v>3.9777247414478918</c:v>
                </c:pt>
                <c:pt idx="2255">
                  <c:v>3.979307600477517</c:v>
                </c:pt>
                <c:pt idx="2256">
                  <c:v>3.9808917197452227</c:v>
                </c:pt>
                <c:pt idx="2257">
                  <c:v>3.9824771007566708</c:v>
                </c:pt>
                <c:pt idx="2258">
                  <c:v>3.9840637450199203</c:v>
                </c:pt>
                <c:pt idx="2259">
                  <c:v>3.9856516540454363</c:v>
                </c:pt>
                <c:pt idx="2260">
                  <c:v>3.9872408293460926</c:v>
                </c:pt>
                <c:pt idx="2261">
                  <c:v>3.9888312724371757</c:v>
                </c:pt>
                <c:pt idx="2262">
                  <c:v>3.9904229848363926</c:v>
                </c:pt>
                <c:pt idx="2263">
                  <c:v>3.992015968063872</c:v>
                </c:pt>
                <c:pt idx="2264">
                  <c:v>3.9936102236421727</c:v>
                </c:pt>
                <c:pt idx="2265">
                  <c:v>3.9952057530962843</c:v>
                </c:pt>
                <c:pt idx="2266">
                  <c:v>3.9968025579536373</c:v>
                </c:pt>
                <c:pt idx="2267">
                  <c:v>3.9984006397441023</c:v>
                </c:pt>
                <c:pt idx="2268">
                  <c:v>4</c:v>
                </c:pt>
                <c:pt idx="2269">
                  <c:v>4.0016006402561022</c:v>
                </c:pt>
                <c:pt idx="2270">
                  <c:v>4.0032025620496396</c:v>
                </c:pt>
                <c:pt idx="2271">
                  <c:v>4.0048057669203043</c:v>
                </c:pt>
                <c:pt idx="2272">
                  <c:v>4.0064102564102564</c:v>
                </c:pt>
                <c:pt idx="2273">
                  <c:v>4.0080160320641278</c:v>
                </c:pt>
                <c:pt idx="2274">
                  <c:v>4.0096230954290295</c:v>
                </c:pt>
                <c:pt idx="2275">
                  <c:v>4.011231448054553</c:v>
                </c:pt>
                <c:pt idx="2276">
                  <c:v>4.0128410914927768</c:v>
                </c:pt>
                <c:pt idx="2277">
                  <c:v>4.0144520272982742</c:v>
                </c:pt>
                <c:pt idx="2278">
                  <c:v>4.0160642570281126</c:v>
                </c:pt>
                <c:pt idx="2279">
                  <c:v>4.0176777822418641</c:v>
                </c:pt>
                <c:pt idx="2280">
                  <c:v>4.019292604501608</c:v>
                </c:pt>
                <c:pt idx="2281">
                  <c:v>4.0209087253719344</c:v>
                </c:pt>
                <c:pt idx="2282">
                  <c:v>4.0225261464199518</c:v>
                </c:pt>
                <c:pt idx="2283">
                  <c:v>4.0241448692152915</c:v>
                </c:pt>
                <c:pt idx="2284">
                  <c:v>4.0257648953301128</c:v>
                </c:pt>
                <c:pt idx="2285">
                  <c:v>4.0273862263391056</c:v>
                </c:pt>
                <c:pt idx="2286">
                  <c:v>4.0290088638195005</c:v>
                </c:pt>
                <c:pt idx="2287">
                  <c:v>4.0306328093510677</c:v>
                </c:pt>
                <c:pt idx="2288">
                  <c:v>4.032258064516129</c:v>
                </c:pt>
                <c:pt idx="2289">
                  <c:v>4.0338846308995562</c:v>
                </c:pt>
                <c:pt idx="2290">
                  <c:v>4.0355125100887816</c:v>
                </c:pt>
                <c:pt idx="2291">
                  <c:v>4.0371417036737993</c:v>
                </c:pt>
                <c:pt idx="2292">
                  <c:v>4.0387722132471726</c:v>
                </c:pt>
                <c:pt idx="2293">
                  <c:v>4.0404040404040407</c:v>
                </c:pt>
                <c:pt idx="2294">
                  <c:v>4.0420371867421183</c:v>
                </c:pt>
                <c:pt idx="2295">
                  <c:v>4.0436716538617068</c:v>
                </c:pt>
                <c:pt idx="2296">
                  <c:v>4.0453074433656955</c:v>
                </c:pt>
                <c:pt idx="2297">
                  <c:v>4.0469445568595708</c:v>
                </c:pt>
                <c:pt idx="2298">
                  <c:v>4.048582995951417</c:v>
                </c:pt>
                <c:pt idx="2299">
                  <c:v>4.0502227622519236</c:v>
                </c:pt>
                <c:pt idx="2300">
                  <c:v>4.0518638573743919</c:v>
                </c:pt>
                <c:pt idx="2301">
                  <c:v>4.0535062829347384</c:v>
                </c:pt>
                <c:pt idx="2302">
                  <c:v>4.0551500405515002</c:v>
                </c:pt>
                <c:pt idx="2303">
                  <c:v>4.056795131845842</c:v>
                </c:pt>
                <c:pt idx="2304">
                  <c:v>4.0584415584415581</c:v>
                </c:pt>
                <c:pt idx="2305">
                  <c:v>4.0600893219650835</c:v>
                </c:pt>
                <c:pt idx="2306">
                  <c:v>4.0617384240454912</c:v>
                </c:pt>
                <c:pt idx="2307">
                  <c:v>4.0633888663145061</c:v>
                </c:pt>
                <c:pt idx="2308">
                  <c:v>4.0650406504065044</c:v>
                </c:pt>
                <c:pt idx="2309">
                  <c:v>4.0666937779585197</c:v>
                </c:pt>
                <c:pt idx="2310">
                  <c:v>4.068348250610252</c:v>
                </c:pt>
                <c:pt idx="2311">
                  <c:v>4.0700040700040701</c:v>
                </c:pt>
                <c:pt idx="2312">
                  <c:v>4.0716612377850163</c:v>
                </c:pt>
                <c:pt idx="2313">
                  <c:v>4.0733197556008145</c:v>
                </c:pt>
                <c:pt idx="2314">
                  <c:v>4.0749796251018742</c:v>
                </c:pt>
                <c:pt idx="2315">
                  <c:v>4.0766408479412961</c:v>
                </c:pt>
                <c:pt idx="2316">
                  <c:v>4.0783034257748776</c:v>
                </c:pt>
                <c:pt idx="2317">
                  <c:v>4.0799673602611177</c:v>
                </c:pt>
                <c:pt idx="2318">
                  <c:v>4.0816326530612246</c:v>
                </c:pt>
                <c:pt idx="2319">
                  <c:v>4.0832993058391178</c:v>
                </c:pt>
                <c:pt idx="2320">
                  <c:v>4.0849673202614376</c:v>
                </c:pt>
                <c:pt idx="2321">
                  <c:v>4.0866366979975481</c:v>
                </c:pt>
                <c:pt idx="2322">
                  <c:v>4.0883074407195421</c:v>
                </c:pt>
                <c:pt idx="2323">
                  <c:v>4.0899795501022496</c:v>
                </c:pt>
                <c:pt idx="2324">
                  <c:v>4.0916530278232406</c:v>
                </c:pt>
                <c:pt idx="2325">
                  <c:v>4.0933278755628324</c:v>
                </c:pt>
                <c:pt idx="2326">
                  <c:v>4.0950040950040947</c:v>
                </c:pt>
                <c:pt idx="2327">
                  <c:v>4.0966816878328558</c:v>
                </c:pt>
                <c:pt idx="2328">
                  <c:v>4.0983606557377046</c:v>
                </c:pt>
                <c:pt idx="2329">
                  <c:v>4.1000410004100045</c:v>
                </c:pt>
                <c:pt idx="2330">
                  <c:v>4.1017227235438884</c:v>
                </c:pt>
                <c:pt idx="2331">
                  <c:v>4.1034058268362745</c:v>
                </c:pt>
                <c:pt idx="2332">
                  <c:v>4.1050903119868636</c:v>
                </c:pt>
                <c:pt idx="2333">
                  <c:v>4.1067761806981515</c:v>
                </c:pt>
                <c:pt idx="2334">
                  <c:v>4.1084634346754312</c:v>
                </c:pt>
                <c:pt idx="2335">
                  <c:v>4.1101520756267984</c:v>
                </c:pt>
                <c:pt idx="2336">
                  <c:v>4.1118421052631575</c:v>
                </c:pt>
                <c:pt idx="2337">
                  <c:v>4.113533525298231</c:v>
                </c:pt>
                <c:pt idx="2338">
                  <c:v>4.1152263374485596</c:v>
                </c:pt>
                <c:pt idx="2339">
                  <c:v>4.1169205434335119</c:v>
                </c:pt>
                <c:pt idx="2340">
                  <c:v>4.1186161449752881</c:v>
                </c:pt>
                <c:pt idx="2341">
                  <c:v>4.1203131437989287</c:v>
                </c:pt>
                <c:pt idx="2342">
                  <c:v>4.1220115416323164</c:v>
                </c:pt>
                <c:pt idx="2343">
                  <c:v>4.1237113402061851</c:v>
                </c:pt>
                <c:pt idx="2344">
                  <c:v>4.1254125412541258</c:v>
                </c:pt>
                <c:pt idx="2345">
                  <c:v>4.1271151465125877</c:v>
                </c:pt>
                <c:pt idx="2346">
                  <c:v>4.1288191577208915</c:v>
                </c:pt>
                <c:pt idx="2347">
                  <c:v>4.1305245766212311</c:v>
                </c:pt>
                <c:pt idx="2348">
                  <c:v>4.1322314049586772</c:v>
                </c:pt>
                <c:pt idx="2349">
                  <c:v>4.1339396444811909</c:v>
                </c:pt>
                <c:pt idx="2350">
                  <c:v>4.1356492969396195</c:v>
                </c:pt>
                <c:pt idx="2351">
                  <c:v>4.1373603640877121</c:v>
                </c:pt>
                <c:pt idx="2352">
                  <c:v>4.1390728476821188</c:v>
                </c:pt>
                <c:pt idx="2353">
                  <c:v>4.1407867494824018</c:v>
                </c:pt>
                <c:pt idx="2354">
                  <c:v>4.1425020712510356</c:v>
                </c:pt>
                <c:pt idx="2355">
                  <c:v>4.1442188147534189</c:v>
                </c:pt>
                <c:pt idx="2356">
                  <c:v>4.1459369817578775</c:v>
                </c:pt>
                <c:pt idx="2357">
                  <c:v>4.1476565740356701</c:v>
                </c:pt>
                <c:pt idx="2358">
                  <c:v>4.1493775933609962</c:v>
                </c:pt>
                <c:pt idx="2359">
                  <c:v>4.1511000415110004</c:v>
                </c:pt>
                <c:pt idx="2360">
                  <c:v>4.1528239202657806</c:v>
                </c:pt>
                <c:pt idx="2361">
                  <c:v>4.1545492314083923</c:v>
                </c:pt>
                <c:pt idx="2362">
                  <c:v>4.1562759767248547</c:v>
                </c:pt>
                <c:pt idx="2363">
                  <c:v>4.1580041580041582</c:v>
                </c:pt>
                <c:pt idx="2364">
                  <c:v>4.1597337770382694</c:v>
                </c:pt>
                <c:pt idx="2365">
                  <c:v>4.1614648356221391</c:v>
                </c:pt>
                <c:pt idx="2366">
                  <c:v>4.1631973355537051</c:v>
                </c:pt>
                <c:pt idx="2367">
                  <c:v>4.1649312786339028</c:v>
                </c:pt>
                <c:pt idx="2368">
                  <c:v>4.166666666666667</c:v>
                </c:pt>
                <c:pt idx="2369">
                  <c:v>4.1684035014589416</c:v>
                </c:pt>
                <c:pt idx="2370">
                  <c:v>4.1701417848206841</c:v>
                </c:pt>
                <c:pt idx="2371">
                  <c:v>4.1718815185648728</c:v>
                </c:pt>
                <c:pt idx="2372">
                  <c:v>4.1736227045075127</c:v>
                </c:pt>
                <c:pt idx="2373">
                  <c:v>4.1753653444676413</c:v>
                </c:pt>
                <c:pt idx="2374">
                  <c:v>4.1771094402673352</c:v>
                </c:pt>
                <c:pt idx="2375">
                  <c:v>4.1788549937317176</c:v>
                </c:pt>
                <c:pt idx="2376">
                  <c:v>4.1806020066889635</c:v>
                </c:pt>
                <c:pt idx="2377">
                  <c:v>4.1823504809703049</c:v>
                </c:pt>
                <c:pt idx="2378">
                  <c:v>4.1841004184100417</c:v>
                </c:pt>
                <c:pt idx="2379">
                  <c:v>4.1858518208455422</c:v>
                </c:pt>
                <c:pt idx="2380">
                  <c:v>4.1876046901172526</c:v>
                </c:pt>
                <c:pt idx="2381">
                  <c:v>4.1893590280687052</c:v>
                </c:pt>
                <c:pt idx="2382">
                  <c:v>4.1911148365465216</c:v>
                </c:pt>
                <c:pt idx="2383">
                  <c:v>4.1928721174004195</c:v>
                </c:pt>
                <c:pt idx="2384">
                  <c:v>4.1946308724832218</c:v>
                </c:pt>
                <c:pt idx="2385">
                  <c:v>4.1963911036508605</c:v>
                </c:pt>
                <c:pt idx="2386">
                  <c:v>4.1981528127623848</c:v>
                </c:pt>
                <c:pt idx="2387">
                  <c:v>4.1999160016799664</c:v>
                </c:pt>
                <c:pt idx="2388">
                  <c:v>4.2016806722689077</c:v>
                </c:pt>
                <c:pt idx="2389">
                  <c:v>4.2034468263976459</c:v>
                </c:pt>
                <c:pt idx="2390">
                  <c:v>4.2052144659377628</c:v>
                </c:pt>
                <c:pt idx="2391">
                  <c:v>4.2069835927639883</c:v>
                </c:pt>
                <c:pt idx="2392">
                  <c:v>4.2087542087542085</c:v>
                </c:pt>
                <c:pt idx="2393">
                  <c:v>4.2105263157894735</c:v>
                </c:pt>
                <c:pt idx="2394">
                  <c:v>4.2122999157540013</c:v>
                </c:pt>
                <c:pt idx="2395">
                  <c:v>4.2140750105351872</c:v>
                </c:pt>
                <c:pt idx="2396">
                  <c:v>4.2158516020236085</c:v>
                </c:pt>
                <c:pt idx="2397">
                  <c:v>4.2176296921130323</c:v>
                </c:pt>
                <c:pt idx="2398">
                  <c:v>4.2194092827004219</c:v>
                </c:pt>
                <c:pt idx="2399">
                  <c:v>4.2211903756859437</c:v>
                </c:pt>
                <c:pt idx="2400">
                  <c:v>4.2229729729729728</c:v>
                </c:pt>
                <c:pt idx="2401">
                  <c:v>4.2247570764681033</c:v>
                </c:pt>
                <c:pt idx="2402">
                  <c:v>4.2265426880811496</c:v>
                </c:pt>
                <c:pt idx="2403">
                  <c:v>4.2283298097251585</c:v>
                </c:pt>
                <c:pt idx="2404">
                  <c:v>4.230118443316413</c:v>
                </c:pt>
                <c:pt idx="2405">
                  <c:v>4.2319085907744389</c:v>
                </c:pt>
                <c:pt idx="2406">
                  <c:v>4.2337002540220157</c:v>
                </c:pt>
                <c:pt idx="2407">
                  <c:v>4.2354934349851758</c:v>
                </c:pt>
                <c:pt idx="2408">
                  <c:v>4.2372881355932206</c:v>
                </c:pt>
                <c:pt idx="2409">
                  <c:v>4.2390843577787196</c:v>
                </c:pt>
                <c:pt idx="2410">
                  <c:v>4.2408821034775235</c:v>
                </c:pt>
                <c:pt idx="2411">
                  <c:v>4.2426813746287655</c:v>
                </c:pt>
                <c:pt idx="2412">
                  <c:v>4.2444821731748723</c:v>
                </c:pt>
                <c:pt idx="2413">
                  <c:v>4.2462845010615711</c:v>
                </c:pt>
                <c:pt idx="2414">
                  <c:v>4.2480883602378929</c:v>
                </c:pt>
                <c:pt idx="2415">
                  <c:v>4.2498937526561837</c:v>
                </c:pt>
                <c:pt idx="2416">
                  <c:v>4.2517006802721085</c:v>
                </c:pt>
                <c:pt idx="2417">
                  <c:v>4.2535091450446618</c:v>
                </c:pt>
                <c:pt idx="2418">
                  <c:v>4.2553191489361701</c:v>
                </c:pt>
                <c:pt idx="2419">
                  <c:v>4.2571306939123028</c:v>
                </c:pt>
                <c:pt idx="2420">
                  <c:v>4.2589437819420786</c:v>
                </c:pt>
                <c:pt idx="2421">
                  <c:v>4.2607584149978699</c:v>
                </c:pt>
                <c:pt idx="2422">
                  <c:v>4.2625745950554137</c:v>
                </c:pt>
                <c:pt idx="2423">
                  <c:v>4.2643923240938166</c:v>
                </c:pt>
                <c:pt idx="2424">
                  <c:v>4.2662116040955631</c:v>
                </c:pt>
                <c:pt idx="2425">
                  <c:v>4.2680324370465215</c:v>
                </c:pt>
                <c:pt idx="2426">
                  <c:v>4.269854824935952</c:v>
                </c:pt>
                <c:pt idx="2427">
                  <c:v>4.2716787697565142</c:v>
                </c:pt>
                <c:pt idx="2428">
                  <c:v>4.2735042735042734</c:v>
                </c:pt>
                <c:pt idx="2429">
                  <c:v>4.2753313381787086</c:v>
                </c:pt>
                <c:pt idx="2430">
                  <c:v>4.2771599657827206</c:v>
                </c:pt>
                <c:pt idx="2431">
                  <c:v>4.2789901583226362</c:v>
                </c:pt>
                <c:pt idx="2432">
                  <c:v>4.2808219178082192</c:v>
                </c:pt>
                <c:pt idx="2433">
                  <c:v>4.282655246252677</c:v>
                </c:pt>
                <c:pt idx="2434">
                  <c:v>4.284490145672665</c:v>
                </c:pt>
                <c:pt idx="2435">
                  <c:v>4.2863266180882986</c:v>
                </c:pt>
                <c:pt idx="2436">
                  <c:v>4.2881646655231558</c:v>
                </c:pt>
                <c:pt idx="2437">
                  <c:v>4.2900042900042896</c:v>
                </c:pt>
                <c:pt idx="2438">
                  <c:v>4.2918454935622314</c:v>
                </c:pt>
                <c:pt idx="2439">
                  <c:v>4.2936882782310004</c:v>
                </c:pt>
                <c:pt idx="2440">
                  <c:v>4.2955326460481098</c:v>
                </c:pt>
                <c:pt idx="2441">
                  <c:v>4.2973785990545768</c:v>
                </c:pt>
                <c:pt idx="2442">
                  <c:v>4.2992261392949267</c:v>
                </c:pt>
                <c:pt idx="2443">
                  <c:v>4.301075268817204</c:v>
                </c:pt>
                <c:pt idx="2444">
                  <c:v>4.3029259896729775</c:v>
                </c:pt>
                <c:pt idx="2445">
                  <c:v>4.3047783039173479</c:v>
                </c:pt>
                <c:pt idx="2446">
                  <c:v>4.3066322136089576</c:v>
                </c:pt>
                <c:pt idx="2447">
                  <c:v>4.3084877208099961</c:v>
                </c:pt>
                <c:pt idx="2448">
                  <c:v>4.3103448275862073</c:v>
                </c:pt>
                <c:pt idx="2449">
                  <c:v>4.3122035360068995</c:v>
                </c:pt>
                <c:pt idx="2450">
                  <c:v>4.3140638481449525</c:v>
                </c:pt>
                <c:pt idx="2451">
                  <c:v>4.3159257660768233</c:v>
                </c:pt>
                <c:pt idx="2452">
                  <c:v>4.3177892918825558</c:v>
                </c:pt>
                <c:pt idx="2453">
                  <c:v>4.319654427645788</c:v>
                </c:pt>
                <c:pt idx="2454">
                  <c:v>4.3215211754537597</c:v>
                </c:pt>
                <c:pt idx="2455">
                  <c:v>4.3233895373973192</c:v>
                </c:pt>
                <c:pt idx="2456">
                  <c:v>4.3252595155709344</c:v>
                </c:pt>
                <c:pt idx="2457">
                  <c:v>4.3271311120726956</c:v>
                </c:pt>
                <c:pt idx="2458">
                  <c:v>4.329004329004329</c:v>
                </c:pt>
                <c:pt idx="2459">
                  <c:v>4.3308791684712</c:v>
                </c:pt>
                <c:pt idx="2460">
                  <c:v>4.3327556325823222</c:v>
                </c:pt>
                <c:pt idx="2461">
                  <c:v>4.3346337234503682</c:v>
                </c:pt>
                <c:pt idx="2462">
                  <c:v>4.3365134431916736</c:v>
                </c:pt>
                <c:pt idx="2463">
                  <c:v>4.3383947939262475</c:v>
                </c:pt>
                <c:pt idx="2464">
                  <c:v>4.3402777777777777</c:v>
                </c:pt>
                <c:pt idx="2465">
                  <c:v>4.3421623968736434</c:v>
                </c:pt>
                <c:pt idx="2466">
                  <c:v>4.3440486533449176</c:v>
                </c:pt>
                <c:pt idx="2467">
                  <c:v>4.34593654932638</c:v>
                </c:pt>
                <c:pt idx="2468">
                  <c:v>4.3478260869565215</c:v>
                </c:pt>
                <c:pt idx="2469">
                  <c:v>4.3497172683775558</c:v>
                </c:pt>
                <c:pt idx="2470">
                  <c:v>4.3516100957354222</c:v>
                </c:pt>
                <c:pt idx="2471">
                  <c:v>4.3535045711797995</c:v>
                </c:pt>
                <c:pt idx="2472">
                  <c:v>4.3554006968641117</c:v>
                </c:pt>
                <c:pt idx="2473">
                  <c:v>4.3572984749455337</c:v>
                </c:pt>
                <c:pt idx="2474">
                  <c:v>4.3591979075850045</c:v>
                </c:pt>
                <c:pt idx="2475">
                  <c:v>4.3610989969472307</c:v>
                </c:pt>
                <c:pt idx="2476">
                  <c:v>4.3630017452006982</c:v>
                </c:pt>
                <c:pt idx="2477">
                  <c:v>4.3649061545176782</c:v>
                </c:pt>
                <c:pt idx="2478">
                  <c:v>4.3668122270742362</c:v>
                </c:pt>
                <c:pt idx="2479">
                  <c:v>4.3687199650502402</c:v>
                </c:pt>
                <c:pt idx="2480">
                  <c:v>4.3706293706293708</c:v>
                </c:pt>
                <c:pt idx="2481">
                  <c:v>4.3725404459991255</c:v>
                </c:pt>
                <c:pt idx="2482">
                  <c:v>4.3744531933508313</c:v>
                </c:pt>
                <c:pt idx="2483">
                  <c:v>4.3763676148796495</c:v>
                </c:pt>
                <c:pt idx="2484">
                  <c:v>4.3782837127845884</c:v>
                </c:pt>
                <c:pt idx="2485">
                  <c:v>4.3802014892685062</c:v>
                </c:pt>
                <c:pt idx="2486">
                  <c:v>4.3821209465381248</c:v>
                </c:pt>
                <c:pt idx="2487">
                  <c:v>4.3840420868040333</c:v>
                </c:pt>
                <c:pt idx="2488">
                  <c:v>4.3859649122807021</c:v>
                </c:pt>
                <c:pt idx="2489">
                  <c:v>4.3878894251864855</c:v>
                </c:pt>
                <c:pt idx="2490">
                  <c:v>4.3898156277436344</c:v>
                </c:pt>
                <c:pt idx="2491">
                  <c:v>4.391743522178305</c:v>
                </c:pt>
                <c:pt idx="2492">
                  <c:v>4.3936731107205622</c:v>
                </c:pt>
                <c:pt idx="2493">
                  <c:v>4.395604395604396</c:v>
                </c:pt>
                <c:pt idx="2494">
                  <c:v>4.3975373790677219</c:v>
                </c:pt>
                <c:pt idx="2495">
                  <c:v>4.3994720633523974</c:v>
                </c:pt>
                <c:pt idx="2496">
                  <c:v>4.401408450704225</c:v>
                </c:pt>
                <c:pt idx="2497">
                  <c:v>4.4033465433729635</c:v>
                </c:pt>
                <c:pt idx="2498">
                  <c:v>4.4052863436123344</c:v>
                </c:pt>
                <c:pt idx="2499">
                  <c:v>4.4072278536800349</c:v>
                </c:pt>
                <c:pt idx="2500">
                  <c:v>4.4091710758377429</c:v>
                </c:pt>
                <c:pt idx="2501">
                  <c:v>4.4111160123511253</c:v>
                </c:pt>
                <c:pt idx="2502">
                  <c:v>4.4130626654898499</c:v>
                </c:pt>
                <c:pt idx="2503">
                  <c:v>4.4150110375275942</c:v>
                </c:pt>
                <c:pt idx="2504">
                  <c:v>4.4169611307420498</c:v>
                </c:pt>
                <c:pt idx="2505">
                  <c:v>4.4189129474149356</c:v>
                </c:pt>
                <c:pt idx="2506">
                  <c:v>4.4208664898320071</c:v>
                </c:pt>
                <c:pt idx="2507">
                  <c:v>4.4228217602830604</c:v>
                </c:pt>
                <c:pt idx="2508">
                  <c:v>4.4247787610619467</c:v>
                </c:pt>
                <c:pt idx="2509">
                  <c:v>4.426737494466578</c:v>
                </c:pt>
                <c:pt idx="2510">
                  <c:v>4.4286979627989371</c:v>
                </c:pt>
                <c:pt idx="2511">
                  <c:v>4.4306601683650868</c:v>
                </c:pt>
                <c:pt idx="2512">
                  <c:v>4.4326241134751774</c:v>
                </c:pt>
                <c:pt idx="2513">
                  <c:v>4.434589800443459</c:v>
                </c:pt>
                <c:pt idx="2514">
                  <c:v>4.4365572315882877</c:v>
                </c:pt>
                <c:pt idx="2515">
                  <c:v>4.4385264092321348</c:v>
                </c:pt>
                <c:pt idx="2516">
                  <c:v>4.4404973357015987</c:v>
                </c:pt>
                <c:pt idx="2517">
                  <c:v>4.4424700133274104</c:v>
                </c:pt>
                <c:pt idx="2518">
                  <c:v>4.4444444444444446</c:v>
                </c:pt>
                <c:pt idx="2519">
                  <c:v>4.4464206313917298</c:v>
                </c:pt>
                <c:pt idx="2520">
                  <c:v>4.4483985765124556</c:v>
                </c:pt>
                <c:pt idx="2521">
                  <c:v>4.4503782821539835</c:v>
                </c:pt>
                <c:pt idx="2522">
                  <c:v>4.4523597506678536</c:v>
                </c:pt>
                <c:pt idx="2523">
                  <c:v>4.4543429844097995</c:v>
                </c:pt>
                <c:pt idx="2524">
                  <c:v>4.4563279857397502</c:v>
                </c:pt>
                <c:pt idx="2525">
                  <c:v>4.4583147570218458</c:v>
                </c:pt>
                <c:pt idx="2526">
                  <c:v>4.4603033006244424</c:v>
                </c:pt>
                <c:pt idx="2527">
                  <c:v>4.4622936189201248</c:v>
                </c:pt>
                <c:pt idx="2528">
                  <c:v>4.4642857142857144</c:v>
                </c:pt>
                <c:pt idx="2529">
                  <c:v>4.4662795891022782</c:v>
                </c:pt>
                <c:pt idx="2530">
                  <c:v>4.4682752457551382</c:v>
                </c:pt>
                <c:pt idx="2531">
                  <c:v>4.4702726866338844</c:v>
                </c:pt>
                <c:pt idx="2532">
                  <c:v>4.4722719141323797</c:v>
                </c:pt>
                <c:pt idx="2533">
                  <c:v>4.4742729306487696</c:v>
                </c:pt>
                <c:pt idx="2534">
                  <c:v>4.476275738585497</c:v>
                </c:pt>
                <c:pt idx="2535">
                  <c:v>4.4782803403493059</c:v>
                </c:pt>
                <c:pt idx="2536">
                  <c:v>4.4802867383512543</c:v>
                </c:pt>
                <c:pt idx="2537">
                  <c:v>4.4822949350067232</c:v>
                </c:pt>
                <c:pt idx="2538">
                  <c:v>4.4843049327354256</c:v>
                </c:pt>
                <c:pt idx="2539">
                  <c:v>4.4863167339614174</c:v>
                </c:pt>
                <c:pt idx="2540">
                  <c:v>4.4883303411131061</c:v>
                </c:pt>
                <c:pt idx="2541">
                  <c:v>4.4903457566232596</c:v>
                </c:pt>
                <c:pt idx="2542">
                  <c:v>4.4923629829290208</c:v>
                </c:pt>
                <c:pt idx="2543">
                  <c:v>4.4943820224719104</c:v>
                </c:pt>
                <c:pt idx="2544">
                  <c:v>4.4964028776978413</c:v>
                </c:pt>
                <c:pt idx="2545">
                  <c:v>4.4984255510571298</c:v>
                </c:pt>
                <c:pt idx="2546">
                  <c:v>4.5004500450045004</c:v>
                </c:pt>
                <c:pt idx="2547">
                  <c:v>4.5024763619990997</c:v>
                </c:pt>
                <c:pt idx="2548">
                  <c:v>4.5045045045045047</c:v>
                </c:pt>
                <c:pt idx="2549">
                  <c:v>4.5065344749887339</c:v>
                </c:pt>
                <c:pt idx="2550">
                  <c:v>4.508566275924256</c:v>
                </c:pt>
                <c:pt idx="2551">
                  <c:v>4.5105999097880014</c:v>
                </c:pt>
                <c:pt idx="2552">
                  <c:v>4.512635379061372</c:v>
                </c:pt>
                <c:pt idx="2553">
                  <c:v>4.5146726862302486</c:v>
                </c:pt>
                <c:pt idx="2554">
                  <c:v>4.5167118337850045</c:v>
                </c:pt>
                <c:pt idx="2555">
                  <c:v>4.5187528242205151</c:v>
                </c:pt>
                <c:pt idx="2556">
                  <c:v>4.5207956600361667</c:v>
                </c:pt>
                <c:pt idx="2557">
                  <c:v>4.522840343735866</c:v>
                </c:pt>
                <c:pt idx="2558">
                  <c:v>4.5248868778280542</c:v>
                </c:pt>
                <c:pt idx="2559">
                  <c:v>4.5269352648257133</c:v>
                </c:pt>
                <c:pt idx="2560">
                  <c:v>4.5289855072463769</c:v>
                </c:pt>
                <c:pt idx="2561">
                  <c:v>4.5310376076121432</c:v>
                </c:pt>
                <c:pt idx="2562">
                  <c:v>4.5330915684496826</c:v>
                </c:pt>
                <c:pt idx="2563">
                  <c:v>4.5351473922902494</c:v>
                </c:pt>
                <c:pt idx="2564">
                  <c:v>4.5372050816696916</c:v>
                </c:pt>
                <c:pt idx="2565">
                  <c:v>4.5392646391284615</c:v>
                </c:pt>
                <c:pt idx="2566">
                  <c:v>4.5413260672116262</c:v>
                </c:pt>
                <c:pt idx="2567">
                  <c:v>4.543389368468878</c:v>
                </c:pt>
                <c:pt idx="2568">
                  <c:v>4.5454545454545459</c:v>
                </c:pt>
                <c:pt idx="2569">
                  <c:v>4.5475216007276034</c:v>
                </c:pt>
                <c:pt idx="2570">
                  <c:v>4.5495905368516834</c:v>
                </c:pt>
                <c:pt idx="2571">
                  <c:v>4.5516613563950843</c:v>
                </c:pt>
                <c:pt idx="2572">
                  <c:v>4.5537340619307836</c:v>
                </c:pt>
                <c:pt idx="2573">
                  <c:v>4.5558086560364464</c:v>
                </c:pt>
                <c:pt idx="2574">
                  <c:v>4.557885141294439</c:v>
                </c:pt>
                <c:pt idx="2575">
                  <c:v>4.5599635202918378</c:v>
                </c:pt>
                <c:pt idx="2576">
                  <c:v>4.562043795620438</c:v>
                </c:pt>
                <c:pt idx="2577">
                  <c:v>4.5641259698767689</c:v>
                </c:pt>
                <c:pt idx="2578">
                  <c:v>4.5662100456621006</c:v>
                </c:pt>
                <c:pt idx="2579">
                  <c:v>4.5682960255824581</c:v>
                </c:pt>
                <c:pt idx="2580">
                  <c:v>4.5703839122486292</c:v>
                </c:pt>
                <c:pt idx="2581">
                  <c:v>4.5724737082761777</c:v>
                </c:pt>
                <c:pt idx="2582">
                  <c:v>4.574565416285453</c:v>
                </c:pt>
                <c:pt idx="2583">
                  <c:v>4.5766590389016022</c:v>
                </c:pt>
                <c:pt idx="2584">
                  <c:v>4.5787545787545785</c:v>
                </c:pt>
                <c:pt idx="2585">
                  <c:v>4.5808520384791569</c:v>
                </c:pt>
                <c:pt idx="2586">
                  <c:v>4.5829514207149407</c:v>
                </c:pt>
                <c:pt idx="2587">
                  <c:v>4.5850527281063735</c:v>
                </c:pt>
                <c:pt idx="2588">
                  <c:v>4.5871559633027523</c:v>
                </c:pt>
                <c:pt idx="2589">
                  <c:v>4.5892611289582375</c:v>
                </c:pt>
                <c:pt idx="2590">
                  <c:v>4.5913682277318637</c:v>
                </c:pt>
                <c:pt idx="2591">
                  <c:v>4.5934772622875517</c:v>
                </c:pt>
                <c:pt idx="2592">
                  <c:v>4.5955882352941178</c:v>
                </c:pt>
                <c:pt idx="2593">
                  <c:v>4.5977011494252871</c:v>
                </c:pt>
                <c:pt idx="2594">
                  <c:v>4.5998160073597054</c:v>
                </c:pt>
                <c:pt idx="2595">
                  <c:v>4.6019328117809479</c:v>
                </c:pt>
                <c:pt idx="2596">
                  <c:v>4.6040515653775325</c:v>
                </c:pt>
                <c:pt idx="2597">
                  <c:v>4.6061722708429294</c:v>
                </c:pt>
                <c:pt idx="2598">
                  <c:v>4.6082949308755756</c:v>
                </c:pt>
                <c:pt idx="2599">
                  <c:v>4.6104195481788839</c:v>
                </c:pt>
                <c:pt idx="2600">
                  <c:v>4.6125461254612548</c:v>
                </c:pt>
                <c:pt idx="2601">
                  <c:v>4.6146746654360866</c:v>
                </c:pt>
                <c:pt idx="2602">
                  <c:v>4.6168051708217916</c:v>
                </c:pt>
                <c:pt idx="2603">
                  <c:v>4.6189376443418011</c:v>
                </c:pt>
                <c:pt idx="2604">
                  <c:v>4.621072088724584</c:v>
                </c:pt>
                <c:pt idx="2605">
                  <c:v>4.6232085067036524</c:v>
                </c:pt>
                <c:pt idx="2606">
                  <c:v>4.6253469010175765</c:v>
                </c:pt>
                <c:pt idx="2607">
                  <c:v>4.6274872744099955</c:v>
                </c:pt>
                <c:pt idx="2608">
                  <c:v>4.6296296296296298</c:v>
                </c:pt>
                <c:pt idx="2609">
                  <c:v>4.6317739694302915</c:v>
                </c:pt>
                <c:pt idx="2610">
                  <c:v>4.6339202965708992</c:v>
                </c:pt>
                <c:pt idx="2611">
                  <c:v>4.6360686138154845</c:v>
                </c:pt>
                <c:pt idx="2612">
                  <c:v>4.6382189239332092</c:v>
                </c:pt>
                <c:pt idx="2613">
                  <c:v>4.6403712296983759</c:v>
                </c:pt>
                <c:pt idx="2614">
                  <c:v>4.6425255338904368</c:v>
                </c:pt>
                <c:pt idx="2615">
                  <c:v>4.6446818392940088</c:v>
                </c:pt>
                <c:pt idx="2616">
                  <c:v>4.6468401486988844</c:v>
                </c:pt>
                <c:pt idx="2617">
                  <c:v>4.6490004649000465</c:v>
                </c:pt>
                <c:pt idx="2618">
                  <c:v>4.6511627906976747</c:v>
                </c:pt>
                <c:pt idx="2619">
                  <c:v>4.6533271288971614</c:v>
                </c:pt>
                <c:pt idx="2620">
                  <c:v>4.655493482309125</c:v>
                </c:pt>
                <c:pt idx="2621">
                  <c:v>4.6576618537494179</c:v>
                </c:pt>
                <c:pt idx="2622">
                  <c:v>4.6598322460391426</c:v>
                </c:pt>
                <c:pt idx="2623">
                  <c:v>4.6620046620046622</c:v>
                </c:pt>
                <c:pt idx="2624">
                  <c:v>4.6641791044776122</c:v>
                </c:pt>
                <c:pt idx="2625">
                  <c:v>4.6663555762949134</c:v>
                </c:pt>
                <c:pt idx="2626">
                  <c:v>4.6685340802987865</c:v>
                </c:pt>
                <c:pt idx="2627">
                  <c:v>4.6707146193367581</c:v>
                </c:pt>
                <c:pt idx="2628">
                  <c:v>4.6728971962616823</c:v>
                </c:pt>
                <c:pt idx="2629">
                  <c:v>4.6750818139317438</c:v>
                </c:pt>
                <c:pt idx="2630">
                  <c:v>4.677268475210477</c:v>
                </c:pt>
                <c:pt idx="2631">
                  <c:v>4.6794571829667762</c:v>
                </c:pt>
                <c:pt idx="2632">
                  <c:v>4.6816479400749067</c:v>
                </c:pt>
                <c:pt idx="2633">
                  <c:v>4.6838407494145198</c:v>
                </c:pt>
                <c:pt idx="2634">
                  <c:v>4.6860356138706658</c:v>
                </c:pt>
                <c:pt idx="2635">
                  <c:v>4.6882325363338024</c:v>
                </c:pt>
                <c:pt idx="2636">
                  <c:v>4.6904315196998123</c:v>
                </c:pt>
                <c:pt idx="2637">
                  <c:v>4.6926325668700137</c:v>
                </c:pt>
                <c:pt idx="2638">
                  <c:v>4.694835680751174</c:v>
                </c:pt>
                <c:pt idx="2639">
                  <c:v>4.697040864255519</c:v>
                </c:pt>
                <c:pt idx="2640">
                  <c:v>4.6992481203007515</c:v>
                </c:pt>
                <c:pt idx="2641">
                  <c:v>4.7014574518100609</c:v>
                </c:pt>
                <c:pt idx="2642">
                  <c:v>4.7036688617121358</c:v>
                </c:pt>
                <c:pt idx="2643">
                  <c:v>4.7058823529411766</c:v>
                </c:pt>
                <c:pt idx="2644">
                  <c:v>4.7080979284369118</c:v>
                </c:pt>
                <c:pt idx="2645">
                  <c:v>4.7103155911446066</c:v>
                </c:pt>
                <c:pt idx="2646">
                  <c:v>4.7125353440150803</c:v>
                </c:pt>
                <c:pt idx="2647">
                  <c:v>4.7147571900047147</c:v>
                </c:pt>
                <c:pt idx="2648">
                  <c:v>4.716981132075472</c:v>
                </c:pt>
                <c:pt idx="2649">
                  <c:v>4.7192071731949037</c:v>
                </c:pt>
                <c:pt idx="2650">
                  <c:v>4.7214353163361658</c:v>
                </c:pt>
                <c:pt idx="2651">
                  <c:v>4.7236655644780345</c:v>
                </c:pt>
                <c:pt idx="2652">
                  <c:v>4.7258979206049148</c:v>
                </c:pt>
                <c:pt idx="2653">
                  <c:v>4.7281323877068555</c:v>
                </c:pt>
                <c:pt idx="2654">
                  <c:v>4.7303689687795645</c:v>
                </c:pt>
                <c:pt idx="2655">
                  <c:v>4.7326076668244204</c:v>
                </c:pt>
                <c:pt idx="2656">
                  <c:v>4.7348484848484844</c:v>
                </c:pt>
                <c:pt idx="2657">
                  <c:v>4.7370914258645191</c:v>
                </c:pt>
                <c:pt idx="2658">
                  <c:v>4.7393364928909953</c:v>
                </c:pt>
                <c:pt idx="2659">
                  <c:v>4.7415836889521099</c:v>
                </c:pt>
                <c:pt idx="2660">
                  <c:v>4.7438330170777991</c:v>
                </c:pt>
                <c:pt idx="2661">
                  <c:v>4.7460844803037494</c:v>
                </c:pt>
                <c:pt idx="2662">
                  <c:v>4.7483380816714149</c:v>
                </c:pt>
                <c:pt idx="2663">
                  <c:v>4.7505938242280283</c:v>
                </c:pt>
                <c:pt idx="2664">
                  <c:v>4.752851711026616</c:v>
                </c:pt>
                <c:pt idx="2665">
                  <c:v>4.7551117451260101</c:v>
                </c:pt>
                <c:pt idx="2666">
                  <c:v>4.7573739295908659</c:v>
                </c:pt>
              </c:numCache>
            </c:numRef>
          </c:xVal>
          <c:yVal>
            <c:numRef>
              <c:f>'Bend-Induced Attenuation'!$G$3:$G$2200</c:f>
              <c:numCache>
                <c:formatCode>General</c:formatCode>
                <c:ptCount val="2198"/>
                <c:pt idx="0">
                  <c:v>4.4206084656288498</c:v>
                </c:pt>
                <c:pt idx="1">
                  <c:v>4.4153875895338217</c:v>
                </c:pt>
                <c:pt idx="2">
                  <c:v>4.4094931845609375</c:v>
                </c:pt>
                <c:pt idx="3">
                  <c:v>4.40329548417224</c:v>
                </c:pt>
                <c:pt idx="4">
                  <c:v>4.3971277885529627</c:v>
                </c:pt>
                <c:pt idx="5">
                  <c:v>4.3908357850389903</c:v>
                </c:pt>
                <c:pt idx="6">
                  <c:v>4.3843277797522209</c:v>
                </c:pt>
                <c:pt idx="7">
                  <c:v>4.3779875769847587</c:v>
                </c:pt>
                <c:pt idx="8">
                  <c:v>4.3722536273171571</c:v>
                </c:pt>
                <c:pt idx="9">
                  <c:v>4.367188894039292</c:v>
                </c:pt>
                <c:pt idx="10">
                  <c:v>4.3626485289072585</c:v>
                </c:pt>
                <c:pt idx="11">
                  <c:v>4.358448406891605</c:v>
                </c:pt>
                <c:pt idx="12">
                  <c:v>4.3545375756774227</c:v>
                </c:pt>
                <c:pt idx="13">
                  <c:v>4.3510321799712832</c:v>
                </c:pt>
                <c:pt idx="14">
                  <c:v>4.3479504679318399</c:v>
                </c:pt>
                <c:pt idx="15">
                  <c:v>4.3449644564266814</c:v>
                </c:pt>
                <c:pt idx="16">
                  <c:v>4.3417368265322693</c:v>
                </c:pt>
                <c:pt idx="17">
                  <c:v>4.3384121287606821</c:v>
                </c:pt>
                <c:pt idx="18">
                  <c:v>4.3350829153221557</c:v>
                </c:pt>
                <c:pt idx="19">
                  <c:v>4.3313614001826677</c:v>
                </c:pt>
                <c:pt idx="20">
                  <c:v>4.3268369643519096</c:v>
                </c:pt>
                <c:pt idx="21">
                  <c:v>4.3216759342132791</c:v>
                </c:pt>
                <c:pt idx="22">
                  <c:v>4.3160088161020314</c:v>
                </c:pt>
                <c:pt idx="23">
                  <c:v>4.3093706727857057</c:v>
                </c:pt>
                <c:pt idx="24">
                  <c:v>4.3013707926306983</c:v>
                </c:pt>
                <c:pt idx="25">
                  <c:v>4.2919731480325103</c:v>
                </c:pt>
                <c:pt idx="26">
                  <c:v>4.2813604790660662</c:v>
                </c:pt>
                <c:pt idx="27">
                  <c:v>4.2694530649469771</c:v>
                </c:pt>
                <c:pt idx="28">
                  <c:v>4.2561675602084232</c:v>
                </c:pt>
                <c:pt idx="29">
                  <c:v>4.2412945486674687</c:v>
                </c:pt>
                <c:pt idx="30">
                  <c:v>4.2249819858035611</c:v>
                </c:pt>
                <c:pt idx="31">
                  <c:v>4.207503194305966</c:v>
                </c:pt>
                <c:pt idx="32">
                  <c:v>4.1892000837785828</c:v>
                </c:pt>
                <c:pt idx="33">
                  <c:v>4.1699108576199437</c:v>
                </c:pt>
                <c:pt idx="34">
                  <c:v>4.1495205448090831</c:v>
                </c:pt>
                <c:pt idx="35">
                  <c:v>4.1284566905306752</c:v>
                </c:pt>
                <c:pt idx="36">
                  <c:v>4.1071312352460305</c:v>
                </c:pt>
                <c:pt idx="37">
                  <c:v>4.0854920546067612</c:v>
                </c:pt>
                <c:pt idx="38">
                  <c:v>4.0633652600379646</c:v>
                </c:pt>
                <c:pt idx="39">
                  <c:v>4.0409695679756403</c:v>
                </c:pt>
                <c:pt idx="40">
                  <c:v>4.0185740245946056</c:v>
                </c:pt>
                <c:pt idx="41">
                  <c:v>3.9961753803558819</c:v>
                </c:pt>
                <c:pt idx="42">
                  <c:v>3.9736484821017455</c:v>
                </c:pt>
                <c:pt idx="43">
                  <c:v>3.951069103563122</c:v>
                </c:pt>
                <c:pt idx="44">
                  <c:v>3.9284900975236674</c:v>
                </c:pt>
                <c:pt idx="45">
                  <c:v>3.9057771632476697</c:v>
                </c:pt>
                <c:pt idx="46">
                  <c:v>3.882949659075897</c:v>
                </c:pt>
                <c:pt idx="47">
                  <c:v>3.8603136315498499</c:v>
                </c:pt>
                <c:pt idx="48">
                  <c:v>3.8382414588974494</c:v>
                </c:pt>
                <c:pt idx="49">
                  <c:v>3.8167638841217726</c:v>
                </c:pt>
                <c:pt idx="50">
                  <c:v>3.7956663981154124</c:v>
                </c:pt>
                <c:pt idx="51">
                  <c:v>3.7750905967678445</c:v>
                </c:pt>
                <c:pt idx="52">
                  <c:v>3.7550688488645334</c:v>
                </c:pt>
                <c:pt idx="53">
                  <c:v>3.7357332368627216</c:v>
                </c:pt>
                <c:pt idx="54">
                  <c:v>3.7170116958567028</c:v>
                </c:pt>
                <c:pt idx="55">
                  <c:v>3.6987490474647573</c:v>
                </c:pt>
                <c:pt idx="56">
                  <c:v>3.6807311190356593</c:v>
                </c:pt>
                <c:pt idx="57">
                  <c:v>3.6631278589592045</c:v>
                </c:pt>
                <c:pt idx="58">
                  <c:v>3.6459956220187362</c:v>
                </c:pt>
                <c:pt idx="59">
                  <c:v>3.6289357401162481</c:v>
                </c:pt>
                <c:pt idx="60">
                  <c:v>3.6115777348801608</c:v>
                </c:pt>
                <c:pt idx="61">
                  <c:v>3.5939932743665852</c:v>
                </c:pt>
                <c:pt idx="62">
                  <c:v>3.5763297736480038</c:v>
                </c:pt>
                <c:pt idx="63">
                  <c:v>3.5582987102608197</c:v>
                </c:pt>
                <c:pt idx="64">
                  <c:v>3.5396538459815039</c:v>
                </c:pt>
                <c:pt idx="65">
                  <c:v>3.5202459884372339</c:v>
                </c:pt>
                <c:pt idx="66">
                  <c:v>3.5002851671306194</c:v>
                </c:pt>
                <c:pt idx="67">
                  <c:v>3.4798424868952909</c:v>
                </c:pt>
                <c:pt idx="68">
                  <c:v>3.4590017983517649</c:v>
                </c:pt>
                <c:pt idx="69">
                  <c:v>3.4377429802683497</c:v>
                </c:pt>
                <c:pt idx="70">
                  <c:v>3.4160550765990108</c:v>
                </c:pt>
                <c:pt idx="71">
                  <c:v>3.3939961103504315</c:v>
                </c:pt>
                <c:pt idx="72">
                  <c:v>3.3716061084050546</c:v>
                </c:pt>
                <c:pt idx="73">
                  <c:v>3.3487021355651123</c:v>
                </c:pt>
                <c:pt idx="74">
                  <c:v>3.3253710970103634</c:v>
                </c:pt>
                <c:pt idx="75">
                  <c:v>3.3018917561436134</c:v>
                </c:pt>
                <c:pt idx="76">
                  <c:v>3.2786130273437051</c:v>
                </c:pt>
                <c:pt idx="77">
                  <c:v>3.2554581972946588</c:v>
                </c:pt>
                <c:pt idx="78">
                  <c:v>3.2323039911669706</c:v>
                </c:pt>
                <c:pt idx="79">
                  <c:v>3.2093892014223941</c:v>
                </c:pt>
                <c:pt idx="80">
                  <c:v>3.1870100125181446</c:v>
                </c:pt>
                <c:pt idx="81">
                  <c:v>3.1650711096168087</c:v>
                </c:pt>
                <c:pt idx="82">
                  <c:v>3.1435038709467582</c:v>
                </c:pt>
                <c:pt idx="83">
                  <c:v>3.1225123066073897</c:v>
                </c:pt>
                <c:pt idx="84">
                  <c:v>3.1022927442649655</c:v>
                </c:pt>
                <c:pt idx="85">
                  <c:v>3.082898482875307</c:v>
                </c:pt>
                <c:pt idx="86">
                  <c:v>3.0642548796391491</c:v>
                </c:pt>
                <c:pt idx="87">
                  <c:v>3.0462858982673851</c:v>
                </c:pt>
                <c:pt idx="88">
                  <c:v>3.0289756974264117</c:v>
                </c:pt>
                <c:pt idx="89">
                  <c:v>3.0123786619631248</c:v>
                </c:pt>
                <c:pt idx="90">
                  <c:v>2.9964703494124971</c:v>
                </c:pt>
                <c:pt idx="91">
                  <c:v>2.9811772626706636</c:v>
                </c:pt>
                <c:pt idx="92">
                  <c:v>2.9663581404010735</c:v>
                </c:pt>
                <c:pt idx="93">
                  <c:v>2.9521658887909732</c:v>
                </c:pt>
                <c:pt idx="94">
                  <c:v>2.9386253805320135</c:v>
                </c:pt>
                <c:pt idx="95">
                  <c:v>2.9253977656504198</c:v>
                </c:pt>
                <c:pt idx="96">
                  <c:v>2.9122324591718969</c:v>
                </c:pt>
                <c:pt idx="97">
                  <c:v>2.8991636764256405</c:v>
                </c:pt>
                <c:pt idx="98">
                  <c:v>2.886343218464094</c:v>
                </c:pt>
                <c:pt idx="99">
                  <c:v>2.8735393234249273</c:v>
                </c:pt>
                <c:pt idx="100">
                  <c:v>2.8605687339672632</c:v>
                </c:pt>
                <c:pt idx="101">
                  <c:v>2.847309034770162</c:v>
                </c:pt>
                <c:pt idx="102">
                  <c:v>2.8339026545212649</c:v>
                </c:pt>
                <c:pt idx="103">
                  <c:v>2.8205580542793025</c:v>
                </c:pt>
                <c:pt idx="104">
                  <c:v>2.8074036107517064</c:v>
                </c:pt>
                <c:pt idx="105">
                  <c:v>2.79455099335294</c:v>
                </c:pt>
                <c:pt idx="106">
                  <c:v>2.7818771977738006</c:v>
                </c:pt>
                <c:pt idx="107">
                  <c:v>2.7693833324516808</c:v>
                </c:pt>
                <c:pt idx="108">
                  <c:v>2.7569420973904983</c:v>
                </c:pt>
                <c:pt idx="109">
                  <c:v>2.7447337619020025</c:v>
                </c:pt>
                <c:pt idx="110">
                  <c:v>2.7327105335858866</c:v>
                </c:pt>
                <c:pt idx="111">
                  <c:v>2.7206766558496502</c:v>
                </c:pt>
                <c:pt idx="112">
                  <c:v>2.7084138442630907</c:v>
                </c:pt>
                <c:pt idx="113">
                  <c:v>2.6960732173833262</c:v>
                </c:pt>
                <c:pt idx="114">
                  <c:v>2.6837027324797456</c:v>
                </c:pt>
                <c:pt idx="115">
                  <c:v>2.6708796462721356</c:v>
                </c:pt>
                <c:pt idx="116">
                  <c:v>2.657171855476161</c:v>
                </c:pt>
                <c:pt idx="117">
                  <c:v>2.6425881713153481</c:v>
                </c:pt>
                <c:pt idx="118">
                  <c:v>2.6273009669582326</c:v>
                </c:pt>
                <c:pt idx="119">
                  <c:v>2.6111257353071915</c:v>
                </c:pt>
                <c:pt idx="120">
                  <c:v>2.5938458609961144</c:v>
                </c:pt>
                <c:pt idx="121">
                  <c:v>2.575395016961648</c:v>
                </c:pt>
                <c:pt idx="122">
                  <c:v>2.5558601683452746</c:v>
                </c:pt>
                <c:pt idx="123">
                  <c:v>2.5353092727389543</c:v>
                </c:pt>
                <c:pt idx="124">
                  <c:v>2.5138575876631957</c:v>
                </c:pt>
                <c:pt idx="125">
                  <c:v>2.491315033151257</c:v>
                </c:pt>
                <c:pt idx="126">
                  <c:v>2.4676807971072714</c:v>
                </c:pt>
                <c:pt idx="127">
                  <c:v>2.4432868335924756</c:v>
                </c:pt>
                <c:pt idx="128">
                  <c:v>2.4184369467361275</c:v>
                </c:pt>
                <c:pt idx="129">
                  <c:v>2.3930884238589827</c:v>
                </c:pt>
                <c:pt idx="130">
                  <c:v>2.3671194502393247</c:v>
                </c:pt>
                <c:pt idx="131">
                  <c:v>2.3406507879844867</c:v>
                </c:pt>
                <c:pt idx="132">
                  <c:v>2.3138930384821501</c:v>
                </c:pt>
                <c:pt idx="133">
                  <c:v>2.286923716204277</c:v>
                </c:pt>
                <c:pt idx="134">
                  <c:v>2.2596290051885219</c:v>
                </c:pt>
                <c:pt idx="135">
                  <c:v>2.2318304024619562</c:v>
                </c:pt>
                <c:pt idx="136">
                  <c:v>2.203341694851995</c:v>
                </c:pt>
                <c:pt idx="137">
                  <c:v>2.174250939756643</c:v>
                </c:pt>
                <c:pt idx="138">
                  <c:v>2.1445941930710117</c:v>
                </c:pt>
                <c:pt idx="139">
                  <c:v>2.1140413978603623</c:v>
                </c:pt>
                <c:pt idx="140">
                  <c:v>2.0823130746286194</c:v>
                </c:pt>
                <c:pt idx="141">
                  <c:v>2.049337148143541</c:v>
                </c:pt>
                <c:pt idx="142">
                  <c:v>2.0152763921692332</c:v>
                </c:pt>
                <c:pt idx="143">
                  <c:v>1.9799380045540762</c:v>
                </c:pt>
                <c:pt idx="144">
                  <c:v>1.9431200418774186</c:v>
                </c:pt>
                <c:pt idx="145">
                  <c:v>1.904782225877697</c:v>
                </c:pt>
                <c:pt idx="146">
                  <c:v>1.8649541216247125</c:v>
                </c:pt>
                <c:pt idx="147">
                  <c:v>1.8236185234463111</c:v>
                </c:pt>
                <c:pt idx="148">
                  <c:v>1.7807285393563455</c:v>
                </c:pt>
                <c:pt idx="149">
                  <c:v>1.7359824918737683</c:v>
                </c:pt>
                <c:pt idx="150">
                  <c:v>1.6894657549050287</c:v>
                </c:pt>
                <c:pt idx="151">
                  <c:v>1.6416341494577644</c:v>
                </c:pt>
                <c:pt idx="152">
                  <c:v>1.5930847032439333</c:v>
                </c:pt>
                <c:pt idx="153">
                  <c:v>1.5434347143793301</c:v>
                </c:pt>
                <c:pt idx="154">
                  <c:v>1.4925551563045369</c:v>
                </c:pt>
                <c:pt idx="155">
                  <c:v>1.4413011180340682</c:v>
                </c:pt>
                <c:pt idx="156">
                  <c:v>1.3906268173189327</c:v>
                </c:pt>
                <c:pt idx="157">
                  <c:v>1.3403081506568582</c:v>
                </c:pt>
                <c:pt idx="158">
                  <c:v>1.290058379912173</c:v>
                </c:pt>
                <c:pt idx="159">
                  <c:v>1.2406889335296716</c:v>
                </c:pt>
                <c:pt idx="160">
                  <c:v>1.1930149246796515</c:v>
                </c:pt>
                <c:pt idx="161">
                  <c:v>1.1472770443986708</c:v>
                </c:pt>
                <c:pt idx="162">
                  <c:v>1.1031265488906055</c:v>
                </c:pt>
                <c:pt idx="163">
                  <c:v>1.0604755072350152</c:v>
                </c:pt>
                <c:pt idx="164">
                  <c:v>1.0192260603667973</c:v>
                </c:pt>
                <c:pt idx="165">
                  <c:v>0.97965955721716524</c:v>
                </c:pt>
                <c:pt idx="166">
                  <c:v>0.94177315304238618</c:v>
                </c:pt>
                <c:pt idx="167">
                  <c:v>0.90504033739097189</c:v>
                </c:pt>
                <c:pt idx="168">
                  <c:v>0.86891573815150092</c:v>
                </c:pt>
                <c:pt idx="169">
                  <c:v>0.83360382323673887</c:v>
                </c:pt>
                <c:pt idx="170">
                  <c:v>0.79925963489815521</c:v>
                </c:pt>
                <c:pt idx="171">
                  <c:v>0.76537632873550321</c:v>
                </c:pt>
                <c:pt idx="172">
                  <c:v>0.73137033315126421</c:v>
                </c:pt>
                <c:pt idx="173">
                  <c:v>0.6970652777040055</c:v>
                </c:pt>
                <c:pt idx="174">
                  <c:v>0.66277378926893382</c:v>
                </c:pt>
                <c:pt idx="175">
                  <c:v>0.62866686744578049</c:v>
                </c:pt>
                <c:pt idx="176">
                  <c:v>0.59497525266041862</c:v>
                </c:pt>
                <c:pt idx="177">
                  <c:v>0.5614345819108244</c:v>
                </c:pt>
                <c:pt idx="178">
                  <c:v>0.52809262852903704</c:v>
                </c:pt>
                <c:pt idx="179">
                  <c:v>0.49547279757476248</c:v>
                </c:pt>
                <c:pt idx="180">
                  <c:v>0.46412838744689067</c:v>
                </c:pt>
                <c:pt idx="181">
                  <c:v>0.43400150810307669</c:v>
                </c:pt>
                <c:pt idx="182">
                  <c:v>0.40490366297213598</c:v>
                </c:pt>
                <c:pt idx="183">
                  <c:v>0.37721277771056405</c:v>
                </c:pt>
                <c:pt idx="184">
                  <c:v>0.35138100208930495</c:v>
                </c:pt>
                <c:pt idx="185">
                  <c:v>0.3274624521734199</c:v>
                </c:pt>
                <c:pt idx="186">
                  <c:v>0.30529615379800401</c:v>
                </c:pt>
                <c:pt idx="187">
                  <c:v>0.2849400935132948</c:v>
                </c:pt>
                <c:pt idx="188">
                  <c:v>0.26637019012419055</c:v>
                </c:pt>
                <c:pt idx="189">
                  <c:v>0.24977583568793013</c:v>
                </c:pt>
                <c:pt idx="190">
                  <c:v>0.23515138648729722</c:v>
                </c:pt>
                <c:pt idx="191">
                  <c:v>0.22220800892827106</c:v>
                </c:pt>
                <c:pt idx="192">
                  <c:v>0.21068771102106959</c:v>
                </c:pt>
                <c:pt idx="193">
                  <c:v>0.20079715363328154</c:v>
                </c:pt>
                <c:pt idx="194">
                  <c:v>0.19261428891584503</c:v>
                </c:pt>
                <c:pt idx="195">
                  <c:v>0.1856812512406425</c:v>
                </c:pt>
                <c:pt idx="196">
                  <c:v>0.17960527827106082</c:v>
                </c:pt>
                <c:pt idx="197">
                  <c:v>0.17453606950876221</c:v>
                </c:pt>
                <c:pt idx="198">
                  <c:v>0.17065550345195851</c:v>
                </c:pt>
                <c:pt idx="199">
                  <c:v>0.16741297860975762</c:v>
                </c:pt>
                <c:pt idx="200">
                  <c:v>0.16436031045512683</c:v>
                </c:pt>
                <c:pt idx="201">
                  <c:v>0.16166950792325291</c:v>
                </c:pt>
                <c:pt idx="202">
                  <c:v>0.15950278190678444</c:v>
                </c:pt>
                <c:pt idx="203">
                  <c:v>0.15733029748495481</c:v>
                </c:pt>
                <c:pt idx="204">
                  <c:v>0.15460688247451276</c:v>
                </c:pt>
                <c:pt idx="205">
                  <c:v>0.1512482557351881</c:v>
                </c:pt>
                <c:pt idx="206">
                  <c:v>0.14750928635413862</c:v>
                </c:pt>
                <c:pt idx="207">
                  <c:v>0.14338594708278496</c:v>
                </c:pt>
                <c:pt idx="208">
                  <c:v>0.13894303021828955</c:v>
                </c:pt>
                <c:pt idx="209">
                  <c:v>0.13413013336946045</c:v>
                </c:pt>
                <c:pt idx="210">
                  <c:v>0.12893037398421592</c:v>
                </c:pt>
                <c:pt idx="211">
                  <c:v>0.12340820514614299</c:v>
                </c:pt>
                <c:pt idx="212">
                  <c:v>0.11768072663365059</c:v>
                </c:pt>
                <c:pt idx="213">
                  <c:v>0.11155921553893494</c:v>
                </c:pt>
                <c:pt idx="214">
                  <c:v>0.10507968818862445</c:v>
                </c:pt>
                <c:pt idx="215">
                  <c:v>9.8565378412616367E-2</c:v>
                </c:pt>
                <c:pt idx="216">
                  <c:v>9.2324166602920782E-2</c:v>
                </c:pt>
                <c:pt idx="217">
                  <c:v>8.6425181999886191E-2</c:v>
                </c:pt>
                <c:pt idx="218">
                  <c:v>8.0680567353170696E-2</c:v>
                </c:pt>
                <c:pt idx="219">
                  <c:v>7.5139861457606857E-2</c:v>
                </c:pt>
                <c:pt idx="220">
                  <c:v>6.9835858094686301E-2</c:v>
                </c:pt>
                <c:pt idx="221">
                  <c:v>6.4700624584932809E-2</c:v>
                </c:pt>
                <c:pt idx="222">
                  <c:v>5.97357261332691E-2</c:v>
                </c:pt>
                <c:pt idx="223">
                  <c:v>5.5130174245998753E-2</c:v>
                </c:pt>
                <c:pt idx="224">
                  <c:v>5.0986968592632638E-2</c:v>
                </c:pt>
                <c:pt idx="225">
                  <c:v>4.7408275186764347E-2</c:v>
                </c:pt>
                <c:pt idx="226">
                  <c:v>4.4308647262865389E-2</c:v>
                </c:pt>
                <c:pt idx="227">
                  <c:v>4.1552240153094888E-2</c:v>
                </c:pt>
                <c:pt idx="228">
                  <c:v>3.9088739602618737E-2</c:v>
                </c:pt>
                <c:pt idx="229">
                  <c:v>3.7037281443531245E-2</c:v>
                </c:pt>
                <c:pt idx="230">
                  <c:v>3.5379837184689081E-2</c:v>
                </c:pt>
                <c:pt idx="231">
                  <c:v>3.3842783215583504E-2</c:v>
                </c:pt>
                <c:pt idx="232">
                  <c:v>3.2101825138729959E-2</c:v>
                </c:pt>
                <c:pt idx="233">
                  <c:v>3.014077582173726E-2</c:v>
                </c:pt>
                <c:pt idx="234">
                  <c:v>2.8096335265722354E-2</c:v>
                </c:pt>
                <c:pt idx="235">
                  <c:v>2.5917546606801213E-2</c:v>
                </c:pt>
                <c:pt idx="236">
                  <c:v>2.3502487055068987E-2</c:v>
                </c:pt>
                <c:pt idx="237">
                  <c:v>2.0885950308959518E-2</c:v>
                </c:pt>
                <c:pt idx="238">
                  <c:v>1.8085944705286454E-2</c:v>
                </c:pt>
                <c:pt idx="239">
                  <c:v>1.5052786133288578E-2</c:v>
                </c:pt>
                <c:pt idx="240">
                  <c:v>1.1702885132143626E-2</c:v>
                </c:pt>
                <c:pt idx="241">
                  <c:v>7.9356901484085758E-3</c:v>
                </c:pt>
                <c:pt idx="242">
                  <c:v>3.7865430243074296E-3</c:v>
                </c:pt>
                <c:pt idx="243">
                  <c:v>-4.3908387406800737E-4</c:v>
                </c:pt>
                <c:pt idx="244">
                  <c:v>-4.4204206583361742E-3</c:v>
                </c:pt>
                <c:pt idx="245">
                  <c:v>-8.3607014877604292E-3</c:v>
                </c:pt>
                <c:pt idx="246">
                  <c:v>-1.2327585474088212E-2</c:v>
                </c:pt>
                <c:pt idx="247">
                  <c:v>-1.5833017649573025E-2</c:v>
                </c:pt>
                <c:pt idx="248">
                  <c:v>-1.8424132612182134E-2</c:v>
                </c:pt>
                <c:pt idx="249">
                  <c:v>-2.0069911712435821E-2</c:v>
                </c:pt>
                <c:pt idx="250">
                  <c:v>-2.0974289968560839E-2</c:v>
                </c:pt>
                <c:pt idx="251">
                  <c:v>-2.108880802631545E-2</c:v>
                </c:pt>
                <c:pt idx="252">
                  <c:v>-2.0348523742072699E-2</c:v>
                </c:pt>
                <c:pt idx="253">
                  <c:v>-1.8521190178509509E-2</c:v>
                </c:pt>
                <c:pt idx="254">
                  <c:v>-1.569411560734112E-2</c:v>
                </c:pt>
                <c:pt idx="255">
                  <c:v>-1.2388815701587766E-2</c:v>
                </c:pt>
                <c:pt idx="256">
                  <c:v>-9.157460364404282E-3</c:v>
                </c:pt>
                <c:pt idx="257">
                  <c:v>-5.799326271366043E-3</c:v>
                </c:pt>
                <c:pt idx="258">
                  <c:v>-2.1311553232839569E-3</c:v>
                </c:pt>
                <c:pt idx="259">
                  <c:v>1.2975783561996685E-3</c:v>
                </c:pt>
                <c:pt idx="260">
                  <c:v>3.9729382360189358E-3</c:v>
                </c:pt>
                <c:pt idx="261">
                  <c:v>5.781290720707908E-3</c:v>
                </c:pt>
                <c:pt idx="262">
                  <c:v>7.023672246248943E-3</c:v>
                </c:pt>
                <c:pt idx="263">
                  <c:v>7.7340110919812861E-3</c:v>
                </c:pt>
                <c:pt idx="264">
                  <c:v>7.8960543580470707E-3</c:v>
                </c:pt>
                <c:pt idx="265">
                  <c:v>7.4942125217513714E-3</c:v>
                </c:pt>
                <c:pt idx="266">
                  <c:v>6.5128896604435592E-3</c:v>
                </c:pt>
                <c:pt idx="267">
                  <c:v>5.1346994104818815E-3</c:v>
                </c:pt>
                <c:pt idx="268">
                  <c:v>3.5588751973609444E-3</c:v>
                </c:pt>
                <c:pt idx="269">
                  <c:v>1.6705319924925285E-3</c:v>
                </c:pt>
                <c:pt idx="270">
                  <c:v>-5.4532931475261535E-4</c:v>
                </c:pt>
                <c:pt idx="271">
                  <c:v>-2.8726129151140437E-3</c:v>
                </c:pt>
                <c:pt idx="272">
                  <c:v>-5.1128206614565117E-3</c:v>
                </c:pt>
                <c:pt idx="273">
                  <c:v>-7.2328746743889269E-3</c:v>
                </c:pt>
                <c:pt idx="274">
                  <c:v>-9.3478809555116345E-3</c:v>
                </c:pt>
                <c:pt idx="275">
                  <c:v>-1.1392490656721104E-2</c:v>
                </c:pt>
                <c:pt idx="276">
                  <c:v>-1.3318526730057567E-2</c:v>
                </c:pt>
                <c:pt idx="277">
                  <c:v>-1.514311721401849E-2</c:v>
                </c:pt>
                <c:pt idx="278">
                  <c:v>-1.6882822171391504E-2</c:v>
                </c:pt>
                <c:pt idx="279">
                  <c:v>-1.8489459786409167E-2</c:v>
                </c:pt>
                <c:pt idx="280">
                  <c:v>-1.9898755209522119E-2</c:v>
                </c:pt>
                <c:pt idx="281">
                  <c:v>-2.1161127210150076E-2</c:v>
                </c:pt>
                <c:pt idx="282">
                  <c:v>-2.2260580812043351E-2</c:v>
                </c:pt>
                <c:pt idx="283">
                  <c:v>-2.3147616212178423E-2</c:v>
                </c:pt>
                <c:pt idx="284">
                  <c:v>-2.3740117112687701E-2</c:v>
                </c:pt>
                <c:pt idx="285">
                  <c:v>-2.4087912406834874E-2</c:v>
                </c:pt>
                <c:pt idx="286">
                  <c:v>-2.4175384032483739E-2</c:v>
                </c:pt>
                <c:pt idx="287">
                  <c:v>-2.3952836645932625E-2</c:v>
                </c:pt>
                <c:pt idx="288">
                  <c:v>-2.3305411267500992E-2</c:v>
                </c:pt>
                <c:pt idx="289">
                  <c:v>-2.2087455998797603E-2</c:v>
                </c:pt>
                <c:pt idx="290">
                  <c:v>-2.0381883210017455E-2</c:v>
                </c:pt>
                <c:pt idx="291">
                  <c:v>-1.8465586392674732E-2</c:v>
                </c:pt>
                <c:pt idx="292">
                  <c:v>-1.6663917379061203E-2</c:v>
                </c:pt>
                <c:pt idx="293">
                  <c:v>-1.4879844645502488E-2</c:v>
                </c:pt>
                <c:pt idx="294">
                  <c:v>-1.300033595866572E-2</c:v>
                </c:pt>
                <c:pt idx="295">
                  <c:v>-1.1301292510525786E-2</c:v>
                </c:pt>
                <c:pt idx="296">
                  <c:v>-1.0041532832013714E-2</c:v>
                </c:pt>
                <c:pt idx="297">
                  <c:v>-9.1714969395572735E-3</c:v>
                </c:pt>
                <c:pt idx="298">
                  <c:v>-8.6094733114656478E-3</c:v>
                </c:pt>
                <c:pt idx="299">
                  <c:v>-8.4674011822652717E-3</c:v>
                </c:pt>
                <c:pt idx="300">
                  <c:v>-8.840136104768765E-3</c:v>
                </c:pt>
                <c:pt idx="301">
                  <c:v>-9.8855489581048152E-3</c:v>
                </c:pt>
                <c:pt idx="302">
                  <c:v>-1.1519541500414352E-2</c:v>
                </c:pt>
                <c:pt idx="303">
                  <c:v>-1.3418691435243104E-2</c:v>
                </c:pt>
                <c:pt idx="304">
                  <c:v>-1.5246325147432214E-2</c:v>
                </c:pt>
                <c:pt idx="305">
                  <c:v>-1.7018199368383457E-2</c:v>
                </c:pt>
                <c:pt idx="306">
                  <c:v>-1.8877415833709763E-2</c:v>
                </c:pt>
                <c:pt idx="307">
                  <c:v>-2.0681863318565065E-2</c:v>
                </c:pt>
                <c:pt idx="308">
                  <c:v>-2.2306887310497632E-2</c:v>
                </c:pt>
                <c:pt idx="309">
                  <c:v>-2.3659225919872559E-2</c:v>
                </c:pt>
                <c:pt idx="310">
                  <c:v>-2.485043238696772E-2</c:v>
                </c:pt>
                <c:pt idx="311">
                  <c:v>-2.5960968559620524E-2</c:v>
                </c:pt>
                <c:pt idx="312">
                  <c:v>-2.7039309960701776E-2</c:v>
                </c:pt>
                <c:pt idx="313">
                  <c:v>-2.8023357231315126E-2</c:v>
                </c:pt>
                <c:pt idx="314">
                  <c:v>-2.8929095813955485E-2</c:v>
                </c:pt>
                <c:pt idx="315">
                  <c:v>-2.9882387967258978E-2</c:v>
                </c:pt>
                <c:pt idx="316">
                  <c:v>-3.0992850347089446E-2</c:v>
                </c:pt>
                <c:pt idx="317">
                  <c:v>-3.2385947448104982E-2</c:v>
                </c:pt>
                <c:pt idx="318">
                  <c:v>-3.3920326672360397E-2</c:v>
                </c:pt>
                <c:pt idx="319">
                  <c:v>-3.5563782269924335E-2</c:v>
                </c:pt>
                <c:pt idx="320">
                  <c:v>-3.7237179166325227E-2</c:v>
                </c:pt>
                <c:pt idx="321">
                  <c:v>-3.9004030742620349E-2</c:v>
                </c:pt>
                <c:pt idx="322">
                  <c:v>-4.0911468874787332E-2</c:v>
                </c:pt>
                <c:pt idx="323">
                  <c:v>-4.2723045203757345E-2</c:v>
                </c:pt>
                <c:pt idx="324">
                  <c:v>-4.417133108204175E-2</c:v>
                </c:pt>
                <c:pt idx="325">
                  <c:v>-4.5273288908335853E-2</c:v>
                </c:pt>
                <c:pt idx="326">
                  <c:v>-4.6139296709694314E-2</c:v>
                </c:pt>
                <c:pt idx="327">
                  <c:v>-4.6720827448782365E-2</c:v>
                </c:pt>
                <c:pt idx="328">
                  <c:v>-4.6984594627006382E-2</c:v>
                </c:pt>
                <c:pt idx="329">
                  <c:v>-4.6853524494704521E-2</c:v>
                </c:pt>
                <c:pt idx="330">
                  <c:v>-4.6392263369219047E-2</c:v>
                </c:pt>
                <c:pt idx="331">
                  <c:v>-4.569529025361467E-2</c:v>
                </c:pt>
                <c:pt idx="332">
                  <c:v>-4.4902798123546514E-2</c:v>
                </c:pt>
                <c:pt idx="333">
                  <c:v>-4.3952876603213023E-2</c:v>
                </c:pt>
                <c:pt idx="334">
                  <c:v>-4.2846791775827224E-2</c:v>
                </c:pt>
                <c:pt idx="335">
                  <c:v>-4.1664823726581132E-2</c:v>
                </c:pt>
                <c:pt idx="336">
                  <c:v>-4.0578320788830356E-2</c:v>
                </c:pt>
                <c:pt idx="337">
                  <c:v>-3.943269162870771E-2</c:v>
                </c:pt>
                <c:pt idx="338">
                  <c:v>-3.8258292295592987E-2</c:v>
                </c:pt>
                <c:pt idx="339">
                  <c:v>-3.7256741919098946E-2</c:v>
                </c:pt>
                <c:pt idx="340">
                  <c:v>-3.6643120010412894E-2</c:v>
                </c:pt>
                <c:pt idx="341">
                  <c:v>-3.6597106011308909E-2</c:v>
                </c:pt>
                <c:pt idx="342">
                  <c:v>-3.6978365953195542E-2</c:v>
                </c:pt>
                <c:pt idx="343">
                  <c:v>-3.7482952681988126E-2</c:v>
                </c:pt>
                <c:pt idx="344">
                  <c:v>-3.785473279163571E-2</c:v>
                </c:pt>
                <c:pt idx="345">
                  <c:v>-3.8095191443445517E-2</c:v>
                </c:pt>
                <c:pt idx="346">
                  <c:v>-3.8309676937400901E-2</c:v>
                </c:pt>
                <c:pt idx="347">
                  <c:v>-3.8436725645588227E-2</c:v>
                </c:pt>
                <c:pt idx="348">
                  <c:v>-3.841480038253467E-2</c:v>
                </c:pt>
                <c:pt idx="349">
                  <c:v>-3.8215428755327137E-2</c:v>
                </c:pt>
                <c:pt idx="350">
                  <c:v>-3.7899428913231489E-2</c:v>
                </c:pt>
                <c:pt idx="351">
                  <c:v>-3.7449188538215751E-2</c:v>
                </c:pt>
                <c:pt idx="352">
                  <c:v>-3.6862330527393058E-2</c:v>
                </c:pt>
                <c:pt idx="353">
                  <c:v>-3.606438967111298E-2</c:v>
                </c:pt>
                <c:pt idx="354">
                  <c:v>-3.5087127966425581E-2</c:v>
                </c:pt>
                <c:pt idx="355">
                  <c:v>-3.4079860556901209E-2</c:v>
                </c:pt>
                <c:pt idx="356">
                  <c:v>-3.3146761968923293E-2</c:v>
                </c:pt>
                <c:pt idx="357">
                  <c:v>-3.2257279395335188E-2</c:v>
                </c:pt>
                <c:pt idx="358">
                  <c:v>-3.1352615343567286E-2</c:v>
                </c:pt>
                <c:pt idx="359">
                  <c:v>-3.0612202140900352E-2</c:v>
                </c:pt>
                <c:pt idx="360">
                  <c:v>-3.0140141056472128E-2</c:v>
                </c:pt>
                <c:pt idx="361">
                  <c:v>-3.0068775300188207E-2</c:v>
                </c:pt>
                <c:pt idx="362">
                  <c:v>-3.0262892239588633E-2</c:v>
                </c:pt>
                <c:pt idx="363">
                  <c:v>-3.0618617710182601E-2</c:v>
                </c:pt>
                <c:pt idx="364">
                  <c:v>-3.1032577001262572E-2</c:v>
                </c:pt>
                <c:pt idx="365">
                  <c:v>-3.15485627082005E-2</c:v>
                </c:pt>
                <c:pt idx="366">
                  <c:v>-3.2180487150373333E-2</c:v>
                </c:pt>
                <c:pt idx="367">
                  <c:v>-3.2811219559725706E-2</c:v>
                </c:pt>
                <c:pt idx="368">
                  <c:v>-3.3309409518585485E-2</c:v>
                </c:pt>
                <c:pt idx="369">
                  <c:v>-3.3602197096822446E-2</c:v>
                </c:pt>
                <c:pt idx="370">
                  <c:v>-3.3792726729098249E-2</c:v>
                </c:pt>
                <c:pt idx="371">
                  <c:v>-3.3940587128179558E-2</c:v>
                </c:pt>
                <c:pt idx="372">
                  <c:v>-3.4192963561458574E-2</c:v>
                </c:pt>
                <c:pt idx="373">
                  <c:v>-3.4462081305686759E-2</c:v>
                </c:pt>
                <c:pt idx="374">
                  <c:v>-3.4718398276031237E-2</c:v>
                </c:pt>
                <c:pt idx="375">
                  <c:v>-3.5122039108788077E-2</c:v>
                </c:pt>
                <c:pt idx="376">
                  <c:v>-3.578885982105507E-2</c:v>
                </c:pt>
                <c:pt idx="377">
                  <c:v>-3.6763316980391564E-2</c:v>
                </c:pt>
                <c:pt idx="378">
                  <c:v>-3.7971693936590924E-2</c:v>
                </c:pt>
                <c:pt idx="379">
                  <c:v>-3.9367138299925275E-2</c:v>
                </c:pt>
                <c:pt idx="380">
                  <c:v>-4.0858774103016617E-2</c:v>
                </c:pt>
                <c:pt idx="381">
                  <c:v>-4.2504747022559616E-2</c:v>
                </c:pt>
                <c:pt idx="382">
                  <c:v>-4.430549630825277E-2</c:v>
                </c:pt>
                <c:pt idx="383">
                  <c:v>-4.6156601288652586E-2</c:v>
                </c:pt>
                <c:pt idx="384">
                  <c:v>-4.7939117168528882E-2</c:v>
                </c:pt>
                <c:pt idx="385">
                  <c:v>-4.9665234183120001E-2</c:v>
                </c:pt>
                <c:pt idx="386">
                  <c:v>-5.1379496607906958E-2</c:v>
                </c:pt>
                <c:pt idx="387">
                  <c:v>-5.2997119265990114E-2</c:v>
                </c:pt>
                <c:pt idx="388">
                  <c:v>-5.4506154899887714E-2</c:v>
                </c:pt>
                <c:pt idx="389">
                  <c:v>-5.5876349927850136E-2</c:v>
                </c:pt>
                <c:pt idx="390">
                  <c:v>-5.7122118606420316E-2</c:v>
                </c:pt>
                <c:pt idx="391">
                  <c:v>-5.8248021091141938E-2</c:v>
                </c:pt>
                <c:pt idx="392">
                  <c:v>-5.9230387565592985E-2</c:v>
                </c:pt>
                <c:pt idx="393">
                  <c:v>-6.0070139198115491E-2</c:v>
                </c:pt>
                <c:pt idx="394">
                  <c:v>-6.0780480037676492E-2</c:v>
                </c:pt>
                <c:pt idx="395">
                  <c:v>-6.130669635526502E-2</c:v>
                </c:pt>
                <c:pt idx="396">
                  <c:v>-6.1537704710674178E-2</c:v>
                </c:pt>
                <c:pt idx="397">
                  <c:v>-6.1517713224442716E-2</c:v>
                </c:pt>
                <c:pt idx="398">
                  <c:v>-6.1232787456591338E-2</c:v>
                </c:pt>
                <c:pt idx="399">
                  <c:v>-6.0698416969851871E-2</c:v>
                </c:pt>
                <c:pt idx="400">
                  <c:v>-5.9859473834009212E-2</c:v>
                </c:pt>
                <c:pt idx="401">
                  <c:v>-5.8632413562836369E-2</c:v>
                </c:pt>
                <c:pt idx="402">
                  <c:v>-5.7032351469066302E-2</c:v>
                </c:pt>
                <c:pt idx="403">
                  <c:v>-5.5284774241491752E-2</c:v>
                </c:pt>
                <c:pt idx="404">
                  <c:v>-5.3557991774449129E-2</c:v>
                </c:pt>
                <c:pt idx="405">
                  <c:v>-5.1824091487132004E-2</c:v>
                </c:pt>
                <c:pt idx="406">
                  <c:v>-4.9984708677664497E-2</c:v>
                </c:pt>
                <c:pt idx="407">
                  <c:v>-4.8234430433539491E-2</c:v>
                </c:pt>
                <c:pt idx="408">
                  <c:v>-4.6711571686801796E-2</c:v>
                </c:pt>
                <c:pt idx="409">
                  <c:v>-4.5500436928648171E-2</c:v>
                </c:pt>
                <c:pt idx="410">
                  <c:v>-4.4488669482439527E-2</c:v>
                </c:pt>
                <c:pt idx="411">
                  <c:v>-4.3645247542809698E-2</c:v>
                </c:pt>
                <c:pt idx="412">
                  <c:v>-4.2897661039194991E-2</c:v>
                </c:pt>
                <c:pt idx="413">
                  <c:v>-4.2330142171139895E-2</c:v>
                </c:pt>
                <c:pt idx="414">
                  <c:v>-4.1901407232498106E-2</c:v>
                </c:pt>
                <c:pt idx="415">
                  <c:v>-4.1511672477006448E-2</c:v>
                </c:pt>
                <c:pt idx="416">
                  <c:v>-4.1089399442605368E-2</c:v>
                </c:pt>
                <c:pt idx="417">
                  <c:v>-4.0564505422193774E-2</c:v>
                </c:pt>
                <c:pt idx="418">
                  <c:v>-3.9994215932985737E-2</c:v>
                </c:pt>
                <c:pt idx="419">
                  <c:v>-3.9435799522850444E-2</c:v>
                </c:pt>
                <c:pt idx="420">
                  <c:v>-3.8863083870458233E-2</c:v>
                </c:pt>
                <c:pt idx="421">
                  <c:v>-3.8303574842959494E-2</c:v>
                </c:pt>
                <c:pt idx="422">
                  <c:v>-3.7701633777063016E-2</c:v>
                </c:pt>
                <c:pt idx="423">
                  <c:v>-3.7155069897233911E-2</c:v>
                </c:pt>
                <c:pt idx="424">
                  <c:v>-3.6637382104361266E-2</c:v>
                </c:pt>
                <c:pt idx="425">
                  <c:v>-3.6065455102795588E-2</c:v>
                </c:pt>
                <c:pt idx="426">
                  <c:v>-3.5453254106248326E-2</c:v>
                </c:pt>
                <c:pt idx="427">
                  <c:v>-3.5048263020652774E-2</c:v>
                </c:pt>
                <c:pt idx="428">
                  <c:v>-3.5082666480543867E-2</c:v>
                </c:pt>
                <c:pt idx="429">
                  <c:v>-3.5730498417973613E-2</c:v>
                </c:pt>
                <c:pt idx="430">
                  <c:v>-3.6811454130110069E-2</c:v>
                </c:pt>
                <c:pt idx="431">
                  <c:v>-3.8095181164139208E-2</c:v>
                </c:pt>
                <c:pt idx="432">
                  <c:v>-3.9379995794741503E-2</c:v>
                </c:pt>
                <c:pt idx="433">
                  <c:v>-4.0706005752819532E-2</c:v>
                </c:pt>
                <c:pt idx="434">
                  <c:v>-4.2153963402608796E-2</c:v>
                </c:pt>
                <c:pt idx="435">
                  <c:v>-4.3537576850110678E-2</c:v>
                </c:pt>
                <c:pt idx="436">
                  <c:v>-4.4658547335867313E-2</c:v>
                </c:pt>
                <c:pt idx="437">
                  <c:v>-4.5534097760734853E-2</c:v>
                </c:pt>
                <c:pt idx="438">
                  <c:v>-4.6244155316156596E-2</c:v>
                </c:pt>
                <c:pt idx="439">
                  <c:v>-4.67047152390642E-2</c:v>
                </c:pt>
                <c:pt idx="440">
                  <c:v>-4.6845006132236321E-2</c:v>
                </c:pt>
                <c:pt idx="441">
                  <c:v>-4.6573689359753187E-2</c:v>
                </c:pt>
                <c:pt idx="442">
                  <c:v>-4.5972328024168056E-2</c:v>
                </c:pt>
                <c:pt idx="443">
                  <c:v>-4.5141837328236116E-2</c:v>
                </c:pt>
                <c:pt idx="444">
                  <c:v>-4.4277832348050966E-2</c:v>
                </c:pt>
                <c:pt idx="445">
                  <c:v>-4.3341202045910229E-2</c:v>
                </c:pt>
                <c:pt idx="446">
                  <c:v>-4.2267501953520754E-2</c:v>
                </c:pt>
                <c:pt idx="447">
                  <c:v>-4.1147435106603659E-2</c:v>
                </c:pt>
                <c:pt idx="448">
                  <c:v>-4.0045011745451088E-2</c:v>
                </c:pt>
                <c:pt idx="449">
                  <c:v>-3.8945863444817076E-2</c:v>
                </c:pt>
                <c:pt idx="450">
                  <c:v>-3.7812898116174887E-2</c:v>
                </c:pt>
                <c:pt idx="451">
                  <c:v>-3.672965776085179E-2</c:v>
                </c:pt>
                <c:pt idx="452">
                  <c:v>-3.5698824761258213E-2</c:v>
                </c:pt>
                <c:pt idx="453">
                  <c:v>-3.4786566760641902E-2</c:v>
                </c:pt>
                <c:pt idx="454">
                  <c:v>-3.3952019188564615E-2</c:v>
                </c:pt>
                <c:pt idx="455">
                  <c:v>-3.3143883114828146E-2</c:v>
                </c:pt>
                <c:pt idx="456">
                  <c:v>-3.2271145958687381E-2</c:v>
                </c:pt>
                <c:pt idx="457">
                  <c:v>-3.1333701602997845E-2</c:v>
                </c:pt>
                <c:pt idx="458">
                  <c:v>-3.0357977199469241E-2</c:v>
                </c:pt>
                <c:pt idx="459">
                  <c:v>-2.9411958979569334E-2</c:v>
                </c:pt>
                <c:pt idx="460">
                  <c:v>-2.8576267039015852E-2</c:v>
                </c:pt>
                <c:pt idx="461">
                  <c:v>-2.7836536461671568E-2</c:v>
                </c:pt>
                <c:pt idx="462">
                  <c:v>-2.7191575854981147E-2</c:v>
                </c:pt>
                <c:pt idx="463">
                  <c:v>-2.6628977467457488E-2</c:v>
                </c:pt>
                <c:pt idx="464">
                  <c:v>-2.6175504897431374E-2</c:v>
                </c:pt>
                <c:pt idx="465">
                  <c:v>-2.5817275795594206E-2</c:v>
                </c:pt>
                <c:pt idx="466">
                  <c:v>-2.5553166726893138E-2</c:v>
                </c:pt>
                <c:pt idx="467">
                  <c:v>-2.5409425778519394E-2</c:v>
                </c:pt>
                <c:pt idx="468">
                  <c:v>-2.5386133787302832E-2</c:v>
                </c:pt>
                <c:pt idx="469">
                  <c:v>-2.5431500774127626E-2</c:v>
                </c:pt>
                <c:pt idx="470">
                  <c:v>-2.5531758646521952E-2</c:v>
                </c:pt>
                <c:pt idx="471">
                  <c:v>-2.5854173370716722E-2</c:v>
                </c:pt>
                <c:pt idx="472">
                  <c:v>-2.6500764995848265E-2</c:v>
                </c:pt>
                <c:pt idx="473">
                  <c:v>-2.7523256526006745E-2</c:v>
                </c:pt>
                <c:pt idx="474">
                  <c:v>-2.883072832314211E-2</c:v>
                </c:pt>
                <c:pt idx="475">
                  <c:v>-3.0420371356098382E-2</c:v>
                </c:pt>
                <c:pt idx="476">
                  <c:v>-3.2250424135270871E-2</c:v>
                </c:pt>
                <c:pt idx="477">
                  <c:v>-3.4461509204452893E-2</c:v>
                </c:pt>
                <c:pt idx="478">
                  <c:v>-3.6989258354896887E-2</c:v>
                </c:pt>
                <c:pt idx="479">
                  <c:v>-3.9638638353618506E-2</c:v>
                </c:pt>
                <c:pt idx="480">
                  <c:v>-4.2228024420001273E-2</c:v>
                </c:pt>
                <c:pt idx="481">
                  <c:v>-4.4845982532026346E-2</c:v>
                </c:pt>
                <c:pt idx="482">
                  <c:v>-4.7518229002855836E-2</c:v>
                </c:pt>
                <c:pt idx="483">
                  <c:v>-5.0027201700086232E-2</c:v>
                </c:pt>
                <c:pt idx="484">
                  <c:v>-5.206730460698962E-2</c:v>
                </c:pt>
                <c:pt idx="485">
                  <c:v>-5.369112841582855E-2</c:v>
                </c:pt>
                <c:pt idx="486">
                  <c:v>-5.5014375399994347E-2</c:v>
                </c:pt>
                <c:pt idx="487">
                  <c:v>-5.5834988910124103E-2</c:v>
                </c:pt>
                <c:pt idx="488">
                  <c:v>-5.6003060929063278E-2</c:v>
                </c:pt>
                <c:pt idx="489">
                  <c:v>-5.5318265210483095E-2</c:v>
                </c:pt>
                <c:pt idx="490">
                  <c:v>-5.3974686766031593E-2</c:v>
                </c:pt>
                <c:pt idx="491">
                  <c:v>-5.2178680220846256E-2</c:v>
                </c:pt>
                <c:pt idx="492">
                  <c:v>-5.0211075856441793E-2</c:v>
                </c:pt>
                <c:pt idx="493">
                  <c:v>-4.7920656147572044E-2</c:v>
                </c:pt>
                <c:pt idx="494">
                  <c:v>-4.5234115158831023E-2</c:v>
                </c:pt>
                <c:pt idx="495">
                  <c:v>-4.2557320457425218E-2</c:v>
                </c:pt>
                <c:pt idx="496">
                  <c:v>-4.0318101932339388E-2</c:v>
                </c:pt>
                <c:pt idx="497">
                  <c:v>-3.848861018009879E-2</c:v>
                </c:pt>
                <c:pt idx="498">
                  <c:v>-3.6903442980748082E-2</c:v>
                </c:pt>
                <c:pt idx="499">
                  <c:v>-3.5699462708829025E-2</c:v>
                </c:pt>
                <c:pt idx="500">
                  <c:v>-3.5025042516321617E-2</c:v>
                </c:pt>
                <c:pt idx="501">
                  <c:v>-3.4903546127389731E-2</c:v>
                </c:pt>
                <c:pt idx="502">
                  <c:v>-3.5257415150612592E-2</c:v>
                </c:pt>
                <c:pt idx="503">
                  <c:v>-3.6046079161575859E-2</c:v>
                </c:pt>
                <c:pt idx="504">
                  <c:v>-3.7204308433670855E-2</c:v>
                </c:pt>
                <c:pt idx="505">
                  <c:v>-3.8879766466401566E-2</c:v>
                </c:pt>
                <c:pt idx="506">
                  <c:v>-4.102183858623791E-2</c:v>
                </c:pt>
                <c:pt idx="507">
                  <c:v>-4.335606777394304E-2</c:v>
                </c:pt>
                <c:pt idx="508">
                  <c:v>-4.5547270449150669E-2</c:v>
                </c:pt>
                <c:pt idx="509">
                  <c:v>-4.76936258701997E-2</c:v>
                </c:pt>
                <c:pt idx="510">
                  <c:v>-4.9906524052045986E-2</c:v>
                </c:pt>
                <c:pt idx="511">
                  <c:v>-5.1928407421506381E-2</c:v>
                </c:pt>
                <c:pt idx="512">
                  <c:v>-5.3502903059312497E-2</c:v>
                </c:pt>
                <c:pt idx="513">
                  <c:v>-5.4594912378378643E-2</c:v>
                </c:pt>
                <c:pt idx="514">
                  <c:v>-5.5328313595455675E-2</c:v>
                </c:pt>
                <c:pt idx="515">
                  <c:v>-5.5729414844864683E-2</c:v>
                </c:pt>
                <c:pt idx="516">
                  <c:v>-5.5824735154886285E-2</c:v>
                </c:pt>
                <c:pt idx="517">
                  <c:v>-5.5543522002043974E-2</c:v>
                </c:pt>
                <c:pt idx="518">
                  <c:v>-5.4874550893885779E-2</c:v>
                </c:pt>
                <c:pt idx="519">
                  <c:v>-5.4047658452424235E-2</c:v>
                </c:pt>
                <c:pt idx="520">
                  <c:v>-5.3243233159607786E-2</c:v>
                </c:pt>
                <c:pt idx="521">
                  <c:v>-5.2449906374623059E-2</c:v>
                </c:pt>
                <c:pt idx="522">
                  <c:v>-5.1595784024836361E-2</c:v>
                </c:pt>
                <c:pt idx="523">
                  <c:v>-5.0764183868144283E-2</c:v>
                </c:pt>
                <c:pt idx="524">
                  <c:v>-5.005011771721804E-2</c:v>
                </c:pt>
                <c:pt idx="525">
                  <c:v>-4.9500531692152315E-2</c:v>
                </c:pt>
                <c:pt idx="526">
                  <c:v>-4.9079586894260695E-2</c:v>
                </c:pt>
                <c:pt idx="527">
                  <c:v>-4.8667769910664224E-2</c:v>
                </c:pt>
                <c:pt idx="528">
                  <c:v>-4.8229859811991072E-2</c:v>
                </c:pt>
                <c:pt idx="529">
                  <c:v>-4.777641864976559E-2</c:v>
                </c:pt>
                <c:pt idx="530">
                  <c:v>-4.73317732642154E-2</c:v>
                </c:pt>
                <c:pt idx="531">
                  <c:v>-4.6804456809433077E-2</c:v>
                </c:pt>
                <c:pt idx="532">
                  <c:v>-4.6091805724868817E-2</c:v>
                </c:pt>
                <c:pt idx="533">
                  <c:v>-4.5170887184707291E-2</c:v>
                </c:pt>
                <c:pt idx="534">
                  <c:v>-4.4089033615119858E-2</c:v>
                </c:pt>
                <c:pt idx="535">
                  <c:v>-4.2860794802540021E-2</c:v>
                </c:pt>
                <c:pt idx="536">
                  <c:v>-4.1500599687905274E-2</c:v>
                </c:pt>
                <c:pt idx="537">
                  <c:v>-3.9973527150642264E-2</c:v>
                </c:pt>
                <c:pt idx="538">
                  <c:v>-3.8291488905356177E-2</c:v>
                </c:pt>
                <c:pt idx="539">
                  <c:v>-3.6537240012797172E-2</c:v>
                </c:pt>
                <c:pt idx="540">
                  <c:v>-3.4816266864677335E-2</c:v>
                </c:pt>
                <c:pt idx="541">
                  <c:v>-3.3128347836963661E-2</c:v>
                </c:pt>
                <c:pt idx="542">
                  <c:v>-3.1425981279554753E-2</c:v>
                </c:pt>
                <c:pt idx="543">
                  <c:v>-2.9777606273277291E-2</c:v>
                </c:pt>
                <c:pt idx="544">
                  <c:v>-2.8263029804104573E-2</c:v>
                </c:pt>
                <c:pt idx="545">
                  <c:v>-2.6858738993383587E-2</c:v>
                </c:pt>
                <c:pt idx="546">
                  <c:v>-2.5540966665032847E-2</c:v>
                </c:pt>
                <c:pt idx="547">
                  <c:v>-2.4365882472443423E-2</c:v>
                </c:pt>
                <c:pt idx="548">
                  <c:v>-2.3435687539994393E-2</c:v>
                </c:pt>
                <c:pt idx="549">
                  <c:v>-2.2772788397999944E-2</c:v>
                </c:pt>
                <c:pt idx="550">
                  <c:v>-2.2307494132926452E-2</c:v>
                </c:pt>
                <c:pt idx="551">
                  <c:v>-2.2049295957525288E-2</c:v>
                </c:pt>
                <c:pt idx="552">
                  <c:v>-2.1950486005311468E-2</c:v>
                </c:pt>
                <c:pt idx="553">
                  <c:v>-2.2010435705024117E-2</c:v>
                </c:pt>
                <c:pt idx="554">
                  <c:v>-2.2251760964431894E-2</c:v>
                </c:pt>
                <c:pt idx="555">
                  <c:v>-2.2650503718863024E-2</c:v>
                </c:pt>
                <c:pt idx="556">
                  <c:v>-2.3193944769939336E-2</c:v>
                </c:pt>
                <c:pt idx="557">
                  <c:v>-2.3971906419439932E-2</c:v>
                </c:pt>
                <c:pt idx="558">
                  <c:v>-2.4949186609537991E-2</c:v>
                </c:pt>
                <c:pt idx="559">
                  <c:v>-2.5955081217032737E-2</c:v>
                </c:pt>
                <c:pt idx="560">
                  <c:v>-2.6820281841455389E-2</c:v>
                </c:pt>
                <c:pt idx="561">
                  <c:v>-2.7522279795581583E-2</c:v>
                </c:pt>
                <c:pt idx="562">
                  <c:v>-2.8118151847028913E-2</c:v>
                </c:pt>
                <c:pt idx="563">
                  <c:v>-2.8632300204546914E-2</c:v>
                </c:pt>
                <c:pt idx="564">
                  <c:v>-2.9033185450040896E-2</c:v>
                </c:pt>
                <c:pt idx="565">
                  <c:v>-2.927671877096652E-2</c:v>
                </c:pt>
                <c:pt idx="566">
                  <c:v>-2.9352065776760881E-2</c:v>
                </c:pt>
                <c:pt idx="567">
                  <c:v>-2.9439047170981735E-2</c:v>
                </c:pt>
                <c:pt idx="568">
                  <c:v>-2.964926853978446E-2</c:v>
                </c:pt>
                <c:pt idx="569">
                  <c:v>-2.9960151346085477E-2</c:v>
                </c:pt>
                <c:pt idx="570">
                  <c:v>-3.0326394937377921E-2</c:v>
                </c:pt>
                <c:pt idx="571">
                  <c:v>-3.0836141576536018E-2</c:v>
                </c:pt>
                <c:pt idx="572">
                  <c:v>-3.1565599903535219E-2</c:v>
                </c:pt>
                <c:pt idx="573">
                  <c:v>-3.258003672558784E-2</c:v>
                </c:pt>
                <c:pt idx="574">
                  <c:v>-3.3812134376607197E-2</c:v>
                </c:pt>
                <c:pt idx="575">
                  <c:v>-3.5194288305841308E-2</c:v>
                </c:pt>
                <c:pt idx="576">
                  <c:v>-3.6582541112359326E-2</c:v>
                </c:pt>
                <c:pt idx="577">
                  <c:v>-3.8086024154943207E-2</c:v>
                </c:pt>
                <c:pt idx="578">
                  <c:v>-3.9693711106285876E-2</c:v>
                </c:pt>
                <c:pt idx="579">
                  <c:v>-4.1252429804643637E-2</c:v>
                </c:pt>
                <c:pt idx="580">
                  <c:v>-4.2533967882005599E-2</c:v>
                </c:pt>
                <c:pt idx="581">
                  <c:v>-4.3550132269177498E-2</c:v>
                </c:pt>
                <c:pt idx="582">
                  <c:v>-4.4378403611882541E-2</c:v>
                </c:pt>
                <c:pt idx="583">
                  <c:v>-4.4977271247294698E-2</c:v>
                </c:pt>
                <c:pt idx="584">
                  <c:v>-4.5305525423183855E-2</c:v>
                </c:pt>
                <c:pt idx="585">
                  <c:v>-4.5321177710727328E-2</c:v>
                </c:pt>
                <c:pt idx="586">
                  <c:v>-4.5057775054073809E-2</c:v>
                </c:pt>
                <c:pt idx="587">
                  <c:v>-4.458163857658564E-2</c:v>
                </c:pt>
                <c:pt idx="588">
                  <c:v>-4.3958841642372182E-2</c:v>
                </c:pt>
                <c:pt idx="589">
                  <c:v>-4.3082597917310034E-2</c:v>
                </c:pt>
                <c:pt idx="590">
                  <c:v>-4.1953476238102201E-2</c:v>
                </c:pt>
                <c:pt idx="591">
                  <c:v>-4.0818860719439326E-2</c:v>
                </c:pt>
                <c:pt idx="592">
                  <c:v>-3.9881852256675739E-2</c:v>
                </c:pt>
                <c:pt idx="593">
                  <c:v>-3.915232659683672E-2</c:v>
                </c:pt>
                <c:pt idx="594">
                  <c:v>-3.8544036410271536E-2</c:v>
                </c:pt>
                <c:pt idx="595">
                  <c:v>-3.8109864914681005E-2</c:v>
                </c:pt>
                <c:pt idx="596">
                  <c:v>-3.792402707487523E-2</c:v>
                </c:pt>
                <c:pt idx="597">
                  <c:v>-3.8060903077315675E-2</c:v>
                </c:pt>
                <c:pt idx="598">
                  <c:v>-3.8455655181169834E-2</c:v>
                </c:pt>
                <c:pt idx="599">
                  <c:v>-3.9010690021998744E-2</c:v>
                </c:pt>
                <c:pt idx="600">
                  <c:v>-3.9618318435244326E-2</c:v>
                </c:pt>
                <c:pt idx="601">
                  <c:v>-4.0374995609623446E-2</c:v>
                </c:pt>
                <c:pt idx="602">
                  <c:v>-4.1270120525453827E-2</c:v>
                </c:pt>
                <c:pt idx="603">
                  <c:v>-4.2162888822480885E-2</c:v>
                </c:pt>
                <c:pt idx="604">
                  <c:v>-4.2880948180281653E-2</c:v>
                </c:pt>
                <c:pt idx="605">
                  <c:v>-4.3414096969063079E-2</c:v>
                </c:pt>
                <c:pt idx="606">
                  <c:v>-4.38591592496195E-2</c:v>
                </c:pt>
                <c:pt idx="607">
                  <c:v>-4.4161840289950009E-2</c:v>
                </c:pt>
                <c:pt idx="608">
                  <c:v>-4.4278907789245252E-2</c:v>
                </c:pt>
                <c:pt idx="609">
                  <c:v>-4.4177811813283029E-2</c:v>
                </c:pt>
                <c:pt idx="610">
                  <c:v>-4.3913285072512367E-2</c:v>
                </c:pt>
                <c:pt idx="611">
                  <c:v>-4.3488464327610568E-2</c:v>
                </c:pt>
                <c:pt idx="612">
                  <c:v>-4.2990357483525754E-2</c:v>
                </c:pt>
                <c:pt idx="613">
                  <c:v>-4.2334986721882475E-2</c:v>
                </c:pt>
                <c:pt idx="614">
                  <c:v>-4.152239307341133E-2</c:v>
                </c:pt>
                <c:pt idx="615">
                  <c:v>-4.0691147349474009E-2</c:v>
                </c:pt>
                <c:pt idx="616">
                  <c:v>-3.9958011671238219E-2</c:v>
                </c:pt>
                <c:pt idx="617">
                  <c:v>-3.9395550137796449E-2</c:v>
                </c:pt>
                <c:pt idx="618">
                  <c:v>-3.8908530095947358E-2</c:v>
                </c:pt>
                <c:pt idx="619">
                  <c:v>-3.8423664992356936E-2</c:v>
                </c:pt>
                <c:pt idx="620">
                  <c:v>-3.7868138177403837E-2</c:v>
                </c:pt>
                <c:pt idx="621">
                  <c:v>-3.7211293313808749E-2</c:v>
                </c:pt>
                <c:pt idx="622">
                  <c:v>-3.6494855527243727E-2</c:v>
                </c:pt>
                <c:pt idx="623">
                  <c:v>-3.5729420715949235E-2</c:v>
                </c:pt>
                <c:pt idx="624">
                  <c:v>-3.4915183042390274E-2</c:v>
                </c:pt>
                <c:pt idx="625">
                  <c:v>-3.4030895918102974E-2</c:v>
                </c:pt>
                <c:pt idx="626">
                  <c:v>-3.3087446007319346E-2</c:v>
                </c:pt>
                <c:pt idx="627">
                  <c:v>-3.2107197495654834E-2</c:v>
                </c:pt>
                <c:pt idx="628">
                  <c:v>-3.113272094458093E-2</c:v>
                </c:pt>
                <c:pt idx="629">
                  <c:v>-3.0102479749807801E-2</c:v>
                </c:pt>
                <c:pt idx="630">
                  <c:v>-2.9026012488249174E-2</c:v>
                </c:pt>
                <c:pt idx="631">
                  <c:v>-2.8005250661102942E-2</c:v>
                </c:pt>
                <c:pt idx="632">
                  <c:v>-2.7182545088143759E-2</c:v>
                </c:pt>
                <c:pt idx="633">
                  <c:v>-2.6588700088395568E-2</c:v>
                </c:pt>
                <c:pt idx="634">
                  <c:v>-2.6161509157590513E-2</c:v>
                </c:pt>
                <c:pt idx="635">
                  <c:v>-2.5847430652160306E-2</c:v>
                </c:pt>
                <c:pt idx="636">
                  <c:v>-2.5613542872231918E-2</c:v>
                </c:pt>
                <c:pt idx="637">
                  <c:v>-2.545987269826485E-2</c:v>
                </c:pt>
                <c:pt idx="638">
                  <c:v>-2.5427666254898697E-2</c:v>
                </c:pt>
                <c:pt idx="639">
                  <c:v>-2.5464941997049958E-2</c:v>
                </c:pt>
                <c:pt idx="640">
                  <c:v>-2.5529969488686709E-2</c:v>
                </c:pt>
                <c:pt idx="641">
                  <c:v>-2.565209005746031E-2</c:v>
                </c:pt>
                <c:pt idx="642">
                  <c:v>-2.5831838240184292E-2</c:v>
                </c:pt>
                <c:pt idx="643">
                  <c:v>-2.6050057991496692E-2</c:v>
                </c:pt>
                <c:pt idx="644">
                  <c:v>-2.6257553275798786E-2</c:v>
                </c:pt>
                <c:pt idx="645">
                  <c:v>-2.6464384411716901E-2</c:v>
                </c:pt>
                <c:pt idx="646">
                  <c:v>-2.6700140305004012E-2</c:v>
                </c:pt>
                <c:pt idx="647">
                  <c:v>-2.6924964795386436E-2</c:v>
                </c:pt>
                <c:pt idx="648">
                  <c:v>-2.7159291868581383E-2</c:v>
                </c:pt>
                <c:pt idx="649">
                  <c:v>-2.738391033523652E-2</c:v>
                </c:pt>
                <c:pt idx="650">
                  <c:v>-2.7618342878325763E-2</c:v>
                </c:pt>
                <c:pt idx="651">
                  <c:v>-2.7841275019229769E-2</c:v>
                </c:pt>
                <c:pt idx="652">
                  <c:v>-2.8041388976186958E-2</c:v>
                </c:pt>
                <c:pt idx="653">
                  <c:v>-2.8168917740984373E-2</c:v>
                </c:pt>
                <c:pt idx="654">
                  <c:v>-2.8234755664241492E-2</c:v>
                </c:pt>
                <c:pt idx="655">
                  <c:v>-2.8357731085636897E-2</c:v>
                </c:pt>
                <c:pt idx="656">
                  <c:v>-2.8616375925227831E-2</c:v>
                </c:pt>
                <c:pt idx="657">
                  <c:v>-2.9028764681210142E-2</c:v>
                </c:pt>
                <c:pt idx="658">
                  <c:v>-2.9574738348603424E-2</c:v>
                </c:pt>
                <c:pt idx="659">
                  <c:v>-3.0195844263941111E-2</c:v>
                </c:pt>
                <c:pt idx="660">
                  <c:v>-3.0893156847734034E-2</c:v>
                </c:pt>
                <c:pt idx="661">
                  <c:v>-3.1675930105830807E-2</c:v>
                </c:pt>
                <c:pt idx="662">
                  <c:v>-3.2533185920760849E-2</c:v>
                </c:pt>
                <c:pt idx="663">
                  <c:v>-3.3455380925071145E-2</c:v>
                </c:pt>
                <c:pt idx="664">
                  <c:v>-3.4403929583863818E-2</c:v>
                </c:pt>
                <c:pt idx="665">
                  <c:v>-3.5427641827455711E-2</c:v>
                </c:pt>
                <c:pt idx="666">
                  <c:v>-3.6535354752498798E-2</c:v>
                </c:pt>
                <c:pt idx="667">
                  <c:v>-3.7590835598427561E-2</c:v>
                </c:pt>
                <c:pt idx="668">
                  <c:v>-3.8468563885007405E-2</c:v>
                </c:pt>
                <c:pt idx="669">
                  <c:v>-3.9168676987819943E-2</c:v>
                </c:pt>
                <c:pt idx="670">
                  <c:v>-3.975029596673154E-2</c:v>
                </c:pt>
                <c:pt idx="671">
                  <c:v>-4.017721166134619E-2</c:v>
                </c:pt>
                <c:pt idx="672">
                  <c:v>-4.0461572411151184E-2</c:v>
                </c:pt>
                <c:pt idx="673">
                  <c:v>-4.0555695140072207E-2</c:v>
                </c:pt>
                <c:pt idx="674">
                  <c:v>-4.0488866557873537E-2</c:v>
                </c:pt>
                <c:pt idx="675">
                  <c:v>-4.030140950072688E-2</c:v>
                </c:pt>
                <c:pt idx="676">
                  <c:v>-4.0052744046982225E-2</c:v>
                </c:pt>
                <c:pt idx="677">
                  <c:v>-3.9782455221885123E-2</c:v>
                </c:pt>
                <c:pt idx="678">
                  <c:v>-3.9460870277801055E-2</c:v>
                </c:pt>
                <c:pt idx="679">
                  <c:v>-3.9019150528442875E-2</c:v>
                </c:pt>
                <c:pt idx="680">
                  <c:v>-3.8398434721278102E-2</c:v>
                </c:pt>
                <c:pt idx="681">
                  <c:v>-3.7553526266774898E-2</c:v>
                </c:pt>
                <c:pt idx="682">
                  <c:v>-3.6513826138930644E-2</c:v>
                </c:pt>
                <c:pt idx="683">
                  <c:v>-3.5398707466422562E-2</c:v>
                </c:pt>
                <c:pt idx="684">
                  <c:v>-3.4327796249880048E-2</c:v>
                </c:pt>
                <c:pt idx="685">
                  <c:v>-3.3272775272216427E-2</c:v>
                </c:pt>
                <c:pt idx="686">
                  <c:v>-3.2188656899777748E-2</c:v>
                </c:pt>
                <c:pt idx="687">
                  <c:v>-3.1178797012729218E-2</c:v>
                </c:pt>
                <c:pt idx="688">
                  <c:v>-3.0336674976222982E-2</c:v>
                </c:pt>
                <c:pt idx="689">
                  <c:v>-2.9623204585175658E-2</c:v>
                </c:pt>
                <c:pt idx="690">
                  <c:v>-2.9010632413129497E-2</c:v>
                </c:pt>
                <c:pt idx="691">
                  <c:v>-2.8575182283535342E-2</c:v>
                </c:pt>
                <c:pt idx="692">
                  <c:v>-2.8373507920210858E-2</c:v>
                </c:pt>
                <c:pt idx="693">
                  <c:v>-2.8441274847769288E-2</c:v>
                </c:pt>
                <c:pt idx="694">
                  <c:v>-2.8738829451602076E-2</c:v>
                </c:pt>
                <c:pt idx="695">
                  <c:v>-2.9209670226753911E-2</c:v>
                </c:pt>
                <c:pt idx="696">
                  <c:v>-2.9853361750059475E-2</c:v>
                </c:pt>
                <c:pt idx="697">
                  <c:v>-3.0696291192768205E-2</c:v>
                </c:pt>
                <c:pt idx="698">
                  <c:v>-3.1727453083782851E-2</c:v>
                </c:pt>
                <c:pt idx="699">
                  <c:v>-3.2844886057659686E-2</c:v>
                </c:pt>
                <c:pt idx="700">
                  <c:v>-3.3910944517618502E-2</c:v>
                </c:pt>
                <c:pt idx="701">
                  <c:v>-3.5006928650994133E-2</c:v>
                </c:pt>
                <c:pt idx="702">
                  <c:v>-3.615099754538402E-2</c:v>
                </c:pt>
                <c:pt idx="703">
                  <c:v>-3.7163680436020995E-2</c:v>
                </c:pt>
                <c:pt idx="704">
                  <c:v>-3.7813340061722781E-2</c:v>
                </c:pt>
                <c:pt idx="705">
                  <c:v>-3.8092958342203512E-2</c:v>
                </c:pt>
                <c:pt idx="706">
                  <c:v>-3.8094351001724119E-2</c:v>
                </c:pt>
                <c:pt idx="707">
                  <c:v>-3.7812177196741854E-2</c:v>
                </c:pt>
                <c:pt idx="708">
                  <c:v>-3.7222912544587948E-2</c:v>
                </c:pt>
                <c:pt idx="709">
                  <c:v>-3.623043814317535E-2</c:v>
                </c:pt>
                <c:pt idx="710">
                  <c:v>-3.4870746819336926E-2</c:v>
                </c:pt>
                <c:pt idx="711">
                  <c:v>-3.3348741733467982E-2</c:v>
                </c:pt>
                <c:pt idx="712">
                  <c:v>-3.1877724633320448E-2</c:v>
                </c:pt>
                <c:pt idx="713">
                  <c:v>-3.0369023915797329E-2</c:v>
                </c:pt>
                <c:pt idx="714">
                  <c:v>-2.8751131917223085E-2</c:v>
                </c:pt>
                <c:pt idx="715">
                  <c:v>-2.7261738807787504E-2</c:v>
                </c:pt>
                <c:pt idx="716">
                  <c:v>-2.6102611777833771E-2</c:v>
                </c:pt>
                <c:pt idx="717">
                  <c:v>-2.5290934242742386E-2</c:v>
                </c:pt>
                <c:pt idx="718">
                  <c:v>-2.4720157417049481E-2</c:v>
                </c:pt>
                <c:pt idx="719">
                  <c:v>-2.4441849969042126E-2</c:v>
                </c:pt>
                <c:pt idx="720">
                  <c:v>-2.4498330185733528E-2</c:v>
                </c:pt>
                <c:pt idx="721">
                  <c:v>-2.4967612235362452E-2</c:v>
                </c:pt>
                <c:pt idx="722">
                  <c:v>-2.5804185636480535E-2</c:v>
                </c:pt>
                <c:pt idx="723">
                  <c:v>-2.6865099433185775E-2</c:v>
                </c:pt>
                <c:pt idx="724">
                  <c:v>-2.7955348187526409E-2</c:v>
                </c:pt>
                <c:pt idx="725">
                  <c:v>-2.9153971286714712E-2</c:v>
                </c:pt>
                <c:pt idx="726">
                  <c:v>-3.0494979891281582E-2</c:v>
                </c:pt>
                <c:pt idx="727">
                  <c:v>-3.1827883903134499E-2</c:v>
                </c:pt>
                <c:pt idx="728">
                  <c:v>-3.3011994921299755E-2</c:v>
                </c:pt>
                <c:pt idx="729">
                  <c:v>-3.4065018452052682E-2</c:v>
                </c:pt>
                <c:pt idx="730">
                  <c:v>-3.5048750450933988E-2</c:v>
                </c:pt>
                <c:pt idx="731">
                  <c:v>-3.5859444861889793E-2</c:v>
                </c:pt>
                <c:pt idx="732">
                  <c:v>-3.6394524670280384E-2</c:v>
                </c:pt>
                <c:pt idx="733">
                  <c:v>-3.663736613662761E-2</c:v>
                </c:pt>
                <c:pt idx="734">
                  <c:v>-3.6641979438388594E-2</c:v>
                </c:pt>
                <c:pt idx="735">
                  <c:v>-3.6413237724246345E-2</c:v>
                </c:pt>
                <c:pt idx="736">
                  <c:v>-3.5947159853688807E-2</c:v>
                </c:pt>
                <c:pt idx="737">
                  <c:v>-3.5201929359319407E-2</c:v>
                </c:pt>
                <c:pt idx="738">
                  <c:v>-3.4204411373265693E-2</c:v>
                </c:pt>
                <c:pt idx="739">
                  <c:v>-3.3036052895037381E-2</c:v>
                </c:pt>
                <c:pt idx="740">
                  <c:v>-3.1810871923102849E-2</c:v>
                </c:pt>
                <c:pt idx="741">
                  <c:v>-3.0427527174236697E-2</c:v>
                </c:pt>
                <c:pt idx="742">
                  <c:v>-2.887668681909417E-2</c:v>
                </c:pt>
                <c:pt idx="743">
                  <c:v>-2.7378256822847055E-2</c:v>
                </c:pt>
                <c:pt idx="744">
                  <c:v>-2.6175520817228428E-2</c:v>
                </c:pt>
                <c:pt idx="745">
                  <c:v>-2.5258538038648668E-2</c:v>
                </c:pt>
                <c:pt idx="746">
                  <c:v>-2.4516154912442176E-2</c:v>
                </c:pt>
                <c:pt idx="747">
                  <c:v>-2.4029711471895504E-2</c:v>
                </c:pt>
                <c:pt idx="748">
                  <c:v>-2.3872111062226805E-2</c:v>
                </c:pt>
                <c:pt idx="749">
                  <c:v>-2.4100902817276931E-2</c:v>
                </c:pt>
                <c:pt idx="750">
                  <c:v>-2.4673377356864149E-2</c:v>
                </c:pt>
                <c:pt idx="751">
                  <c:v>-2.545366268494393E-2</c:v>
                </c:pt>
                <c:pt idx="752">
                  <c:v>-2.6339746357601258E-2</c:v>
                </c:pt>
                <c:pt idx="753">
                  <c:v>-2.7406299958727239E-2</c:v>
                </c:pt>
                <c:pt idx="754">
                  <c:v>-2.8669968849083328E-2</c:v>
                </c:pt>
                <c:pt idx="755">
                  <c:v>-2.9937907340356496E-2</c:v>
                </c:pt>
                <c:pt idx="756">
                  <c:v>-3.1009748174788652E-2</c:v>
                </c:pt>
                <c:pt idx="757">
                  <c:v>-3.186967067248405E-2</c:v>
                </c:pt>
                <c:pt idx="758">
                  <c:v>-3.2601489169330179E-2</c:v>
                </c:pt>
                <c:pt idx="759">
                  <c:v>-3.318823529230229E-2</c:v>
                </c:pt>
                <c:pt idx="760">
                  <c:v>-3.3579913440238272E-2</c:v>
                </c:pt>
                <c:pt idx="761">
                  <c:v>-3.3743862817859897E-2</c:v>
                </c:pt>
                <c:pt idx="762">
                  <c:v>-3.3714588854220254E-2</c:v>
                </c:pt>
                <c:pt idx="763">
                  <c:v>-3.3551597323762464E-2</c:v>
                </c:pt>
                <c:pt idx="764">
                  <c:v>-3.3354715091152613E-2</c:v>
                </c:pt>
                <c:pt idx="765">
                  <c:v>-3.313142873283783E-2</c:v>
                </c:pt>
                <c:pt idx="766">
                  <c:v>-3.2841105012904936E-2</c:v>
                </c:pt>
                <c:pt idx="767">
                  <c:v>-3.2486433230545966E-2</c:v>
                </c:pt>
                <c:pt idx="768">
                  <c:v>-3.2069940832114875E-2</c:v>
                </c:pt>
                <c:pt idx="769">
                  <c:v>-3.1558722944610207E-2</c:v>
                </c:pt>
                <c:pt idx="770">
                  <c:v>-3.0960747836914361E-2</c:v>
                </c:pt>
                <c:pt idx="771">
                  <c:v>-3.0351440541989363E-2</c:v>
                </c:pt>
                <c:pt idx="772">
                  <c:v>-2.9789296559455128E-2</c:v>
                </c:pt>
                <c:pt idx="773">
                  <c:v>-2.9282286821568675E-2</c:v>
                </c:pt>
                <c:pt idx="774">
                  <c:v>-2.8796652205942061E-2</c:v>
                </c:pt>
                <c:pt idx="775">
                  <c:v>-2.8355989199132056E-2</c:v>
                </c:pt>
                <c:pt idx="776">
                  <c:v>-2.7959689197391675E-2</c:v>
                </c:pt>
                <c:pt idx="777">
                  <c:v>-2.7592543919414191E-2</c:v>
                </c:pt>
                <c:pt idx="778">
                  <c:v>-2.7269988885574407E-2</c:v>
                </c:pt>
                <c:pt idx="779">
                  <c:v>-2.6997666879566118E-2</c:v>
                </c:pt>
                <c:pt idx="780">
                  <c:v>-2.6821139153385586E-2</c:v>
                </c:pt>
                <c:pt idx="781">
                  <c:v>-2.6748707875288501E-2</c:v>
                </c:pt>
                <c:pt idx="782">
                  <c:v>-2.6772797304614029E-2</c:v>
                </c:pt>
                <c:pt idx="783">
                  <c:v>-2.6843698200564179E-2</c:v>
                </c:pt>
                <c:pt idx="784">
                  <c:v>-2.6911864932721637E-2</c:v>
                </c:pt>
                <c:pt idx="785">
                  <c:v>-2.6993082520641653E-2</c:v>
                </c:pt>
                <c:pt idx="786">
                  <c:v>-2.711977736611406E-2</c:v>
                </c:pt>
                <c:pt idx="787">
                  <c:v>-2.7212181366920253E-2</c:v>
                </c:pt>
                <c:pt idx="788">
                  <c:v>-2.7238183483759087E-2</c:v>
                </c:pt>
                <c:pt idx="789">
                  <c:v>-2.7142212803768107E-2</c:v>
                </c:pt>
                <c:pt idx="790">
                  <c:v>-2.6972504549383644E-2</c:v>
                </c:pt>
                <c:pt idx="791">
                  <c:v>-2.6770032224341642E-2</c:v>
                </c:pt>
                <c:pt idx="792">
                  <c:v>-2.6567472383650551E-2</c:v>
                </c:pt>
                <c:pt idx="793">
                  <c:v>-2.6411478294117004E-2</c:v>
                </c:pt>
                <c:pt idx="794">
                  <c:v>-2.6270144280898678E-2</c:v>
                </c:pt>
                <c:pt idx="795">
                  <c:v>-2.6066591998670525E-2</c:v>
                </c:pt>
                <c:pt idx="796">
                  <c:v>-2.5732226640311134E-2</c:v>
                </c:pt>
                <c:pt idx="797">
                  <c:v>-2.5298213289989876E-2</c:v>
                </c:pt>
                <c:pt idx="798">
                  <c:v>-2.4772539001772332E-2</c:v>
                </c:pt>
                <c:pt idx="799">
                  <c:v>-2.408743037860598E-2</c:v>
                </c:pt>
                <c:pt idx="800">
                  <c:v>-2.3214062437896373E-2</c:v>
                </c:pt>
                <c:pt idx="801">
                  <c:v>-2.212952595928714E-2</c:v>
                </c:pt>
                <c:pt idx="802">
                  <c:v>-2.0880212809569254E-2</c:v>
                </c:pt>
                <c:pt idx="803">
                  <c:v>-1.9413670448448071E-2</c:v>
                </c:pt>
                <c:pt idx="804">
                  <c:v>-1.7707962315502715E-2</c:v>
                </c:pt>
                <c:pt idx="805">
                  <c:v>-1.568657850441784E-2</c:v>
                </c:pt>
                <c:pt idx="806">
                  <c:v>-1.3394679282666262E-2</c:v>
                </c:pt>
                <c:pt idx="807">
                  <c:v>-1.0946277514469027E-2</c:v>
                </c:pt>
                <c:pt idx="808">
                  <c:v>-8.4323316179465389E-3</c:v>
                </c:pt>
                <c:pt idx="809">
                  <c:v>-5.8065741786117592E-3</c:v>
                </c:pt>
                <c:pt idx="810">
                  <c:v>-3.0447878215097896E-3</c:v>
                </c:pt>
                <c:pt idx="811">
                  <c:v>-2.6840088166955412E-4</c:v>
                </c:pt>
                <c:pt idx="812">
                  <c:v>2.4226798308165918E-3</c:v>
                </c:pt>
                <c:pt idx="813">
                  <c:v>5.0735790105648632E-3</c:v>
                </c:pt>
                <c:pt idx="814">
                  <c:v>7.7222364868704272E-3</c:v>
                </c:pt>
                <c:pt idx="815">
                  <c:v>1.0214122360011922E-2</c:v>
                </c:pt>
                <c:pt idx="816">
                  <c:v>1.2401809796683849E-2</c:v>
                </c:pt>
                <c:pt idx="817">
                  <c:v>1.4306529361441266E-2</c:v>
                </c:pt>
                <c:pt idx="818">
                  <c:v>1.5989553515446332E-2</c:v>
                </c:pt>
                <c:pt idx="819">
                  <c:v>1.7345220588548146E-2</c:v>
                </c:pt>
                <c:pt idx="820">
                  <c:v>1.8269226427583066E-2</c:v>
                </c:pt>
                <c:pt idx="821">
                  <c:v>1.8770189212076644E-2</c:v>
                </c:pt>
                <c:pt idx="822">
                  <c:v>1.8887590789805748E-2</c:v>
                </c:pt>
                <c:pt idx="823">
                  <c:v>1.8610351627211905E-2</c:v>
                </c:pt>
                <c:pt idx="824">
                  <c:v>1.7904839256734126E-2</c:v>
                </c:pt>
                <c:pt idx="825">
                  <c:v>1.6660418075304214E-2</c:v>
                </c:pt>
                <c:pt idx="826">
                  <c:v>1.4931352313945042E-2</c:v>
                </c:pt>
                <c:pt idx="827">
                  <c:v>1.2967805241935998E-2</c:v>
                </c:pt>
                <c:pt idx="828">
                  <c:v>1.1085887718880021E-2</c:v>
                </c:pt>
                <c:pt idx="829">
                  <c:v>9.2403514742676173E-3</c:v>
                </c:pt>
                <c:pt idx="830">
                  <c:v>7.3409174046768898E-3</c:v>
                </c:pt>
                <c:pt idx="831">
                  <c:v>5.4769459282757033E-3</c:v>
                </c:pt>
                <c:pt idx="832">
                  <c:v>3.7824261013277398E-3</c:v>
                </c:pt>
                <c:pt idx="833">
                  <c:v>2.2046577692939585E-3</c:v>
                </c:pt>
                <c:pt idx="834">
                  <c:v>7.0637240238810052E-4</c:v>
                </c:pt>
                <c:pt idx="835">
                  <c:v>-5.7898310203035957E-4</c:v>
                </c:pt>
                <c:pt idx="836">
                  <c:v>-1.5043709781007177E-3</c:v>
                </c:pt>
                <c:pt idx="837">
                  <c:v>-2.042095350610014E-3</c:v>
                </c:pt>
                <c:pt idx="838">
                  <c:v>-2.2752938207315485E-3</c:v>
                </c:pt>
                <c:pt idx="839">
                  <c:v>-2.205504721769583E-3</c:v>
                </c:pt>
                <c:pt idx="840">
                  <c:v>-1.8194325078475914E-3</c:v>
                </c:pt>
                <c:pt idx="841">
                  <c:v>-1.0447358460096957E-3</c:v>
                </c:pt>
                <c:pt idx="842">
                  <c:v>8.8193708156720832E-5</c:v>
                </c:pt>
                <c:pt idx="843">
                  <c:v>1.4243303824061099E-3</c:v>
                </c:pt>
                <c:pt idx="844">
                  <c:v>2.8015309221208701E-3</c:v>
                </c:pt>
                <c:pt idx="845">
                  <c:v>4.2487045042917749E-3</c:v>
                </c:pt>
                <c:pt idx="846">
                  <c:v>5.831435963998783E-3</c:v>
                </c:pt>
                <c:pt idx="847">
                  <c:v>7.4099358657426697E-3</c:v>
                </c:pt>
                <c:pt idx="848">
                  <c:v>8.8812733818046524E-3</c:v>
                </c:pt>
                <c:pt idx="849">
                  <c:v>1.02227187489107E-2</c:v>
                </c:pt>
                <c:pt idx="850">
                  <c:v>1.1500103040624099E-2</c:v>
                </c:pt>
                <c:pt idx="851">
                  <c:v>1.2678592155980556E-2</c:v>
                </c:pt>
                <c:pt idx="852">
                  <c:v>1.3738769980069582E-2</c:v>
                </c:pt>
                <c:pt idx="853">
                  <c:v>1.4587756642184578E-2</c:v>
                </c:pt>
                <c:pt idx="854">
                  <c:v>1.5283648805065645E-2</c:v>
                </c:pt>
                <c:pt idx="855">
                  <c:v>1.596451028775818E-2</c:v>
                </c:pt>
                <c:pt idx="856">
                  <c:v>1.6803761684463722E-2</c:v>
                </c:pt>
                <c:pt idx="857">
                  <c:v>1.7730932235146653E-2</c:v>
                </c:pt>
                <c:pt idx="858">
                  <c:v>1.8709611773575725E-2</c:v>
                </c:pt>
                <c:pt idx="859">
                  <c:v>1.9886910429642767E-2</c:v>
                </c:pt>
                <c:pt idx="860">
                  <c:v>2.1422773283446252E-2</c:v>
                </c:pt>
                <c:pt idx="861">
                  <c:v>2.3348816994872561E-2</c:v>
                </c:pt>
                <c:pt idx="862">
                  <c:v>2.5578442043462532E-2</c:v>
                </c:pt>
                <c:pt idx="863">
                  <c:v>2.8089325585843754E-2</c:v>
                </c:pt>
                <c:pt idx="864">
                  <c:v>3.0802724577236044E-2</c:v>
                </c:pt>
                <c:pt idx="865">
                  <c:v>3.39691925353841E-2</c:v>
                </c:pt>
                <c:pt idx="866">
                  <c:v>3.7520382379521551E-2</c:v>
                </c:pt>
                <c:pt idx="867">
                  <c:v>4.0973553878375937E-2</c:v>
                </c:pt>
                <c:pt idx="868">
                  <c:v>4.3867930900422722E-2</c:v>
                </c:pt>
                <c:pt idx="869">
                  <c:v>4.6236091047575326E-2</c:v>
                </c:pt>
                <c:pt idx="870">
                  <c:v>4.828072158761533E-2</c:v>
                </c:pt>
                <c:pt idx="871">
                  <c:v>4.9786051066581932E-2</c:v>
                </c:pt>
                <c:pt idx="872">
                  <c:v>5.0564046919302941E-2</c:v>
                </c:pt>
                <c:pt idx="873">
                  <c:v>5.0277406362849032E-2</c:v>
                </c:pt>
                <c:pt idx="874">
                  <c:v>4.9140887115816899E-2</c:v>
                </c:pt>
                <c:pt idx="875">
                  <c:v>4.7726461349757415E-2</c:v>
                </c:pt>
                <c:pt idx="876">
                  <c:v>4.6619684854586077E-2</c:v>
                </c:pt>
                <c:pt idx="877">
                  <c:v>4.573853492009395E-2</c:v>
                </c:pt>
                <c:pt idx="878">
                  <c:v>4.4838313734599684E-2</c:v>
                </c:pt>
                <c:pt idx="879">
                  <c:v>4.4310059010341137E-2</c:v>
                </c:pt>
                <c:pt idx="880">
                  <c:v>4.452698638317204E-2</c:v>
                </c:pt>
                <c:pt idx="881">
                  <c:v>4.5658806662531339E-2</c:v>
                </c:pt>
                <c:pt idx="882">
                  <c:v>4.7475862224815674E-2</c:v>
                </c:pt>
                <c:pt idx="883">
                  <c:v>4.9745199092087772E-2</c:v>
                </c:pt>
                <c:pt idx="884">
                  <c:v>5.2259395429652911E-2</c:v>
                </c:pt>
                <c:pt idx="885">
                  <c:v>5.5154385719972776E-2</c:v>
                </c:pt>
                <c:pt idx="886">
                  <c:v>5.8492140433424503E-2</c:v>
                </c:pt>
                <c:pt idx="887">
                  <c:v>6.1908548446937134E-2</c:v>
                </c:pt>
                <c:pt idx="888">
                  <c:v>6.5054773226803364E-2</c:v>
                </c:pt>
                <c:pt idx="889">
                  <c:v>6.792878125430879E-2</c:v>
                </c:pt>
                <c:pt idx="890">
                  <c:v>7.0683093595814331E-2</c:v>
                </c:pt>
                <c:pt idx="891">
                  <c:v>7.3225836297979019E-2</c:v>
                </c:pt>
                <c:pt idx="892">
                  <c:v>7.5462201858229647E-2</c:v>
                </c:pt>
                <c:pt idx="893">
                  <c:v>7.7335019966980362E-2</c:v>
                </c:pt>
                <c:pt idx="894">
                  <c:v>7.8908116857717356E-2</c:v>
                </c:pt>
                <c:pt idx="895">
                  <c:v>8.0231394652204774E-2</c:v>
                </c:pt>
                <c:pt idx="896">
                  <c:v>8.1347715990004676E-2</c:v>
                </c:pt>
                <c:pt idx="897">
                  <c:v>8.2286336154480194E-2</c:v>
                </c:pt>
                <c:pt idx="898">
                  <c:v>8.3023364017595233E-2</c:v>
                </c:pt>
                <c:pt idx="899">
                  <c:v>8.3498626790724062E-2</c:v>
                </c:pt>
                <c:pt idx="900">
                  <c:v>8.3659699317980493E-2</c:v>
                </c:pt>
                <c:pt idx="901">
                  <c:v>8.3482898229772146E-2</c:v>
                </c:pt>
                <c:pt idx="902">
                  <c:v>8.2991841060051086E-2</c:v>
                </c:pt>
                <c:pt idx="903">
                  <c:v>8.2238976615714193E-2</c:v>
                </c:pt>
                <c:pt idx="904">
                  <c:v>8.1263087292089198E-2</c:v>
                </c:pt>
                <c:pt idx="905">
                  <c:v>7.9909599681377619E-2</c:v>
                </c:pt>
                <c:pt idx="906">
                  <c:v>7.8214910354169304E-2</c:v>
                </c:pt>
                <c:pt idx="907">
                  <c:v>7.6516869185470876E-2</c:v>
                </c:pt>
                <c:pt idx="908">
                  <c:v>7.5172389092478684E-2</c:v>
                </c:pt>
                <c:pt idx="909">
                  <c:v>7.4190412787853141E-2</c:v>
                </c:pt>
                <c:pt idx="910">
                  <c:v>7.3423738457484095E-2</c:v>
                </c:pt>
                <c:pt idx="911">
                  <c:v>7.2931602124159722E-2</c:v>
                </c:pt>
                <c:pt idx="912">
                  <c:v>7.2806269349888306E-2</c:v>
                </c:pt>
                <c:pt idx="913">
                  <c:v>7.3219664326340222E-2</c:v>
                </c:pt>
                <c:pt idx="914">
                  <c:v>7.4086072217279517E-2</c:v>
                </c:pt>
                <c:pt idx="915">
                  <c:v>7.5038852868385214E-2</c:v>
                </c:pt>
                <c:pt idx="916">
                  <c:v>7.5727560179298783E-2</c:v>
                </c:pt>
                <c:pt idx="917">
                  <c:v>7.6195726770982131E-2</c:v>
                </c:pt>
                <c:pt idx="918">
                  <c:v>7.6581836633336273E-2</c:v>
                </c:pt>
                <c:pt idx="919">
                  <c:v>7.6684222149874456E-2</c:v>
                </c:pt>
                <c:pt idx="920">
                  <c:v>7.6295401380146941E-2</c:v>
                </c:pt>
                <c:pt idx="921">
                  <c:v>7.5226305384088948E-2</c:v>
                </c:pt>
                <c:pt idx="922">
                  <c:v>7.3632592480556008E-2</c:v>
                </c:pt>
                <c:pt idx="923">
                  <c:v>7.1830215047500631E-2</c:v>
                </c:pt>
                <c:pt idx="924">
                  <c:v>7.0160474472180503E-2</c:v>
                </c:pt>
                <c:pt idx="925">
                  <c:v>6.8458994018398056E-2</c:v>
                </c:pt>
                <c:pt idx="926">
                  <c:v>6.666133830802988E-2</c:v>
                </c:pt>
                <c:pt idx="927">
                  <c:v>6.512738272375361E-2</c:v>
                </c:pt>
                <c:pt idx="928">
                  <c:v>6.4241166672567213E-2</c:v>
                </c:pt>
                <c:pt idx="929">
                  <c:v>6.420679269011885E-2</c:v>
                </c:pt>
                <c:pt idx="930">
                  <c:v>6.4792894661100997E-2</c:v>
                </c:pt>
                <c:pt idx="931">
                  <c:v>6.5694334163843515E-2</c:v>
                </c:pt>
                <c:pt idx="932">
                  <c:v>6.6595280793845218E-2</c:v>
                </c:pt>
                <c:pt idx="933">
                  <c:v>6.7659886830348279E-2</c:v>
                </c:pt>
                <c:pt idx="934">
                  <c:v>6.8964137524767752E-2</c:v>
                </c:pt>
                <c:pt idx="935">
                  <c:v>7.0130562980348254E-2</c:v>
                </c:pt>
                <c:pt idx="936">
                  <c:v>7.0765639407177616E-2</c:v>
                </c:pt>
                <c:pt idx="937">
                  <c:v>7.0662256271573923E-2</c:v>
                </c:pt>
                <c:pt idx="938">
                  <c:v>7.0087380754045345E-2</c:v>
                </c:pt>
                <c:pt idx="939">
                  <c:v>6.9297846080135561E-2</c:v>
                </c:pt>
                <c:pt idx="940">
                  <c:v>6.8582133713047222E-2</c:v>
                </c:pt>
                <c:pt idx="941">
                  <c:v>6.7823819335550206E-2</c:v>
                </c:pt>
                <c:pt idx="942">
                  <c:v>6.6947540243087966E-2</c:v>
                </c:pt>
                <c:pt idx="943">
                  <c:v>6.6248476513436766E-2</c:v>
                </c:pt>
                <c:pt idx="944">
                  <c:v>6.6049384214113854E-2</c:v>
                </c:pt>
                <c:pt idx="945">
                  <c:v>6.658802186187153E-2</c:v>
                </c:pt>
                <c:pt idx="946">
                  <c:v>6.7655761473727996E-2</c:v>
                </c:pt>
                <c:pt idx="947">
                  <c:v>6.8843946019577371E-2</c:v>
                </c:pt>
                <c:pt idx="948">
                  <c:v>6.9751714913944121E-2</c:v>
                </c:pt>
                <c:pt idx="949">
                  <c:v>7.0526356057996911E-2</c:v>
                </c:pt>
                <c:pt idx="950">
                  <c:v>7.1291911061312163E-2</c:v>
                </c:pt>
                <c:pt idx="951">
                  <c:v>7.1638433426296083E-2</c:v>
                </c:pt>
                <c:pt idx="952">
                  <c:v>7.1193859806448503E-2</c:v>
                </c:pt>
                <c:pt idx="953">
                  <c:v>6.973528061295084E-2</c:v>
                </c:pt>
                <c:pt idx="954">
                  <c:v>6.7511396910773153E-2</c:v>
                </c:pt>
                <c:pt idx="955">
                  <c:v>6.4840234148344528E-2</c:v>
                </c:pt>
                <c:pt idx="956">
                  <c:v>6.2022238263145915E-2</c:v>
                </c:pt>
                <c:pt idx="957">
                  <c:v>5.8773226186101674E-2</c:v>
                </c:pt>
                <c:pt idx="958">
                  <c:v>5.5062837972418184E-2</c:v>
                </c:pt>
                <c:pt idx="959">
                  <c:v>5.1514262785904118E-2</c:v>
                </c:pt>
                <c:pt idx="960">
                  <c:v>4.8791059497403089E-2</c:v>
                </c:pt>
                <c:pt idx="961">
                  <c:v>4.7086113493060473E-2</c:v>
                </c:pt>
                <c:pt idx="962">
                  <c:v>4.6042678766520038E-2</c:v>
                </c:pt>
                <c:pt idx="963">
                  <c:v>4.5509966465545545E-2</c:v>
                </c:pt>
                <c:pt idx="964">
                  <c:v>4.5318140269236355E-2</c:v>
                </c:pt>
                <c:pt idx="965">
                  <c:v>4.580111995827172E-2</c:v>
                </c:pt>
                <c:pt idx="966">
                  <c:v>4.6914105637295409E-2</c:v>
                </c:pt>
                <c:pt idx="967">
                  <c:v>4.7953263541842275E-2</c:v>
                </c:pt>
                <c:pt idx="968">
                  <c:v>4.821399493433598E-2</c:v>
                </c:pt>
                <c:pt idx="969">
                  <c:v>4.7617094244231564E-2</c:v>
                </c:pt>
                <c:pt idx="970">
                  <c:v>4.6501828314713847E-2</c:v>
                </c:pt>
                <c:pt idx="971">
                  <c:v>4.4859094575909697E-2</c:v>
                </c:pt>
                <c:pt idx="972">
                  <c:v>4.2646453037567353E-2</c:v>
                </c:pt>
                <c:pt idx="973">
                  <c:v>3.95775557439225E-2</c:v>
                </c:pt>
                <c:pt idx="974">
                  <c:v>3.5756146437120315E-2</c:v>
                </c:pt>
                <c:pt idx="975">
                  <c:v>3.1784099906352295E-2</c:v>
                </c:pt>
                <c:pt idx="976">
                  <c:v>2.8245444170903578E-2</c:v>
                </c:pt>
                <c:pt idx="977">
                  <c:v>2.5118667008082206E-2</c:v>
                </c:pt>
                <c:pt idx="978">
                  <c:v>2.2131761433633809E-2</c:v>
                </c:pt>
                <c:pt idx="979">
                  <c:v>1.9530758279841048E-2</c:v>
                </c:pt>
                <c:pt idx="980">
                  <c:v>1.7550983548266501E-2</c:v>
                </c:pt>
                <c:pt idx="981">
                  <c:v>1.6299166192350296E-2</c:v>
                </c:pt>
                <c:pt idx="982">
                  <c:v>1.5629562556407527E-2</c:v>
                </c:pt>
                <c:pt idx="983">
                  <c:v>1.5400081705532838E-2</c:v>
                </c:pt>
                <c:pt idx="984">
                  <c:v>1.547543240360625E-2</c:v>
                </c:pt>
                <c:pt idx="985">
                  <c:v>1.6003820214989032E-2</c:v>
                </c:pt>
                <c:pt idx="986">
                  <c:v>1.6983832237912749E-2</c:v>
                </c:pt>
                <c:pt idx="987">
                  <c:v>1.8090672479006156E-2</c:v>
                </c:pt>
                <c:pt idx="988">
                  <c:v>1.8977806803917419E-2</c:v>
                </c:pt>
                <c:pt idx="989">
                  <c:v>1.9591705648701919E-2</c:v>
                </c:pt>
                <c:pt idx="990">
                  <c:v>2.0100220520986957E-2</c:v>
                </c:pt>
                <c:pt idx="991">
                  <c:v>2.0523788465703123E-2</c:v>
                </c:pt>
                <c:pt idx="992">
                  <c:v>2.088294254279199E-2</c:v>
                </c:pt>
                <c:pt idx="993">
                  <c:v>2.1035373641125135E-2</c:v>
                </c:pt>
                <c:pt idx="994">
                  <c:v>2.1022819458051577E-2</c:v>
                </c:pt>
                <c:pt idx="995">
                  <c:v>2.1125535365766748E-2</c:v>
                </c:pt>
                <c:pt idx="996">
                  <c:v>2.1669217882816075E-2</c:v>
                </c:pt>
                <c:pt idx="997">
                  <c:v>2.2593543139446674E-2</c:v>
                </c:pt>
                <c:pt idx="998">
                  <c:v>2.3767661599591629E-2</c:v>
                </c:pt>
                <c:pt idx="999">
                  <c:v>2.5416449111366476E-2</c:v>
                </c:pt>
                <c:pt idx="1000">
                  <c:v>2.7736024714141563E-2</c:v>
                </c:pt>
                <c:pt idx="1001">
                  <c:v>3.0810441439639607E-2</c:v>
                </c:pt>
                <c:pt idx="1002">
                  <c:v>3.4518878311402601E-2</c:v>
                </c:pt>
                <c:pt idx="1003">
                  <c:v>3.878431834760053E-2</c:v>
                </c:pt>
                <c:pt idx="1004">
                  <c:v>4.3525265974997403E-2</c:v>
                </c:pt>
                <c:pt idx="1005">
                  <c:v>4.8818244247191958E-2</c:v>
                </c:pt>
                <c:pt idx="1006">
                  <c:v>5.4682674441436943E-2</c:v>
                </c:pt>
                <c:pt idx="1007">
                  <c:v>6.095187013250164E-2</c:v>
                </c:pt>
                <c:pt idx="1008">
                  <c:v>6.7471179273993098E-2</c:v>
                </c:pt>
                <c:pt idx="1009">
                  <c:v>7.4208959256622147E-3</c:v>
                </c:pt>
                <c:pt idx="1010">
                  <c:v>8.1274146947895518E-3</c:v>
                </c:pt>
                <c:pt idx="1011">
                  <c:v>8.8629475519073752E-3</c:v>
                </c:pt>
                <c:pt idx="1012">
                  <c:v>9.6207488353121668E-3</c:v>
                </c:pt>
                <c:pt idx="1013">
                  <c:v>1.0380788492299857E-2</c:v>
                </c:pt>
                <c:pt idx="1014">
                  <c:v>1.1148877799959822E-2</c:v>
                </c:pt>
                <c:pt idx="1015">
                  <c:v>1.1962354587493153E-2</c:v>
                </c:pt>
                <c:pt idx="1016">
                  <c:v>1.2856940612401897E-2</c:v>
                </c:pt>
                <c:pt idx="1017">
                  <c:v>1.3839444798289597E-2</c:v>
                </c:pt>
                <c:pt idx="1018">
                  <c:v>1.4886584726020885E-2</c:v>
                </c:pt>
                <c:pt idx="1019">
                  <c:v>1.5991116290108288E-2</c:v>
                </c:pt>
                <c:pt idx="1020">
                  <c:v>1.71476877848411E-2</c:v>
                </c:pt>
                <c:pt idx="1021">
                  <c:v>1.8399037698511363E-2</c:v>
                </c:pt>
                <c:pt idx="1022">
                  <c:v>1.9732110351823779E-2</c:v>
                </c:pt>
                <c:pt idx="1023">
                  <c:v>2.1067306028387037E-2</c:v>
                </c:pt>
                <c:pt idx="1024">
                  <c:v>2.2325374176132482E-2</c:v>
                </c:pt>
                <c:pt idx="1025">
                  <c:v>2.3513782855377138E-2</c:v>
                </c:pt>
                <c:pt idx="1026">
                  <c:v>2.4669805446743017E-2</c:v>
                </c:pt>
                <c:pt idx="1027">
                  <c:v>2.57590238264176E-2</c:v>
                </c:pt>
                <c:pt idx="1028">
                  <c:v>2.6745372271687485E-2</c:v>
                </c:pt>
                <c:pt idx="1029">
                  <c:v>2.7616403052011414E-2</c:v>
                </c:pt>
                <c:pt idx="1030">
                  <c:v>2.8391884699164323E-2</c:v>
                </c:pt>
                <c:pt idx="1031">
                  <c:v>2.9087610500694524E-2</c:v>
                </c:pt>
                <c:pt idx="1032">
                  <c:v>2.9718551295847363E-2</c:v>
                </c:pt>
                <c:pt idx="1033">
                  <c:v>3.0262213677244729E-2</c:v>
                </c:pt>
                <c:pt idx="1034">
                  <c:v>3.0719215820375442E-2</c:v>
                </c:pt>
                <c:pt idx="1035">
                  <c:v>3.1136297820864148E-2</c:v>
                </c:pt>
                <c:pt idx="1036">
                  <c:v>3.1561796579500839E-2</c:v>
                </c:pt>
                <c:pt idx="1037">
                  <c:v>3.1979865755413485E-2</c:v>
                </c:pt>
                <c:pt idx="1038">
                  <c:v>3.237405349220706E-2</c:v>
                </c:pt>
                <c:pt idx="1039">
                  <c:v>3.2788649966587313E-2</c:v>
                </c:pt>
                <c:pt idx="1040">
                  <c:v>3.3269841859672099E-2</c:v>
                </c:pt>
                <c:pt idx="1041">
                  <c:v>3.3859804786895438E-2</c:v>
                </c:pt>
                <c:pt idx="1042">
                  <c:v>3.4522056000762184E-2</c:v>
                </c:pt>
                <c:pt idx="1043">
                  <c:v>3.5185097269806009E-2</c:v>
                </c:pt>
                <c:pt idx="1044">
                  <c:v>3.5780735491090537E-2</c:v>
                </c:pt>
                <c:pt idx="1045">
                  <c:v>3.6349425101664085E-2</c:v>
                </c:pt>
                <c:pt idx="1046">
                  <c:v>3.6909372013512833E-2</c:v>
                </c:pt>
                <c:pt idx="1047">
                  <c:v>3.7361677368271201E-2</c:v>
                </c:pt>
                <c:pt idx="1048">
                  <c:v>3.7606349567282149E-2</c:v>
                </c:pt>
                <c:pt idx="1049">
                  <c:v>3.7627165353523569E-2</c:v>
                </c:pt>
                <c:pt idx="1050">
                  <c:v>3.7475693898792913E-2</c:v>
                </c:pt>
                <c:pt idx="1051">
                  <c:v>3.7153697177786299E-2</c:v>
                </c:pt>
                <c:pt idx="1052">
                  <c:v>3.666544464074295E-2</c:v>
                </c:pt>
                <c:pt idx="1053">
                  <c:v>3.5960110599351884E-2</c:v>
                </c:pt>
                <c:pt idx="1054">
                  <c:v>3.5052209213713346E-2</c:v>
                </c:pt>
                <c:pt idx="1055">
                  <c:v>3.4038423869061446E-2</c:v>
                </c:pt>
                <c:pt idx="1056">
                  <c:v>3.3019102984627118E-2</c:v>
                </c:pt>
                <c:pt idx="1057">
                  <c:v>3.195961717907634E-2</c:v>
                </c:pt>
                <c:pt idx="1058">
                  <c:v>3.0827283210819997E-2</c:v>
                </c:pt>
                <c:pt idx="1059">
                  <c:v>2.9725575628837621E-2</c:v>
                </c:pt>
                <c:pt idx="1060">
                  <c:v>2.8755920393057841E-2</c:v>
                </c:pt>
                <c:pt idx="1061">
                  <c:v>2.7938594562050934E-2</c:v>
                </c:pt>
                <c:pt idx="1062">
                  <c:v>2.7220813271771289E-2</c:v>
                </c:pt>
                <c:pt idx="1063">
                  <c:v>2.660542595424913E-2</c:v>
                </c:pt>
                <c:pt idx="1064">
                  <c:v>2.609321570277473E-2</c:v>
                </c:pt>
                <c:pt idx="1065">
                  <c:v>2.5729998965591111E-2</c:v>
                </c:pt>
                <c:pt idx="1066">
                  <c:v>2.5498542679196864E-2</c:v>
                </c:pt>
                <c:pt idx="1067">
                  <c:v>2.531266204440584E-2</c:v>
                </c:pt>
                <c:pt idx="1068">
                  <c:v>2.5085023095042076E-2</c:v>
                </c:pt>
                <c:pt idx="1069">
                  <c:v>2.4819641063711765E-2</c:v>
                </c:pt>
                <c:pt idx="1070">
                  <c:v>2.4553788365337715E-2</c:v>
                </c:pt>
                <c:pt idx="1071">
                  <c:v>2.424977737152198E-2</c:v>
                </c:pt>
                <c:pt idx="1072">
                  <c:v>2.3869551867768221E-2</c:v>
                </c:pt>
                <c:pt idx="1073">
                  <c:v>2.339515080284036E-2</c:v>
                </c:pt>
                <c:pt idx="1074">
                  <c:v>2.2848772338412801E-2</c:v>
                </c:pt>
                <c:pt idx="1075">
                  <c:v>2.225632895921283E-2</c:v>
                </c:pt>
                <c:pt idx="1076">
                  <c:v>2.164416501380725E-2</c:v>
                </c:pt>
                <c:pt idx="1077">
                  <c:v>2.1006554569080765E-2</c:v>
                </c:pt>
                <c:pt idx="1078">
                  <c:v>2.0333778742769513E-2</c:v>
                </c:pt>
                <c:pt idx="1079">
                  <c:v>1.9651498663086353E-2</c:v>
                </c:pt>
                <c:pt idx="1080">
                  <c:v>1.8983479282578465E-2</c:v>
                </c:pt>
                <c:pt idx="1081">
                  <c:v>1.8330925369447273E-2</c:v>
                </c:pt>
                <c:pt idx="1082">
                  <c:v>1.7683814656483259E-2</c:v>
                </c:pt>
                <c:pt idx="1083">
                  <c:v>1.7045335221104418E-2</c:v>
                </c:pt>
                <c:pt idx="1084">
                  <c:v>1.6416253062633009E-2</c:v>
                </c:pt>
                <c:pt idx="1085">
                  <c:v>1.5777956450085798E-2</c:v>
                </c:pt>
                <c:pt idx="1086">
                  <c:v>1.5133850110512791E-2</c:v>
                </c:pt>
                <c:pt idx="1087">
                  <c:v>1.4522919855825095E-2</c:v>
                </c:pt>
                <c:pt idx="1088">
                  <c:v>1.3980695560616539E-2</c:v>
                </c:pt>
                <c:pt idx="1089">
                  <c:v>1.351680408845881E-2</c:v>
                </c:pt>
                <c:pt idx="1090">
                  <c:v>1.311046906971884E-2</c:v>
                </c:pt>
                <c:pt idx="1091">
                  <c:v>1.2757528797475996E-2</c:v>
                </c:pt>
                <c:pt idx="1092">
                  <c:v>1.2455051656304797E-2</c:v>
                </c:pt>
                <c:pt idx="1093">
                  <c:v>1.2241741718445913E-2</c:v>
                </c:pt>
                <c:pt idx="1094">
                  <c:v>1.2106628745055732E-2</c:v>
                </c:pt>
                <c:pt idx="1095">
                  <c:v>1.1969545526714054E-2</c:v>
                </c:pt>
                <c:pt idx="1096">
                  <c:v>1.1750943842956692E-2</c:v>
                </c:pt>
                <c:pt idx="1097">
                  <c:v>1.1434285747591602E-2</c:v>
                </c:pt>
                <c:pt idx="1098">
                  <c:v>1.106292110608087E-2</c:v>
                </c:pt>
                <c:pt idx="1099">
                  <c:v>1.0645417741756273E-2</c:v>
                </c:pt>
                <c:pt idx="1100">
                  <c:v>1.0188892610299861E-2</c:v>
                </c:pt>
                <c:pt idx="1101">
                  <c:v>9.6618985110501834E-3</c:v>
                </c:pt>
                <c:pt idx="1102">
                  <c:v>9.0726014611054399E-3</c:v>
                </c:pt>
                <c:pt idx="1103">
                  <c:v>8.4848338641659114E-3</c:v>
                </c:pt>
                <c:pt idx="1104">
                  <c:v>7.9637225434054867E-3</c:v>
                </c:pt>
                <c:pt idx="1105">
                  <c:v>7.4893639385292246E-3</c:v>
                </c:pt>
                <c:pt idx="1106">
                  <c:v>7.0379014153293569E-3</c:v>
                </c:pt>
                <c:pt idx="1107">
                  <c:v>6.6645672218256964E-3</c:v>
                </c:pt>
                <c:pt idx="1108">
                  <c:v>6.4239672093372134E-3</c:v>
                </c:pt>
                <c:pt idx="1109">
                  <c:v>6.3127742863334215E-3</c:v>
                </c:pt>
                <c:pt idx="1110">
                  <c:v>6.3081051217136787E-3</c:v>
                </c:pt>
                <c:pt idx="1111">
                  <c:v>6.4308028636993397E-3</c:v>
                </c:pt>
                <c:pt idx="1112">
                  <c:v>6.7018159915172015E-3</c:v>
                </c:pt>
                <c:pt idx="1113">
                  <c:v>7.1613590244455341E-3</c:v>
                </c:pt>
                <c:pt idx="1114">
                  <c:v>7.7861511779852635E-3</c:v>
                </c:pt>
                <c:pt idx="1115">
                  <c:v>8.5068653207449624E-3</c:v>
                </c:pt>
                <c:pt idx="1116">
                  <c:v>9.2511093684430733E-3</c:v>
                </c:pt>
                <c:pt idx="1117">
                  <c:v>1.0053669091253228E-2</c:v>
                </c:pt>
                <c:pt idx="1118">
                  <c:v>1.0930549731671395E-2</c:v>
                </c:pt>
                <c:pt idx="1119">
                  <c:v>1.1789480461333152E-2</c:v>
                </c:pt>
                <c:pt idx="1120">
                  <c:v>1.2539177199042257E-2</c:v>
                </c:pt>
                <c:pt idx="1121">
                  <c:v>1.3154295092210097E-2</c:v>
                </c:pt>
                <c:pt idx="1122">
                  <c:v>1.3684127933765012E-2</c:v>
                </c:pt>
                <c:pt idx="1123">
                  <c:v>1.4151442704138803E-2</c:v>
                </c:pt>
                <c:pt idx="1124">
                  <c:v>1.4578265120602682E-2</c:v>
                </c:pt>
                <c:pt idx="1125">
                  <c:v>1.4947440700549146E-2</c:v>
                </c:pt>
                <c:pt idx="1126">
                  <c:v>1.525396635923822E-2</c:v>
                </c:pt>
                <c:pt idx="1127">
                  <c:v>1.5546345700832596E-2</c:v>
                </c:pt>
                <c:pt idx="1128">
                  <c:v>1.586980566987491E-2</c:v>
                </c:pt>
                <c:pt idx="1129">
                  <c:v>1.622324323449021E-2</c:v>
                </c:pt>
                <c:pt idx="1130">
                  <c:v>1.6588003743755034E-2</c:v>
                </c:pt>
                <c:pt idx="1131">
                  <c:v>1.698000647830512E-2</c:v>
                </c:pt>
                <c:pt idx="1132">
                  <c:v>1.7415450844283073E-2</c:v>
                </c:pt>
                <c:pt idx="1133">
                  <c:v>1.789978581041159E-2</c:v>
                </c:pt>
                <c:pt idx="1134">
                  <c:v>1.8424444827241933E-2</c:v>
                </c:pt>
                <c:pt idx="1135">
                  <c:v>1.8983249913401265E-2</c:v>
                </c:pt>
                <c:pt idx="1136">
                  <c:v>1.9571500740068137E-2</c:v>
                </c:pt>
                <c:pt idx="1137">
                  <c:v>2.0192792013819273E-2</c:v>
                </c:pt>
                <c:pt idx="1138">
                  <c:v>2.0845781965245266E-2</c:v>
                </c:pt>
                <c:pt idx="1139">
                  <c:v>2.1522121905769239E-2</c:v>
                </c:pt>
                <c:pt idx="1140">
                  <c:v>2.2211206417129804E-2</c:v>
                </c:pt>
                <c:pt idx="1141">
                  <c:v>2.2922693635273869E-2</c:v>
                </c:pt>
                <c:pt idx="1142">
                  <c:v>2.3655498917875037E-2</c:v>
                </c:pt>
                <c:pt idx="1143">
                  <c:v>2.4384860444596968E-2</c:v>
                </c:pt>
                <c:pt idx="1144">
                  <c:v>2.5088376966929383E-2</c:v>
                </c:pt>
                <c:pt idx="1145">
                  <c:v>2.5792228723287569E-2</c:v>
                </c:pt>
                <c:pt idx="1146">
                  <c:v>2.6497096556302443E-2</c:v>
                </c:pt>
                <c:pt idx="1147">
                  <c:v>2.7141132130107871E-2</c:v>
                </c:pt>
                <c:pt idx="1148">
                  <c:v>2.7663377795104468E-2</c:v>
                </c:pt>
                <c:pt idx="1149">
                  <c:v>2.8078120982413798E-2</c:v>
                </c:pt>
                <c:pt idx="1150">
                  <c:v>2.840984627438313E-2</c:v>
                </c:pt>
                <c:pt idx="1151">
                  <c:v>2.861493607137109E-2</c:v>
                </c:pt>
                <c:pt idx="1152">
                  <c:v>2.8650657299498689E-2</c:v>
                </c:pt>
                <c:pt idx="1153">
                  <c:v>2.8502500121241815E-2</c:v>
                </c:pt>
                <c:pt idx="1154">
                  <c:v>2.8197335660810452E-2</c:v>
                </c:pt>
                <c:pt idx="1155">
                  <c:v>2.7746081326653866E-2</c:v>
                </c:pt>
                <c:pt idx="1156">
                  <c:v>2.7163635111391228E-2</c:v>
                </c:pt>
                <c:pt idx="1157">
                  <c:v>2.6398064454660804E-2</c:v>
                </c:pt>
                <c:pt idx="1158">
                  <c:v>2.5457665143261827E-2</c:v>
                </c:pt>
                <c:pt idx="1159">
                  <c:v>2.4443432230851408E-2</c:v>
                </c:pt>
                <c:pt idx="1160">
                  <c:v>2.3458773240557455E-2</c:v>
                </c:pt>
                <c:pt idx="1161">
                  <c:v>2.2482241008382E-2</c:v>
                </c:pt>
                <c:pt idx="1162">
                  <c:v>2.1474116346065691E-2</c:v>
                </c:pt>
                <c:pt idx="1163">
                  <c:v>2.0515245431943503E-2</c:v>
                </c:pt>
                <c:pt idx="1164">
                  <c:v>1.9688464286434771E-2</c:v>
                </c:pt>
                <c:pt idx="1165">
                  <c:v>1.9024028345350247E-2</c:v>
                </c:pt>
                <c:pt idx="1166">
                  <c:v>1.8477926034836629E-2</c:v>
                </c:pt>
                <c:pt idx="1167">
                  <c:v>1.8022522580918507E-2</c:v>
                </c:pt>
                <c:pt idx="1168">
                  <c:v>1.7632333511208326E-2</c:v>
                </c:pt>
                <c:pt idx="1169">
                  <c:v>1.7332796442937518E-2</c:v>
                </c:pt>
                <c:pt idx="1170">
                  <c:v>1.7128172673450157E-2</c:v>
                </c:pt>
                <c:pt idx="1171">
                  <c:v>1.6956641911820603E-2</c:v>
                </c:pt>
                <c:pt idx="1172">
                  <c:v>1.6757096138932778E-2</c:v>
                </c:pt>
                <c:pt idx="1173">
                  <c:v>1.6536524212149725E-2</c:v>
                </c:pt>
                <c:pt idx="1174">
                  <c:v>1.6319803882757163E-2</c:v>
                </c:pt>
                <c:pt idx="1175">
                  <c:v>1.6073986511405333E-2</c:v>
                </c:pt>
                <c:pt idx="1176">
                  <c:v>1.5763840844893292E-2</c:v>
                </c:pt>
                <c:pt idx="1177">
                  <c:v>1.5376073444566655E-2</c:v>
                </c:pt>
                <c:pt idx="1178">
                  <c:v>1.4929544366759778E-2</c:v>
                </c:pt>
                <c:pt idx="1179">
                  <c:v>1.4444363020140839E-2</c:v>
                </c:pt>
                <c:pt idx="1180">
                  <c:v>1.3937265561596569E-2</c:v>
                </c:pt>
                <c:pt idx="1181">
                  <c:v>1.3404002654254777E-2</c:v>
                </c:pt>
                <c:pt idx="1182">
                  <c:v>1.2836074866922299E-2</c:v>
                </c:pt>
                <c:pt idx="1183">
                  <c:v>1.225048432418787E-3</c:v>
                </c:pt>
                <c:pt idx="1184">
                  <c:v>1.1662855750630348E-2</c:v>
                </c:pt>
                <c:pt idx="1185">
                  <c:v>1.106605312855506E-2</c:v>
                </c:pt>
                <c:pt idx="1186">
                  <c:v>1.0454145174106711E-2</c:v>
                </c:pt>
                <c:pt idx="1187">
                  <c:v>9.8473147091022381E-3</c:v>
                </c:pt>
                <c:pt idx="1188">
                  <c:v>9.2676176349292191E-3</c:v>
                </c:pt>
                <c:pt idx="1189">
                  <c:v>8.7042423235796241E-3</c:v>
                </c:pt>
                <c:pt idx="1190">
                  <c:v>8.1500913011732356E-3</c:v>
                </c:pt>
                <c:pt idx="1191">
                  <c:v>7.6354210708510228E-3</c:v>
                </c:pt>
                <c:pt idx="1192">
                  <c:v>7.1910243022623669E-3</c:v>
                </c:pt>
                <c:pt idx="1193">
                  <c:v>6.8187800202577538E-3</c:v>
                </c:pt>
                <c:pt idx="1194">
                  <c:v>6.5046418076080918E-3</c:v>
                </c:pt>
                <c:pt idx="1195">
                  <c:v>6.2560324268396668E-3</c:v>
                </c:pt>
                <c:pt idx="1196">
                  <c:v>6.078607934023407E-3</c:v>
                </c:pt>
                <c:pt idx="1197">
                  <c:v>5.9957933913655226E-3</c:v>
                </c:pt>
                <c:pt idx="1198">
                  <c:v>5.9971083077394564E-3</c:v>
                </c:pt>
                <c:pt idx="1199">
                  <c:v>6.0416356603895834E-3</c:v>
                </c:pt>
                <c:pt idx="1200">
                  <c:v>6.0883252145824867E-3</c:v>
                </c:pt>
                <c:pt idx="1201">
                  <c:v>6.1527038302976568E-3</c:v>
                </c:pt>
                <c:pt idx="1202">
                  <c:v>6.2467446071774388E-3</c:v>
                </c:pt>
                <c:pt idx="1203">
                  <c:v>6.3278382713980582E-3</c:v>
                </c:pt>
                <c:pt idx="1204">
                  <c:v>6.3531490621436572E-3</c:v>
                </c:pt>
                <c:pt idx="1205">
                  <c:v>6.3171929262255157E-3</c:v>
                </c:pt>
                <c:pt idx="1206">
                  <c:v>6.2422764921292728E-3</c:v>
                </c:pt>
                <c:pt idx="1207">
                  <c:v>6.122408942217876E-3</c:v>
                </c:pt>
                <c:pt idx="1208">
                  <c:v>5.9534854557490684E-3</c:v>
                </c:pt>
                <c:pt idx="1209">
                  <c:v>5.7115356232291074E-3</c:v>
                </c:pt>
                <c:pt idx="1210">
                  <c:v>5.4078994547466803E-3</c:v>
                </c:pt>
                <c:pt idx="1211">
                  <c:v>5.0862969565633846E-3</c:v>
                </c:pt>
                <c:pt idx="1212">
                  <c:v>4.7916649300231845E-3</c:v>
                </c:pt>
                <c:pt idx="1213">
                  <c:v>4.5211025524729198E-3</c:v>
                </c:pt>
                <c:pt idx="1214">
                  <c:v>4.2564689844563717E-3</c:v>
                </c:pt>
                <c:pt idx="1215">
                  <c:v>4.0161008171085135E-3</c:v>
                </c:pt>
                <c:pt idx="1216">
                  <c:v>3.816941759636411E-3</c:v>
                </c:pt>
                <c:pt idx="1217">
                  <c:v>3.6685771868796764E-3</c:v>
                </c:pt>
                <c:pt idx="1218">
                  <c:v>3.5599684980928571E-3</c:v>
                </c:pt>
                <c:pt idx="1219">
                  <c:v>3.4793597898584933E-3</c:v>
                </c:pt>
                <c:pt idx="1220">
                  <c:v>3.4159886206568085E-3</c:v>
                </c:pt>
                <c:pt idx="1221">
                  <c:v>3.3774232590158999E-3</c:v>
                </c:pt>
                <c:pt idx="1222">
                  <c:v>3.3661254135015661E-3</c:v>
                </c:pt>
                <c:pt idx="1223">
                  <c:v>3.3625207107670356E-2</c:v>
                </c:pt>
                <c:pt idx="1224">
                  <c:v>3.3451721118408856E-2</c:v>
                </c:pt>
                <c:pt idx="1225">
                  <c:v>3.3141018489835174E-2</c:v>
                </c:pt>
                <c:pt idx="1226">
                  <c:v>3.2774061710020619E-2</c:v>
                </c:pt>
                <c:pt idx="1227">
                  <c:v>3.2317850643368909E-2</c:v>
                </c:pt>
                <c:pt idx="1228">
                  <c:v>3.1705898357021742E-2</c:v>
                </c:pt>
                <c:pt idx="1229">
                  <c:v>3.086760588123328E-2</c:v>
                </c:pt>
                <c:pt idx="1230">
                  <c:v>2.9850244322516602E-2</c:v>
                </c:pt>
                <c:pt idx="1231">
                  <c:v>2.8795486667709438E-2</c:v>
                </c:pt>
                <c:pt idx="1232">
                  <c:v>2.785460229452634E-2</c:v>
                </c:pt>
                <c:pt idx="1233">
                  <c:v>2.7003842744266059E-2</c:v>
                </c:pt>
                <c:pt idx="1234">
                  <c:v>2.6191350039475737E-2</c:v>
                </c:pt>
                <c:pt idx="1235">
                  <c:v>2.5488042988589192E-2</c:v>
                </c:pt>
                <c:pt idx="1236">
                  <c:v>2.495523082295846E-2</c:v>
                </c:pt>
                <c:pt idx="1237">
                  <c:v>2.464901657630603E-2</c:v>
                </c:pt>
                <c:pt idx="1238">
                  <c:v>2.4517311528114864E-2</c:v>
                </c:pt>
                <c:pt idx="1239">
                  <c:v>2.4485249777706566E-2</c:v>
                </c:pt>
                <c:pt idx="1240">
                  <c:v>2.4492394235957976E-2</c:v>
                </c:pt>
                <c:pt idx="1241">
                  <c:v>2.4576218931816485E-2</c:v>
                </c:pt>
                <c:pt idx="1242">
                  <c:v>2.4755044451935507E-2</c:v>
                </c:pt>
                <c:pt idx="1243">
                  <c:v>2.4906699420126036E-2</c:v>
                </c:pt>
                <c:pt idx="1244">
                  <c:v>2.4904623503250428E-2</c:v>
                </c:pt>
                <c:pt idx="1245">
                  <c:v>2.46927662670142E-2</c:v>
                </c:pt>
                <c:pt idx="1246">
                  <c:v>2.4350990357950991E-2</c:v>
                </c:pt>
                <c:pt idx="1247">
                  <c:v>2.3925883569756681E-2</c:v>
                </c:pt>
                <c:pt idx="1248">
                  <c:v>2.3482933772772056E-2</c:v>
                </c:pt>
                <c:pt idx="1249">
                  <c:v>2.2989828041940042E-2</c:v>
                </c:pt>
                <c:pt idx="1250">
                  <c:v>2.2422783460562111E-2</c:v>
                </c:pt>
                <c:pt idx="1251">
                  <c:v>2.1864952154244405E-2</c:v>
                </c:pt>
                <c:pt idx="1252">
                  <c:v>2.1371320593276115E-2</c:v>
                </c:pt>
                <c:pt idx="1253">
                  <c:v>2.0909206600228457E-2</c:v>
                </c:pt>
                <c:pt idx="1254">
                  <c:v>2.0465212472102715E-2</c:v>
                </c:pt>
                <c:pt idx="1255">
                  <c:v>2.0123318549186867E-2</c:v>
                </c:pt>
                <c:pt idx="1256">
                  <c:v>1.9958009584927584E-2</c:v>
                </c:pt>
                <c:pt idx="1257">
                  <c:v>2.0015483067026812E-2</c:v>
                </c:pt>
                <c:pt idx="1258">
                  <c:v>2.0253616452860626E-2</c:v>
                </c:pt>
                <c:pt idx="1259">
                  <c:v>2.0593089096247331E-2</c:v>
                </c:pt>
                <c:pt idx="1260">
                  <c:v>2.0973754257703758E-2</c:v>
                </c:pt>
                <c:pt idx="1261">
                  <c:v>2.1413253531484218E-2</c:v>
                </c:pt>
                <c:pt idx="1262">
                  <c:v>2.1929732502778757E-2</c:v>
                </c:pt>
                <c:pt idx="1263">
                  <c:v>2.2478529562761019E-2</c:v>
                </c:pt>
                <c:pt idx="1264">
                  <c:v>2.3024832442031427E-2</c:v>
                </c:pt>
                <c:pt idx="1265">
                  <c:v>2.3587942447434833E-2</c:v>
                </c:pt>
                <c:pt idx="1266">
                  <c:v>2.4180723419185556E-2</c:v>
                </c:pt>
                <c:pt idx="1267">
                  <c:v>2.4738198335607954E-2</c:v>
                </c:pt>
                <c:pt idx="1268">
                  <c:v>2.5200267067319551E-2</c:v>
                </c:pt>
                <c:pt idx="1269">
                  <c:v>2.5530620556803611E-2</c:v>
                </c:pt>
                <c:pt idx="1270">
                  <c:v>2.5766523171018685E-2</c:v>
                </c:pt>
                <c:pt idx="1271">
                  <c:v>2.5958076476622426E-2</c:v>
                </c:pt>
                <c:pt idx="1272">
                  <c:v>2.6155253333226387E-2</c:v>
                </c:pt>
                <c:pt idx="1273">
                  <c:v>2.6274493038401844E-2</c:v>
                </c:pt>
                <c:pt idx="1274">
                  <c:v>2.6316255573784919E-2</c:v>
                </c:pt>
                <c:pt idx="1275">
                  <c:v>2.6465984078186192E-2</c:v>
                </c:pt>
                <c:pt idx="1276">
                  <c:v>2.6899806196773252E-2</c:v>
                </c:pt>
                <c:pt idx="1277">
                  <c:v>2.771167387558144E-2</c:v>
                </c:pt>
                <c:pt idx="1278">
                  <c:v>2.8789855502587496E-2</c:v>
                </c:pt>
                <c:pt idx="1279">
                  <c:v>2.9987634340783009E-2</c:v>
                </c:pt>
                <c:pt idx="1280">
                  <c:v>3.1148754866561126E-2</c:v>
                </c:pt>
                <c:pt idx="1281">
                  <c:v>3.2286983313553425E-2</c:v>
                </c:pt>
                <c:pt idx="1282">
                  <c:v>3.3463380201155288E-2</c:v>
                </c:pt>
                <c:pt idx="1283">
                  <c:v>3.4597336890664222E-2</c:v>
                </c:pt>
                <c:pt idx="1284">
                  <c:v>3.5598913097320717E-2</c:v>
                </c:pt>
                <c:pt idx="1285">
                  <c:v>3.6499379956251278E-2</c:v>
                </c:pt>
                <c:pt idx="1286">
                  <c:v>3.7331966478911807E-2</c:v>
                </c:pt>
                <c:pt idx="1287">
                  <c:v>3.7991704615051691E-2</c:v>
                </c:pt>
                <c:pt idx="1288">
                  <c:v>3.8365008835160065E-2</c:v>
                </c:pt>
                <c:pt idx="1289">
                  <c:v>3.8413863870979163E-2</c:v>
                </c:pt>
                <c:pt idx="1290">
                  <c:v>3.8199273174529848E-2</c:v>
                </c:pt>
                <c:pt idx="1291">
                  <c:v>3.7772728759465031E-2</c:v>
                </c:pt>
                <c:pt idx="1292">
                  <c:v>3.7175991634277608E-2</c:v>
                </c:pt>
                <c:pt idx="1293">
                  <c:v>3.6334391903737939E-2</c:v>
                </c:pt>
                <c:pt idx="1294">
                  <c:v>3.5256209994340093E-2</c:v>
                </c:pt>
                <c:pt idx="1295">
                  <c:v>3.4106472190894167E-2</c:v>
                </c:pt>
                <c:pt idx="1296">
                  <c:v>3.3035429473102909E-2</c:v>
                </c:pt>
                <c:pt idx="1297">
                  <c:v>3.2037919819851886E-2</c:v>
                </c:pt>
                <c:pt idx="1298">
                  <c:v>3.1033319770048858E-2</c:v>
                </c:pt>
                <c:pt idx="1299">
                  <c:v>3.0123043143841143E-2</c:v>
                </c:pt>
                <c:pt idx="1300">
                  <c:v>2.9390079717196212E-2</c:v>
                </c:pt>
                <c:pt idx="1301">
                  <c:v>2.8844025331957027E-2</c:v>
                </c:pt>
                <c:pt idx="1302">
                  <c:v>2.8428937341198612E-2</c:v>
                </c:pt>
                <c:pt idx="1303">
                  <c:v>2.8185483799592986E-2</c:v>
                </c:pt>
                <c:pt idx="1304">
                  <c:v>2.8150018890088779E-2</c:v>
                </c:pt>
                <c:pt idx="1305">
                  <c:v>2.8324285382193386E-2</c:v>
                </c:pt>
                <c:pt idx="1306">
                  <c:v>2.8700132090171096E-2</c:v>
                </c:pt>
                <c:pt idx="1307">
                  <c:v>2.9271670026281796E-2</c:v>
                </c:pt>
                <c:pt idx="1308">
                  <c:v>3.0037571013804887E-2</c:v>
                </c:pt>
                <c:pt idx="1309">
                  <c:v>3.1061433212415005E-2</c:v>
                </c:pt>
                <c:pt idx="1310">
                  <c:v>3.231272134075569E-2</c:v>
                </c:pt>
                <c:pt idx="1311">
                  <c:v>3.3708598868989602E-2</c:v>
                </c:pt>
                <c:pt idx="1312">
                  <c:v>3.5146103969487294E-2</c:v>
                </c:pt>
                <c:pt idx="1313">
                  <c:v>3.6658812931614E-2</c:v>
                </c:pt>
                <c:pt idx="1314">
                  <c:v>3.8281471272802688E-2</c:v>
                </c:pt>
                <c:pt idx="1315">
                  <c:v>3.9915153904482609E-2</c:v>
                </c:pt>
                <c:pt idx="1316">
                  <c:v>4.1474032878434083E-2</c:v>
                </c:pt>
                <c:pt idx="1317">
                  <c:v>4.2973472855985441E-2</c:v>
                </c:pt>
                <c:pt idx="1318">
                  <c:v>4.4452490489836106E-2</c:v>
                </c:pt>
                <c:pt idx="1319">
                  <c:v>4.5822076201279684E-2</c:v>
                </c:pt>
                <c:pt idx="1320">
                  <c:v>4.7007815628790514E-2</c:v>
                </c:pt>
                <c:pt idx="1321">
                  <c:v>4.8019604229776428E-2</c:v>
                </c:pt>
                <c:pt idx="1322">
                  <c:v>4.888527530104686E-2</c:v>
                </c:pt>
                <c:pt idx="1323">
                  <c:v>4.9565750840652588E-2</c:v>
                </c:pt>
                <c:pt idx="1324">
                  <c:v>5.0003657334201014E-2</c:v>
                </c:pt>
                <c:pt idx="1325">
                  <c:v>5.0136182362352913E-2</c:v>
                </c:pt>
                <c:pt idx="1326">
                  <c:v>5.0007876255792123E-2</c:v>
                </c:pt>
                <c:pt idx="1327">
                  <c:v>4.9743917118822797E-2</c:v>
                </c:pt>
                <c:pt idx="1328">
                  <c:v>4.9450070647632835E-2</c:v>
                </c:pt>
                <c:pt idx="1329">
                  <c:v>4.9098247765957559E-2</c:v>
                </c:pt>
                <c:pt idx="1330">
                  <c:v>4.8656776958591066E-2</c:v>
                </c:pt>
                <c:pt idx="1331">
                  <c:v>4.8207058731099678E-2</c:v>
                </c:pt>
                <c:pt idx="1332">
                  <c:v>4.7825691987784968E-2</c:v>
                </c:pt>
                <c:pt idx="1333">
                  <c:v>4.7494905671245147E-2</c:v>
                </c:pt>
                <c:pt idx="1334">
                  <c:v>4.7185123491141165E-2</c:v>
                </c:pt>
                <c:pt idx="1335">
                  <c:v>4.6974750493492159E-2</c:v>
                </c:pt>
                <c:pt idx="1336">
                  <c:v>4.6942736646210237E-2</c:v>
                </c:pt>
                <c:pt idx="1337">
                  <c:v>4.7129577143742336E-2</c:v>
                </c:pt>
                <c:pt idx="1338">
                  <c:v>4.7479833260204926E-2</c:v>
                </c:pt>
                <c:pt idx="1339">
                  <c:v>4.7962100098283521E-2</c:v>
                </c:pt>
                <c:pt idx="1340">
                  <c:v>4.8554257691736553E-2</c:v>
                </c:pt>
                <c:pt idx="1341">
                  <c:v>4.9250311055433441E-2</c:v>
                </c:pt>
                <c:pt idx="1342">
                  <c:v>5.0080995741716663E-2</c:v>
                </c:pt>
                <c:pt idx="1343">
                  <c:v>5.0997070773934575E-2</c:v>
                </c:pt>
                <c:pt idx="1344">
                  <c:v>5.1962862383178293E-2</c:v>
                </c:pt>
                <c:pt idx="1345">
                  <c:v>5.3019424453168151E-2</c:v>
                </c:pt>
                <c:pt idx="1346">
                  <c:v>5.4164790364850307E-2</c:v>
                </c:pt>
                <c:pt idx="1347">
                  <c:v>5.532339742993695E-2</c:v>
                </c:pt>
                <c:pt idx="1348">
                  <c:v>5.6423384238024898E-2</c:v>
                </c:pt>
                <c:pt idx="1349">
                  <c:v>5.7448521797191371E-2</c:v>
                </c:pt>
                <c:pt idx="1350">
                  <c:v>5.8435255416880952E-2</c:v>
                </c:pt>
                <c:pt idx="1351">
                  <c:v>5.9375494715750737E-2</c:v>
                </c:pt>
                <c:pt idx="1352">
                  <c:v>6.0280639087393867E-2</c:v>
                </c:pt>
                <c:pt idx="1353">
                  <c:v>6.1131726242820719E-2</c:v>
                </c:pt>
                <c:pt idx="1354">
                  <c:v>6.1929876402916306E-2</c:v>
                </c:pt>
                <c:pt idx="1355">
                  <c:v>6.2694665400138766E-2</c:v>
                </c:pt>
                <c:pt idx="1356">
                  <c:v>6.3426369136082877E-2</c:v>
                </c:pt>
                <c:pt idx="1357">
                  <c:v>6.4101259233585881E-2</c:v>
                </c:pt>
                <c:pt idx="1358">
                  <c:v>6.4732359593684549E-2</c:v>
                </c:pt>
                <c:pt idx="1359">
                  <c:v>6.5363133234947773E-2</c:v>
                </c:pt>
                <c:pt idx="1360">
                  <c:v>6.6022642762518985E-2</c:v>
                </c:pt>
                <c:pt idx="1361">
                  <c:v>6.6712335420721969E-2</c:v>
                </c:pt>
                <c:pt idx="1362">
                  <c:v>6.7419034598890606E-2</c:v>
                </c:pt>
                <c:pt idx="1363">
                  <c:v>6.8162163440136078E-2</c:v>
                </c:pt>
                <c:pt idx="1364">
                  <c:v>6.8956757123219303E-2</c:v>
                </c:pt>
                <c:pt idx="1365">
                  <c:v>6.9835580879451895E-2</c:v>
                </c:pt>
                <c:pt idx="1366">
                  <c:v>7.0775385648695954E-2</c:v>
                </c:pt>
                <c:pt idx="1367">
                  <c:v>7.1729722739932097E-2</c:v>
                </c:pt>
                <c:pt idx="1368">
                  <c:v>7.2614113498204486E-2</c:v>
                </c:pt>
                <c:pt idx="1369">
                  <c:v>7.3450831030730426E-2</c:v>
                </c:pt>
                <c:pt idx="1370">
                  <c:v>7.4266149055211395E-2</c:v>
                </c:pt>
                <c:pt idx="1371">
                  <c:v>7.5015046103277444E-2</c:v>
                </c:pt>
                <c:pt idx="1372">
                  <c:v>7.5647721783105096E-2</c:v>
                </c:pt>
                <c:pt idx="1373">
                  <c:v>7.6145329486440996E-2</c:v>
                </c:pt>
                <c:pt idx="1374">
                  <c:v>7.6531405964408425E-2</c:v>
                </c:pt>
                <c:pt idx="1375">
                  <c:v>7.6843065910302752E-2</c:v>
                </c:pt>
                <c:pt idx="1376">
                  <c:v>7.7102875359461809E-2</c:v>
                </c:pt>
                <c:pt idx="1377">
                  <c:v>7.7270853204017192E-2</c:v>
                </c:pt>
                <c:pt idx="1378">
                  <c:v>7.7350332929229229E-2</c:v>
                </c:pt>
                <c:pt idx="1379">
                  <c:v>7.7431590446102927E-2</c:v>
                </c:pt>
                <c:pt idx="1380">
                  <c:v>7.7615216473107873E-2</c:v>
                </c:pt>
                <c:pt idx="1381">
                  <c:v>7.7901701421591349E-2</c:v>
                </c:pt>
                <c:pt idx="1382">
                  <c:v>7.8247487183779801E-2</c:v>
                </c:pt>
                <c:pt idx="1383">
                  <c:v>7.8677857110402691E-2</c:v>
                </c:pt>
                <c:pt idx="1384">
                  <c:v>7.9193552227658448E-2</c:v>
                </c:pt>
                <c:pt idx="1385">
                  <c:v>7.9815904223708864E-2</c:v>
                </c:pt>
                <c:pt idx="1386">
                  <c:v>8.0532737816895253E-2</c:v>
                </c:pt>
                <c:pt idx="1387">
                  <c:v>8.131876762023213E-2</c:v>
                </c:pt>
                <c:pt idx="1388">
                  <c:v>8.2173179439510594E-2</c:v>
                </c:pt>
                <c:pt idx="1389">
                  <c:v>8.3102234284909843E-2</c:v>
                </c:pt>
                <c:pt idx="1390">
                  <c:v>8.410922535452095E-2</c:v>
                </c:pt>
                <c:pt idx="1391">
                  <c:v>8.5152958627790903E-2</c:v>
                </c:pt>
                <c:pt idx="1392">
                  <c:v>8.6202062266598878E-2</c:v>
                </c:pt>
                <c:pt idx="1393">
                  <c:v>8.7288316217677797E-2</c:v>
                </c:pt>
                <c:pt idx="1394">
                  <c:v>8.842342525457686E-2</c:v>
                </c:pt>
                <c:pt idx="1395">
                  <c:v>8.9507755717466386E-2</c:v>
                </c:pt>
                <c:pt idx="1396">
                  <c:v>9.0456896064061904E-2</c:v>
                </c:pt>
                <c:pt idx="1397">
                  <c:v>9.1251396490292389E-2</c:v>
                </c:pt>
                <c:pt idx="1398">
                  <c:v>9.1932026524099861E-2</c:v>
                </c:pt>
                <c:pt idx="1399">
                  <c:v>9.2532265139977574E-2</c:v>
                </c:pt>
                <c:pt idx="1400">
                  <c:v>9.3056426335706377E-2</c:v>
                </c:pt>
                <c:pt idx="1401">
                  <c:v>9.350664185302919E-2</c:v>
                </c:pt>
                <c:pt idx="1402">
                  <c:v>9.3875861700287735E-2</c:v>
                </c:pt>
                <c:pt idx="1403">
                  <c:v>9.4185828923474435E-2</c:v>
                </c:pt>
                <c:pt idx="1404">
                  <c:v>9.4463283600330419E-2</c:v>
                </c:pt>
                <c:pt idx="1405">
                  <c:v>9.4673550924966599E-2</c:v>
                </c:pt>
                <c:pt idx="1406">
                  <c:v>9.4821166276681551E-2</c:v>
                </c:pt>
                <c:pt idx="1407">
                  <c:v>9.4959720953151625E-2</c:v>
                </c:pt>
                <c:pt idx="1408">
                  <c:v>9.5157724539459712E-2</c:v>
                </c:pt>
                <c:pt idx="1409">
                  <c:v>9.5452963481103797E-2</c:v>
                </c:pt>
                <c:pt idx="1410">
                  <c:v>9.5795148740210889E-2</c:v>
                </c:pt>
                <c:pt idx="1411">
                  <c:v>9.614462956727228E-2</c:v>
                </c:pt>
                <c:pt idx="1412">
                  <c:v>9.6437227092240035E-2</c:v>
                </c:pt>
                <c:pt idx="1413">
                  <c:v>9.6687343447574542E-2</c:v>
                </c:pt>
                <c:pt idx="1414">
                  <c:v>9.6909107320720889E-2</c:v>
                </c:pt>
                <c:pt idx="1415">
                  <c:v>9.7074277444065118E-2</c:v>
                </c:pt>
                <c:pt idx="1416">
                  <c:v>9.7174308600491199E-2</c:v>
                </c:pt>
                <c:pt idx="1417">
                  <c:v>9.7210787038164326E-2</c:v>
                </c:pt>
                <c:pt idx="1418">
                  <c:v>9.7191225018667032E-2</c:v>
                </c:pt>
                <c:pt idx="1419">
                  <c:v>9.7081710651449687E-2</c:v>
                </c:pt>
                <c:pt idx="1420">
                  <c:v>9.6843598469756931E-2</c:v>
                </c:pt>
                <c:pt idx="1421">
                  <c:v>9.6394416746659994E-2</c:v>
                </c:pt>
                <c:pt idx="1422">
                  <c:v>9.5777924469461734E-2</c:v>
                </c:pt>
                <c:pt idx="1423">
                  <c:v>9.5137492207154228E-2</c:v>
                </c:pt>
                <c:pt idx="1424">
                  <c:v>9.4615383010702839E-2</c:v>
                </c:pt>
                <c:pt idx="1425">
                  <c:v>9.4199481706077046E-2</c:v>
                </c:pt>
                <c:pt idx="1426">
                  <c:v>9.3827163711885583E-2</c:v>
                </c:pt>
                <c:pt idx="1427">
                  <c:v>9.3573584560901646E-2</c:v>
                </c:pt>
                <c:pt idx="1428">
                  <c:v>9.35040314111759E-2</c:v>
                </c:pt>
                <c:pt idx="1429">
                  <c:v>9.3653021468415018E-2</c:v>
                </c:pt>
                <c:pt idx="1430">
                  <c:v>9.3968061718137708E-2</c:v>
                </c:pt>
                <c:pt idx="1431">
                  <c:v>9.4430245496525664E-2</c:v>
                </c:pt>
                <c:pt idx="1432">
                  <c:v>9.4986631126815158E-2</c:v>
                </c:pt>
                <c:pt idx="1433">
                  <c:v>9.5644643301495705E-2</c:v>
                </c:pt>
                <c:pt idx="1434">
                  <c:v>9.6427782945837759E-2</c:v>
                </c:pt>
                <c:pt idx="1435">
                  <c:v>9.7312181652545474E-2</c:v>
                </c:pt>
                <c:pt idx="1436">
                  <c:v>9.8288543295694461E-2</c:v>
                </c:pt>
                <c:pt idx="1437">
                  <c:v>9.9368795325350048E-2</c:v>
                </c:pt>
                <c:pt idx="1438">
                  <c:v>0.10056443114198854</c:v>
                </c:pt>
                <c:pt idx="1439">
                  <c:v>0.10183587856909466</c:v>
                </c:pt>
                <c:pt idx="1440">
                  <c:v>0.10317242566733947</c:v>
                </c:pt>
                <c:pt idx="1441">
                  <c:v>0.10459420795671082</c:v>
                </c:pt>
                <c:pt idx="1442">
                  <c:v>0.10610353629102844</c:v>
                </c:pt>
                <c:pt idx="1443">
                  <c:v>0.10765324856209704</c:v>
                </c:pt>
                <c:pt idx="1444">
                  <c:v>0.10921537349190734</c:v>
                </c:pt>
                <c:pt idx="1445">
                  <c:v>0.11082222935785235</c:v>
                </c:pt>
                <c:pt idx="1446">
                  <c:v>0.11248533592826597</c:v>
                </c:pt>
                <c:pt idx="1447">
                  <c:v>0.114093851492598</c:v>
                </c:pt>
                <c:pt idx="1448">
                  <c:v>0.11556156592810413</c:v>
                </c:pt>
                <c:pt idx="1449">
                  <c:v>0.11686126302470282</c:v>
                </c:pt>
                <c:pt idx="1450">
                  <c:v>0.11804659089583419</c:v>
                </c:pt>
                <c:pt idx="1451">
                  <c:v>0.11910887368554168</c:v>
                </c:pt>
                <c:pt idx="1452">
                  <c:v>0.12003472618505207</c:v>
                </c:pt>
                <c:pt idx="1453">
                  <c:v>0.12078753658411343</c:v>
                </c:pt>
                <c:pt idx="1454">
                  <c:v>0.12138986165450139</c:v>
                </c:pt>
                <c:pt idx="1455">
                  <c:v>0.12189356948950741</c:v>
                </c:pt>
                <c:pt idx="1456">
                  <c:v>0.12234525149582587</c:v>
                </c:pt>
                <c:pt idx="1457">
                  <c:v>0.12274975295987414</c:v>
                </c:pt>
                <c:pt idx="1458">
                  <c:v>0.12307940371542198</c:v>
                </c:pt>
                <c:pt idx="1459">
                  <c:v>0.1233571068653169</c:v>
                </c:pt>
                <c:pt idx="1460">
                  <c:v>0.12361542782906179</c:v>
                </c:pt>
                <c:pt idx="1461">
                  <c:v>0.12381245657709225</c:v>
                </c:pt>
                <c:pt idx="1462">
                  <c:v>0.12395571140432782</c:v>
                </c:pt>
                <c:pt idx="1463">
                  <c:v>0.12410595203116735</c:v>
                </c:pt>
                <c:pt idx="1464">
                  <c:v>0.12433867657317824</c:v>
                </c:pt>
                <c:pt idx="1465">
                  <c:v>0.12464381111388212</c:v>
                </c:pt>
                <c:pt idx="1466">
                  <c:v>0.12500694052677089</c:v>
                </c:pt>
                <c:pt idx="1467">
                  <c:v>0.12543850754961383</c:v>
                </c:pt>
                <c:pt idx="1468">
                  <c:v>0.12595850373069684</c:v>
                </c:pt>
                <c:pt idx="1469">
                  <c:v>0.12658093919043217</c:v>
                </c:pt>
                <c:pt idx="1470">
                  <c:v>0.12729458317590678</c:v>
                </c:pt>
                <c:pt idx="1471">
                  <c:v>0.12808454017556944</c:v>
                </c:pt>
                <c:pt idx="1472">
                  <c:v>0.12892088603866025</c:v>
                </c:pt>
                <c:pt idx="1473">
                  <c:v>0.1298392793782113</c:v>
                </c:pt>
                <c:pt idx="1474">
                  <c:v>0.13083887340049039</c:v>
                </c:pt>
                <c:pt idx="1475">
                  <c:v>0.13184481087326611</c:v>
                </c:pt>
                <c:pt idx="1476">
                  <c:v>0.13279646475303522</c:v>
                </c:pt>
                <c:pt idx="1477">
                  <c:v>0.13368476897064524</c:v>
                </c:pt>
                <c:pt idx="1478">
                  <c:v>0.13454782815569255</c:v>
                </c:pt>
                <c:pt idx="1479">
                  <c:v>0.13534496167362825</c:v>
                </c:pt>
                <c:pt idx="1480">
                  <c:v>0.13605095315072446</c:v>
                </c:pt>
                <c:pt idx="1481">
                  <c:v>0.13663461403881438</c:v>
                </c:pt>
                <c:pt idx="1482">
                  <c:v>0.13711038865219979</c:v>
                </c:pt>
                <c:pt idx="1483">
                  <c:v>0.13754151399374742</c:v>
                </c:pt>
                <c:pt idx="1484">
                  <c:v>0.13800145465397332</c:v>
                </c:pt>
                <c:pt idx="1485">
                  <c:v>0.13843565988807302</c:v>
                </c:pt>
                <c:pt idx="1486">
                  <c:v>0.13884460011152233</c:v>
                </c:pt>
                <c:pt idx="1487">
                  <c:v>0.13931752756165841</c:v>
                </c:pt>
                <c:pt idx="1488">
                  <c:v>0.13996355441960928</c:v>
                </c:pt>
                <c:pt idx="1489">
                  <c:v>0.14080844181868615</c:v>
                </c:pt>
                <c:pt idx="1490">
                  <c:v>0.1418014928504415</c:v>
                </c:pt>
                <c:pt idx="1491">
                  <c:v>0.1429135965388641</c:v>
                </c:pt>
                <c:pt idx="1492">
                  <c:v>0.14412076420291586</c:v>
                </c:pt>
                <c:pt idx="1493">
                  <c:v>0.14547871615454649</c:v>
                </c:pt>
                <c:pt idx="1494">
                  <c:v>0.14697516320890561</c:v>
                </c:pt>
                <c:pt idx="1495">
                  <c:v>0.14851452644256027</c:v>
                </c:pt>
                <c:pt idx="1496">
                  <c:v>0.14997492260670636</c:v>
                </c:pt>
                <c:pt idx="1497">
                  <c:v>0.15136854526485966</c:v>
                </c:pt>
                <c:pt idx="1498">
                  <c:v>0.1527421348663868</c:v>
                </c:pt>
                <c:pt idx="1499">
                  <c:v>0.15404409636625715</c:v>
                </c:pt>
                <c:pt idx="1500">
                  <c:v>0.15520628538074363</c:v>
                </c:pt>
                <c:pt idx="1501">
                  <c:v>0.15624162740595265</c:v>
                </c:pt>
                <c:pt idx="1502">
                  <c:v>0.15715894440145955</c:v>
                </c:pt>
                <c:pt idx="1503">
                  <c:v>0.15794922905278802</c:v>
                </c:pt>
                <c:pt idx="1504">
                  <c:v>0.15859241683931941</c:v>
                </c:pt>
                <c:pt idx="1505">
                  <c:v>0.15908913750832279</c:v>
                </c:pt>
                <c:pt idx="1506">
                  <c:v>0.15943088027382435</c:v>
                </c:pt>
                <c:pt idx="1507">
                  <c:v>0.15964579161783793</c:v>
                </c:pt>
                <c:pt idx="1508">
                  <c:v>0.1597467695142662</c:v>
                </c:pt>
                <c:pt idx="1509">
                  <c:v>0.15972224791947195</c:v>
                </c:pt>
                <c:pt idx="1510">
                  <c:v>0.15957145680186105</c:v>
                </c:pt>
                <c:pt idx="1511">
                  <c:v>0.15932008057530228</c:v>
                </c:pt>
                <c:pt idx="1512">
                  <c:v>0.15900925220599693</c:v>
                </c:pt>
                <c:pt idx="1513">
                  <c:v>0.15862691602638951</c:v>
                </c:pt>
                <c:pt idx="1514">
                  <c:v>0.15816851470916654</c:v>
                </c:pt>
                <c:pt idx="1515">
                  <c:v>0.1576475709086497</c:v>
                </c:pt>
                <c:pt idx="1516">
                  <c:v>0.15709822991223588</c:v>
                </c:pt>
                <c:pt idx="1517">
                  <c:v>0.15649077982601911</c:v>
                </c:pt>
                <c:pt idx="1518">
                  <c:v>0.15582403317717311</c:v>
                </c:pt>
                <c:pt idx="1519">
                  <c:v>0.15514809157962986</c:v>
                </c:pt>
                <c:pt idx="1520">
                  <c:v>0.154522388657686</c:v>
                </c:pt>
                <c:pt idx="1521">
                  <c:v>0.1539399119681194</c:v>
                </c:pt>
                <c:pt idx="1522">
                  <c:v>0.15338736633285824</c:v>
                </c:pt>
                <c:pt idx="1523">
                  <c:v>0.15287067842338681</c:v>
                </c:pt>
                <c:pt idx="1524">
                  <c:v>0.15241049963904837</c:v>
                </c:pt>
                <c:pt idx="1525">
                  <c:v>0.15199696178050917</c:v>
                </c:pt>
                <c:pt idx="1526">
                  <c:v>0.15162693779060649</c:v>
                </c:pt>
                <c:pt idx="1527">
                  <c:v>0.15131469753845431</c:v>
                </c:pt>
                <c:pt idx="1528">
                  <c:v>0.15106900204676998</c:v>
                </c:pt>
                <c:pt idx="1529">
                  <c:v>0.1508904016824687</c:v>
                </c:pt>
                <c:pt idx="1530">
                  <c:v>0.15075652844596774</c:v>
                </c:pt>
                <c:pt idx="1531">
                  <c:v>0.15070453826309294</c:v>
                </c:pt>
                <c:pt idx="1532">
                  <c:v>0.1507469889515004</c:v>
                </c:pt>
                <c:pt idx="1533">
                  <c:v>0.15090933571999698</c:v>
                </c:pt>
                <c:pt idx="1534">
                  <c:v>0.15117804382613256</c:v>
                </c:pt>
                <c:pt idx="1535">
                  <c:v>0.15149657091389826</c:v>
                </c:pt>
                <c:pt idx="1536">
                  <c:v>0.1518333901477259</c:v>
                </c:pt>
                <c:pt idx="1537">
                  <c:v>0.15220744667111835</c:v>
                </c:pt>
                <c:pt idx="1538">
                  <c:v>0.15263583183069462</c:v>
                </c:pt>
                <c:pt idx="1539">
                  <c:v>0.15303728852101772</c:v>
                </c:pt>
                <c:pt idx="1540">
                  <c:v>0.1533400222856354</c:v>
                </c:pt>
                <c:pt idx="1541">
                  <c:v>0.1535403340077684</c:v>
                </c:pt>
                <c:pt idx="1542">
                  <c:v>0.15367615566966922</c:v>
                </c:pt>
                <c:pt idx="1543">
                  <c:v>0.1537076886515632</c:v>
                </c:pt>
                <c:pt idx="1544">
                  <c:v>0.15359550515308246</c:v>
                </c:pt>
                <c:pt idx="1545">
                  <c:v>0.15330108749214491</c:v>
                </c:pt>
                <c:pt idx="1546">
                  <c:v>0.15285872849029386</c:v>
                </c:pt>
                <c:pt idx="1547">
                  <c:v>0.1523261685927022</c:v>
                </c:pt>
                <c:pt idx="1548">
                  <c:v>0.1517465666819614</c:v>
                </c:pt>
                <c:pt idx="1549">
                  <c:v>0.15112563393919196</c:v>
                </c:pt>
                <c:pt idx="1550">
                  <c:v>0.15043976678421506</c:v>
                </c:pt>
                <c:pt idx="1551">
                  <c:v>0.14970722445541082</c:v>
                </c:pt>
                <c:pt idx="1552">
                  <c:v>0.14897001340428612</c:v>
                </c:pt>
                <c:pt idx="1553">
                  <c:v>0.14821624639913056</c:v>
                </c:pt>
                <c:pt idx="1554">
                  <c:v>0.14744623976860749</c:v>
                </c:pt>
                <c:pt idx="1555">
                  <c:v>0.14665397249526818</c:v>
                </c:pt>
                <c:pt idx="1556">
                  <c:v>0.14585715262487126</c:v>
                </c:pt>
                <c:pt idx="1557">
                  <c:v>0.14505892042204271</c:v>
                </c:pt>
                <c:pt idx="1558">
                  <c:v>0.14425434414180041</c:v>
                </c:pt>
                <c:pt idx="1559">
                  <c:v>0.14343379186517374</c:v>
                </c:pt>
                <c:pt idx="1560">
                  <c:v>0.14258279513742439</c:v>
                </c:pt>
                <c:pt idx="1561">
                  <c:v>0.14169806459116163</c:v>
                </c:pt>
                <c:pt idx="1562">
                  <c:v>0.14078223231907386</c:v>
                </c:pt>
                <c:pt idx="1563">
                  <c:v>0.13985251847248409</c:v>
                </c:pt>
                <c:pt idx="1564">
                  <c:v>0.13892524898676653</c:v>
                </c:pt>
                <c:pt idx="1565">
                  <c:v>0.1379702387004702</c:v>
                </c:pt>
                <c:pt idx="1566">
                  <c:v>0.13699462608059382</c:v>
                </c:pt>
                <c:pt idx="1567">
                  <c:v>0.13604716583218859</c:v>
                </c:pt>
                <c:pt idx="1568">
                  <c:v>0.13517567108390677</c:v>
                </c:pt>
                <c:pt idx="1569">
                  <c:v>0.13438827510273163</c:v>
                </c:pt>
                <c:pt idx="1570">
                  <c:v>0.1336556096921758</c:v>
                </c:pt>
                <c:pt idx="1571">
                  <c:v>0.13298563563074886</c:v>
                </c:pt>
                <c:pt idx="1572">
                  <c:v>0.13239119978064404</c:v>
                </c:pt>
                <c:pt idx="1573">
                  <c:v>0.13190801384301115</c:v>
                </c:pt>
                <c:pt idx="1574">
                  <c:v>0.13152421127802244</c:v>
                </c:pt>
                <c:pt idx="1575">
                  <c:v>0.1311635836005951</c:v>
                </c:pt>
                <c:pt idx="1576">
                  <c:v>0.13075488307741298</c:v>
                </c:pt>
                <c:pt idx="1577">
                  <c:v>0.130314981503941</c:v>
                </c:pt>
                <c:pt idx="1578">
                  <c:v>0.12987096827179334</c:v>
                </c:pt>
                <c:pt idx="1579">
                  <c:v>0.12938150227047121</c:v>
                </c:pt>
                <c:pt idx="1580">
                  <c:v>0.12879659701643095</c:v>
                </c:pt>
                <c:pt idx="1581">
                  <c:v>0.12810960140543001</c:v>
                </c:pt>
                <c:pt idx="1582">
                  <c:v>0.12733437066743025</c:v>
                </c:pt>
                <c:pt idx="1583">
                  <c:v>0.12650154137389677</c:v>
                </c:pt>
                <c:pt idx="1584">
                  <c:v>0.12563299094326819</c:v>
                </c:pt>
                <c:pt idx="1585">
                  <c:v>0.12470496781440368</c:v>
                </c:pt>
                <c:pt idx="1586">
                  <c:v>0.12371745366708048</c:v>
                </c:pt>
                <c:pt idx="1587">
                  <c:v>0.12271868976554229</c:v>
                </c:pt>
                <c:pt idx="1588">
                  <c:v>0.12174776675112754</c:v>
                </c:pt>
                <c:pt idx="1589">
                  <c:v>0.12080913452520081</c:v>
                </c:pt>
                <c:pt idx="1590">
                  <c:v>0.11987689566203925</c:v>
                </c:pt>
                <c:pt idx="1591">
                  <c:v>0.11897825834734649</c:v>
                </c:pt>
                <c:pt idx="1592">
                  <c:v>0.11811818130081904</c:v>
                </c:pt>
                <c:pt idx="1593">
                  <c:v>0.11729805491833113</c:v>
                </c:pt>
                <c:pt idx="1594">
                  <c:v>0.1165144471884727</c:v>
                </c:pt>
                <c:pt idx="1595">
                  <c:v>0.11576201901437376</c:v>
                </c:pt>
                <c:pt idx="1596">
                  <c:v>0.11506490062030533</c:v>
                </c:pt>
                <c:pt idx="1597">
                  <c:v>0.11440722420266147</c:v>
                </c:pt>
                <c:pt idx="1598">
                  <c:v>0.11378044798792204</c:v>
                </c:pt>
                <c:pt idx="1599">
                  <c:v>0.11321641680318695</c:v>
                </c:pt>
                <c:pt idx="1600">
                  <c:v>0.11273868777895177</c:v>
                </c:pt>
                <c:pt idx="1601">
                  <c:v>0.11234766629854678</c:v>
                </c:pt>
                <c:pt idx="1602">
                  <c:v>0.11203820962888839</c:v>
                </c:pt>
                <c:pt idx="1603">
                  <c:v>0.1117978497620782</c:v>
                </c:pt>
                <c:pt idx="1604">
                  <c:v>0.11164306852083208</c:v>
                </c:pt>
                <c:pt idx="1605">
                  <c:v>0.11160625680177769</c:v>
                </c:pt>
                <c:pt idx="1606">
                  <c:v>0.1116671088968446</c:v>
                </c:pt>
                <c:pt idx="1607">
                  <c:v>0.11175726072896353</c:v>
                </c:pt>
                <c:pt idx="1608">
                  <c:v>0.11179716072258851</c:v>
                </c:pt>
                <c:pt idx="1609">
                  <c:v>0.11179494381147673</c:v>
                </c:pt>
                <c:pt idx="1610">
                  <c:v>0.11178842160935423</c:v>
                </c:pt>
                <c:pt idx="1611">
                  <c:v>0.11172157823506557</c:v>
                </c:pt>
                <c:pt idx="1612">
                  <c:v>0.11155509014846035</c:v>
                </c:pt>
                <c:pt idx="1613">
                  <c:v>0.11127095994042563</c:v>
                </c:pt>
                <c:pt idx="1614">
                  <c:v>0.11090581168393832</c:v>
                </c:pt>
                <c:pt idx="1615">
                  <c:v>0.11044756622467398</c:v>
                </c:pt>
                <c:pt idx="1616">
                  <c:v>0.10988813088967794</c:v>
                </c:pt>
                <c:pt idx="1617">
                  <c:v>0.10921318077188549</c:v>
                </c:pt>
                <c:pt idx="1618">
                  <c:v>0.1084325061250979</c:v>
                </c:pt>
                <c:pt idx="1619">
                  <c:v>0.10758963182934449</c:v>
                </c:pt>
                <c:pt idx="1620">
                  <c:v>0.10673893677378164</c:v>
                </c:pt>
                <c:pt idx="1621">
                  <c:v>0.10589156496241481</c:v>
                </c:pt>
                <c:pt idx="1622">
                  <c:v>0.10501748090023898</c:v>
                </c:pt>
                <c:pt idx="1623">
                  <c:v>0.10411442496827074</c:v>
                </c:pt>
                <c:pt idx="1624">
                  <c:v>0.10318762972621888</c:v>
                </c:pt>
                <c:pt idx="1625">
                  <c:v>0.10223290002646303</c:v>
                </c:pt>
                <c:pt idx="1626">
                  <c:v>0.10124667495898008</c:v>
                </c:pt>
                <c:pt idx="1627">
                  <c:v>0.10023562592912183</c:v>
                </c:pt>
                <c:pt idx="1628">
                  <c:v>9.9205968216258461E-2</c:v>
                </c:pt>
                <c:pt idx="1629">
                  <c:v>9.8124399173041901E-2</c:v>
                </c:pt>
                <c:pt idx="1630">
                  <c:v>9.7001904313459356E-2</c:v>
                </c:pt>
                <c:pt idx="1631">
                  <c:v>9.5891500617808975E-2</c:v>
                </c:pt>
                <c:pt idx="1632">
                  <c:v>9.4841731512448596E-2</c:v>
                </c:pt>
                <c:pt idx="1633">
                  <c:v>9.3877782124667325E-2</c:v>
                </c:pt>
                <c:pt idx="1634">
                  <c:v>9.2968985379577762E-2</c:v>
                </c:pt>
                <c:pt idx="1635">
                  <c:v>9.2074321181459307E-2</c:v>
                </c:pt>
                <c:pt idx="1636">
                  <c:v>9.1157181312069721E-2</c:v>
                </c:pt>
                <c:pt idx="1637">
                  <c:v>9.0219364769213134E-2</c:v>
                </c:pt>
                <c:pt idx="1638">
                  <c:v>8.9271492485612308E-2</c:v>
                </c:pt>
                <c:pt idx="1639">
                  <c:v>8.8317830919221726E-2</c:v>
                </c:pt>
                <c:pt idx="1640">
                  <c:v>8.7345107794784063E-2</c:v>
                </c:pt>
                <c:pt idx="1641">
                  <c:v>8.6358920615000223E-2</c:v>
                </c:pt>
                <c:pt idx="1642">
                  <c:v>8.5353307414446369E-2</c:v>
                </c:pt>
                <c:pt idx="1643">
                  <c:v>8.4345184583537514E-2</c:v>
                </c:pt>
                <c:pt idx="1644">
                  <c:v>8.3341184326618828E-2</c:v>
                </c:pt>
                <c:pt idx="1645">
                  <c:v>8.232522495563907E-2</c:v>
                </c:pt>
                <c:pt idx="1646">
                  <c:v>8.1292435043444689E-2</c:v>
                </c:pt>
                <c:pt idx="1647">
                  <c:v>8.0302059362842834E-2</c:v>
                </c:pt>
                <c:pt idx="1648">
                  <c:v>7.9395251382189683E-2</c:v>
                </c:pt>
                <c:pt idx="1649">
                  <c:v>7.8591071464290146E-2</c:v>
                </c:pt>
                <c:pt idx="1650">
                  <c:v>7.7862959085962094E-2</c:v>
                </c:pt>
                <c:pt idx="1651">
                  <c:v>7.7190044885204201E-2</c:v>
                </c:pt>
                <c:pt idx="1652">
                  <c:v>7.6555209415327632E-2</c:v>
                </c:pt>
                <c:pt idx="1653">
                  <c:v>7.5986189588979958E-2</c:v>
                </c:pt>
                <c:pt idx="1654">
                  <c:v>7.5472827308563598E-2</c:v>
                </c:pt>
                <c:pt idx="1655">
                  <c:v>7.497221679590145E-2</c:v>
                </c:pt>
                <c:pt idx="1656">
                  <c:v>7.4445563582775015E-2</c:v>
                </c:pt>
                <c:pt idx="1657">
                  <c:v>7.3894953532284244E-2</c:v>
                </c:pt>
                <c:pt idx="1658">
                  <c:v>7.3332857857951822E-2</c:v>
                </c:pt>
                <c:pt idx="1659">
                  <c:v>7.2748167948456455E-2</c:v>
                </c:pt>
                <c:pt idx="1660">
                  <c:v>7.2107596478292985E-2</c:v>
                </c:pt>
                <c:pt idx="1661">
                  <c:v>7.1391317057401552E-2</c:v>
                </c:pt>
                <c:pt idx="1662">
                  <c:v>7.0608805137553174E-2</c:v>
                </c:pt>
                <c:pt idx="1663">
                  <c:v>6.9825717909239277E-2</c:v>
                </c:pt>
                <c:pt idx="1664">
                  <c:v>6.9090305382515524E-2</c:v>
                </c:pt>
                <c:pt idx="1665">
                  <c:v>6.8418641976381048E-2</c:v>
                </c:pt>
                <c:pt idx="1666">
                  <c:v>6.7786306164964616E-2</c:v>
                </c:pt>
                <c:pt idx="1667">
                  <c:v>6.7172568723730217E-2</c:v>
                </c:pt>
                <c:pt idx="1668">
                  <c:v>6.6569095352722055E-2</c:v>
                </c:pt>
                <c:pt idx="1669">
                  <c:v>6.5990294981255013E-2</c:v>
                </c:pt>
                <c:pt idx="1670">
                  <c:v>6.5439650805940108E-2</c:v>
                </c:pt>
                <c:pt idx="1671">
                  <c:v>6.4876492473371433E-2</c:v>
                </c:pt>
                <c:pt idx="1672">
                  <c:v>6.4266668900026636E-2</c:v>
                </c:pt>
                <c:pt idx="1673">
                  <c:v>6.3591030329779405E-2</c:v>
                </c:pt>
                <c:pt idx="1674">
                  <c:v>6.2869360690264303E-2</c:v>
                </c:pt>
                <c:pt idx="1675">
                  <c:v>6.2143777795352691E-2</c:v>
                </c:pt>
                <c:pt idx="1676">
                  <c:v>6.1453029807057545E-2</c:v>
                </c:pt>
                <c:pt idx="1677">
                  <c:v>6.0790456956790681E-2</c:v>
                </c:pt>
                <c:pt idx="1678">
                  <c:v>6.0137870734193778E-2</c:v>
                </c:pt>
                <c:pt idx="1679">
                  <c:v>5.9526467431237698E-2</c:v>
                </c:pt>
                <c:pt idx="1680">
                  <c:v>5.8981446461400244E-2</c:v>
                </c:pt>
                <c:pt idx="1681">
                  <c:v>5.8522325423604471E-2</c:v>
                </c:pt>
                <c:pt idx="1682">
                  <c:v>5.812410218121928E-2</c:v>
                </c:pt>
                <c:pt idx="1683">
                  <c:v>5.7767497816859276E-2</c:v>
                </c:pt>
                <c:pt idx="1684">
                  <c:v>5.7430850108414866E-2</c:v>
                </c:pt>
                <c:pt idx="1685">
                  <c:v>5.7129762934448568E-2</c:v>
                </c:pt>
                <c:pt idx="1686">
                  <c:v>5.6875284392427956E-2</c:v>
                </c:pt>
                <c:pt idx="1687">
                  <c:v>5.6610913377639079E-2</c:v>
                </c:pt>
                <c:pt idx="1688">
                  <c:v>5.6283900742754293E-2</c:v>
                </c:pt>
                <c:pt idx="1689">
                  <c:v>5.5908813163613326E-2</c:v>
                </c:pt>
                <c:pt idx="1690">
                  <c:v>5.5500129294591416E-2</c:v>
                </c:pt>
                <c:pt idx="1691">
                  <c:v>5.5032896248942913E-2</c:v>
                </c:pt>
                <c:pt idx="1692">
                  <c:v>5.4485555354271416E-2</c:v>
                </c:pt>
                <c:pt idx="1693">
                  <c:v>5.3827604198999686E-2</c:v>
                </c:pt>
                <c:pt idx="1694">
                  <c:v>5.3086862030243119E-2</c:v>
                </c:pt>
                <c:pt idx="1695">
                  <c:v>5.2309387647331507E-2</c:v>
                </c:pt>
                <c:pt idx="1696">
                  <c:v>5.1531924443347282E-2</c:v>
                </c:pt>
                <c:pt idx="1697">
                  <c:v>5.0744567938084961E-2</c:v>
                </c:pt>
                <c:pt idx="1698">
                  <c:v>4.9936660020548466E-2</c:v>
                </c:pt>
                <c:pt idx="1699">
                  <c:v>4.914366151857838E-2</c:v>
                </c:pt>
                <c:pt idx="1700">
                  <c:v>4.840779657217309E-2</c:v>
                </c:pt>
                <c:pt idx="1701">
                  <c:v>4.7739406784608134E-2</c:v>
                </c:pt>
                <c:pt idx="1702">
                  <c:v>4.7120080593051124E-2</c:v>
                </c:pt>
                <c:pt idx="1703">
                  <c:v>4.653061719207123E-2</c:v>
                </c:pt>
                <c:pt idx="1704">
                  <c:v>4.5965039428139433E-2</c:v>
                </c:pt>
                <c:pt idx="1705">
                  <c:v>4.5418802746466536E-2</c:v>
                </c:pt>
                <c:pt idx="1706">
                  <c:v>4.4897405955334584E-2</c:v>
                </c:pt>
                <c:pt idx="1707">
                  <c:v>4.4394130530469068E-2</c:v>
                </c:pt>
                <c:pt idx="1708">
                  <c:v>4.3909914772248468E-2</c:v>
                </c:pt>
                <c:pt idx="1709">
                  <c:v>4.3438897894845153E-2</c:v>
                </c:pt>
                <c:pt idx="1710">
                  <c:v>4.298139726113083E-2</c:v>
                </c:pt>
                <c:pt idx="1711">
                  <c:v>4.2538434130436578E-2</c:v>
                </c:pt>
                <c:pt idx="1712">
                  <c:v>4.210608427268879E-2</c:v>
                </c:pt>
                <c:pt idx="1713">
                  <c:v>4.1674695722645032E-2</c:v>
                </c:pt>
                <c:pt idx="1714">
                  <c:v>4.1242986589870037E-2</c:v>
                </c:pt>
                <c:pt idx="1715">
                  <c:v>4.084154005548353E-2</c:v>
                </c:pt>
                <c:pt idx="1716">
                  <c:v>4.0490825400237421E-2</c:v>
                </c:pt>
                <c:pt idx="1717">
                  <c:v>4.0203668629688112E-2</c:v>
                </c:pt>
                <c:pt idx="1718">
                  <c:v>3.9959794001908924E-2</c:v>
                </c:pt>
                <c:pt idx="1719">
                  <c:v>3.975340239067443E-2</c:v>
                </c:pt>
                <c:pt idx="1720">
                  <c:v>3.9569088271560714E-2</c:v>
                </c:pt>
                <c:pt idx="1721">
                  <c:v>3.9422297940909894E-2</c:v>
                </c:pt>
                <c:pt idx="1722">
                  <c:v>3.931121798277748E-2</c:v>
                </c:pt>
                <c:pt idx="1723">
                  <c:v>3.9208253547881454E-2</c:v>
                </c:pt>
                <c:pt idx="1724">
                  <c:v>3.9086048563300252E-2</c:v>
                </c:pt>
                <c:pt idx="1725">
                  <c:v>3.8933342355909568E-2</c:v>
                </c:pt>
                <c:pt idx="1726">
                  <c:v>3.8770684228643382E-2</c:v>
                </c:pt>
                <c:pt idx="1727">
                  <c:v>3.8595832044788898E-2</c:v>
                </c:pt>
                <c:pt idx="1728">
                  <c:v>3.8413770619845355E-2</c:v>
                </c:pt>
                <c:pt idx="1729">
                  <c:v>3.8214824516270084E-2</c:v>
                </c:pt>
                <c:pt idx="1730">
                  <c:v>3.8002606190418703E-2</c:v>
                </c:pt>
                <c:pt idx="1731">
                  <c:v>3.7788804523709321E-2</c:v>
                </c:pt>
                <c:pt idx="1732">
                  <c:v>3.7596908305972364E-2</c:v>
                </c:pt>
                <c:pt idx="1733">
                  <c:v>3.7423741338402088E-2</c:v>
                </c:pt>
                <c:pt idx="1734">
                  <c:v>3.7264862567409678E-2</c:v>
                </c:pt>
                <c:pt idx="1735">
                  <c:v>3.7123861366135817E-2</c:v>
                </c:pt>
                <c:pt idx="1736">
                  <c:v>3.7016004107241179E-2</c:v>
                </c:pt>
                <c:pt idx="1737">
                  <c:v>3.6952260419467461E-2</c:v>
                </c:pt>
                <c:pt idx="1738">
                  <c:v>3.693189007375261E-2</c:v>
                </c:pt>
                <c:pt idx="1739">
                  <c:v>3.690943854102479E-2</c:v>
                </c:pt>
                <c:pt idx="1740">
                  <c:v>3.6865457040781167E-2</c:v>
                </c:pt>
                <c:pt idx="1741">
                  <c:v>3.6774954054805117E-2</c:v>
                </c:pt>
                <c:pt idx="1742">
                  <c:v>3.6660618614702496E-2</c:v>
                </c:pt>
                <c:pt idx="1743">
                  <c:v>3.6540833388600015E-2</c:v>
                </c:pt>
                <c:pt idx="1744">
                  <c:v>3.6445324717886661E-2</c:v>
                </c:pt>
                <c:pt idx="1745">
                  <c:v>3.6365127525513297E-2</c:v>
                </c:pt>
                <c:pt idx="1746">
                  <c:v>3.6288631375190922E-2</c:v>
                </c:pt>
                <c:pt idx="1747">
                  <c:v>3.6237836685527748E-2</c:v>
                </c:pt>
                <c:pt idx="1748">
                  <c:v>3.6234535445129827E-2</c:v>
                </c:pt>
                <c:pt idx="1749">
                  <c:v>3.6264432877376157E-2</c:v>
                </c:pt>
                <c:pt idx="1750">
                  <c:v>3.6327777747806801E-2</c:v>
                </c:pt>
                <c:pt idx="1751">
                  <c:v>3.6442849898751253E-2</c:v>
                </c:pt>
                <c:pt idx="1752">
                  <c:v>3.6632255189402246E-2</c:v>
                </c:pt>
                <c:pt idx="1753">
                  <c:v>3.6915003123364883E-2</c:v>
                </c:pt>
                <c:pt idx="1754">
                  <c:v>3.7277042621664737E-2</c:v>
                </c:pt>
                <c:pt idx="1755">
                  <c:v>3.7681406559161384E-2</c:v>
                </c:pt>
                <c:pt idx="1756">
                  <c:v>3.8093811477942247E-2</c:v>
                </c:pt>
                <c:pt idx="1757">
                  <c:v>3.8525112342515586E-2</c:v>
                </c:pt>
                <c:pt idx="1758">
                  <c:v>3.8990230849156718E-2</c:v>
                </c:pt>
                <c:pt idx="1759">
                  <c:v>3.9452500460313164E-2</c:v>
                </c:pt>
                <c:pt idx="1760">
                  <c:v>3.9877818639626049E-2</c:v>
                </c:pt>
                <c:pt idx="1761">
                  <c:v>4.0264823292403287E-2</c:v>
                </c:pt>
                <c:pt idx="1762">
                  <c:v>4.0633030033659194E-2</c:v>
                </c:pt>
                <c:pt idx="1763">
                  <c:v>4.0973289263718106E-2</c:v>
                </c:pt>
                <c:pt idx="1764">
                  <c:v>4.1274227648928172E-2</c:v>
                </c:pt>
                <c:pt idx="1765">
                  <c:v>4.1543273680826553E-2</c:v>
                </c:pt>
                <c:pt idx="1766">
                  <c:v>4.1782910565451657E-2</c:v>
                </c:pt>
                <c:pt idx="1767">
                  <c:v>4.1987539617456951E-2</c:v>
                </c:pt>
                <c:pt idx="1768">
                  <c:v>4.2153799223148054E-2</c:v>
                </c:pt>
                <c:pt idx="1769">
                  <c:v>4.2293032757489635E-2</c:v>
                </c:pt>
                <c:pt idx="1770">
                  <c:v>4.2399269085155414E-2</c:v>
                </c:pt>
                <c:pt idx="1771">
                  <c:v>4.2460765322133123E-2</c:v>
                </c:pt>
                <c:pt idx="1772">
                  <c:v>4.2474582585820944E-2</c:v>
                </c:pt>
                <c:pt idx="1773">
                  <c:v>4.2431838570540788E-2</c:v>
                </c:pt>
                <c:pt idx="1774">
                  <c:v>4.2346291137389414E-2</c:v>
                </c:pt>
                <c:pt idx="1775">
                  <c:v>4.2202876860470008E-2</c:v>
                </c:pt>
                <c:pt idx="1776">
                  <c:v>4.1999694973055585E-2</c:v>
                </c:pt>
                <c:pt idx="1777">
                  <c:v>4.1727408500583471E-2</c:v>
                </c:pt>
                <c:pt idx="1778">
                  <c:v>4.1392872822144752E-2</c:v>
                </c:pt>
                <c:pt idx="1779">
                  <c:v>4.100207926328657E-2</c:v>
                </c:pt>
                <c:pt idx="1780">
                  <c:v>4.0560911029725366E-2</c:v>
                </c:pt>
                <c:pt idx="1781">
                  <c:v>4.0064175752947351E-2</c:v>
                </c:pt>
                <c:pt idx="1782">
                  <c:v>3.9513651401980036E-2</c:v>
                </c:pt>
                <c:pt idx="1783">
                  <c:v>3.8917929606005978E-2</c:v>
                </c:pt>
                <c:pt idx="1784">
                  <c:v>3.8283267395878368E-2</c:v>
                </c:pt>
                <c:pt idx="1785">
                  <c:v>3.7598000395617309E-2</c:v>
                </c:pt>
                <c:pt idx="1786">
                  <c:v>3.686547247514603E-2</c:v>
                </c:pt>
                <c:pt idx="1787">
                  <c:v>3.6102136647674012E-2</c:v>
                </c:pt>
                <c:pt idx="1788">
                  <c:v>3.5324319212157548E-2</c:v>
                </c:pt>
                <c:pt idx="1789">
                  <c:v>3.451031630552464E-2</c:v>
                </c:pt>
                <c:pt idx="1790">
                  <c:v>3.3654271972604288E-2</c:v>
                </c:pt>
                <c:pt idx="1791">
                  <c:v>3.281814222908358E-2</c:v>
                </c:pt>
                <c:pt idx="1792">
                  <c:v>3.2062075764937602E-2</c:v>
                </c:pt>
                <c:pt idx="1793">
                  <c:v>3.1361190234592939E-2</c:v>
                </c:pt>
                <c:pt idx="1794">
                  <c:v>3.0704126687409666E-2</c:v>
                </c:pt>
                <c:pt idx="1795">
                  <c:v>3.0142609702083104E-2</c:v>
                </c:pt>
                <c:pt idx="1796">
                  <c:v>2.9742215221117266E-2</c:v>
                </c:pt>
                <c:pt idx="1797">
                  <c:v>2.9507851538876393E-2</c:v>
                </c:pt>
                <c:pt idx="1798">
                  <c:v>2.9414629603193687E-2</c:v>
                </c:pt>
                <c:pt idx="1799">
                  <c:v>2.9467659497300076E-2</c:v>
                </c:pt>
                <c:pt idx="1800">
                  <c:v>2.96808986480857E-2</c:v>
                </c:pt>
                <c:pt idx="1801">
                  <c:v>3.0078359869709193E-2</c:v>
                </c:pt>
                <c:pt idx="1802">
                  <c:v>3.0646855812905348E-2</c:v>
                </c:pt>
                <c:pt idx="1803">
                  <c:v>3.1345110826504999E-2</c:v>
                </c:pt>
                <c:pt idx="1804">
                  <c:v>3.2126621475122151E-2</c:v>
                </c:pt>
                <c:pt idx="1805">
                  <c:v>3.3008357831787627E-2</c:v>
                </c:pt>
                <c:pt idx="1806">
                  <c:v>3.4000315437768137E-2</c:v>
                </c:pt>
                <c:pt idx="1807">
                  <c:v>3.5062598824198835E-2</c:v>
                </c:pt>
                <c:pt idx="1808">
                  <c:v>3.6146139188842852E-2</c:v>
                </c:pt>
                <c:pt idx="1809">
                  <c:v>3.7269696785223266E-2</c:v>
                </c:pt>
                <c:pt idx="1810">
                  <c:v>3.8439573717869574E-2</c:v>
                </c:pt>
                <c:pt idx="1811">
                  <c:v>3.961187320069489E-2</c:v>
                </c:pt>
                <c:pt idx="1812">
                  <c:v>4.0732439406626735E-2</c:v>
                </c:pt>
                <c:pt idx="1813">
                  <c:v>4.1846310177328469E-2</c:v>
                </c:pt>
                <c:pt idx="1814">
                  <c:v>4.2956076501996371E-2</c:v>
                </c:pt>
                <c:pt idx="1815">
                  <c:v>4.3963704911275318E-2</c:v>
                </c:pt>
                <c:pt idx="1816">
                  <c:v>4.4764176500910059E-2</c:v>
                </c:pt>
                <c:pt idx="1817">
                  <c:v>4.5358715905677319E-2</c:v>
                </c:pt>
                <c:pt idx="1818">
                  <c:v>4.5789596978129295E-2</c:v>
                </c:pt>
                <c:pt idx="1819">
                  <c:v>4.6040451589348393E-2</c:v>
                </c:pt>
                <c:pt idx="1820">
                  <c:v>4.6079866540871955E-2</c:v>
                </c:pt>
                <c:pt idx="1821">
                  <c:v>4.5880648097450377E-2</c:v>
                </c:pt>
                <c:pt idx="1822">
                  <c:v>4.5466152676279487E-2</c:v>
                </c:pt>
                <c:pt idx="1823">
                  <c:v>4.4887884345508305E-2</c:v>
                </c:pt>
                <c:pt idx="1824">
                  <c:v>4.4192329444003094E-2</c:v>
                </c:pt>
                <c:pt idx="1825">
                  <c:v>4.3346521599580537E-2</c:v>
                </c:pt>
                <c:pt idx="1826">
                  <c:v>4.2340756247945685E-2</c:v>
                </c:pt>
                <c:pt idx="1827">
                  <c:v>4.1248403681148585E-2</c:v>
                </c:pt>
                <c:pt idx="1828">
                  <c:v>4.0151765813907947E-2</c:v>
                </c:pt>
                <c:pt idx="1829">
                  <c:v>3.9016365184157346E-2</c:v>
                </c:pt>
                <c:pt idx="1830">
                  <c:v>3.7819503678344579E-2</c:v>
                </c:pt>
                <c:pt idx="1831">
                  <c:v>3.6639733744882677E-2</c:v>
                </c:pt>
                <c:pt idx="1832">
                  <c:v>3.5552593147413526E-2</c:v>
                </c:pt>
                <c:pt idx="1833">
                  <c:v>3.4559534987193545E-2</c:v>
                </c:pt>
                <c:pt idx="1834">
                  <c:v>3.3625602119579372E-2</c:v>
                </c:pt>
                <c:pt idx="1835">
                  <c:v>3.2780188872556779E-2</c:v>
                </c:pt>
                <c:pt idx="1836">
                  <c:v>3.2062436194854646E-2</c:v>
                </c:pt>
                <c:pt idx="1837">
                  <c:v>3.1466561547629564E-2</c:v>
                </c:pt>
                <c:pt idx="1838">
                  <c:v>3.0985235710471022E-2</c:v>
                </c:pt>
                <c:pt idx="1839">
                  <c:v>3.0628562736555228E-2</c:v>
                </c:pt>
                <c:pt idx="1840">
                  <c:v>3.0417657198778709E-2</c:v>
                </c:pt>
                <c:pt idx="1841">
                  <c:v>3.037430133089529E-2</c:v>
                </c:pt>
                <c:pt idx="1842">
                  <c:v>3.0483215777700377E-2</c:v>
                </c:pt>
                <c:pt idx="1843">
                  <c:v>3.0702910123577322E-2</c:v>
                </c:pt>
                <c:pt idx="1844">
                  <c:v>3.0989627351985925E-2</c:v>
                </c:pt>
                <c:pt idx="1845">
                  <c:v>3.1355555121443397E-2</c:v>
                </c:pt>
                <c:pt idx="1846">
                  <c:v>3.1815478925838546E-2</c:v>
                </c:pt>
                <c:pt idx="1847">
                  <c:v>3.2323516866512872E-2</c:v>
                </c:pt>
                <c:pt idx="1848">
                  <c:v>3.2838892694726916E-2</c:v>
                </c:pt>
                <c:pt idx="1849">
                  <c:v>3.337374455593374E-2</c:v>
                </c:pt>
                <c:pt idx="1850">
                  <c:v>3.3938792251647393E-2</c:v>
                </c:pt>
                <c:pt idx="1851">
                  <c:v>3.4502217347025251E-2</c:v>
                </c:pt>
                <c:pt idx="1852">
                  <c:v>3.5045867938702888E-2</c:v>
                </c:pt>
                <c:pt idx="1853">
                  <c:v>3.5543868628722053E-2</c:v>
                </c:pt>
                <c:pt idx="1854">
                  <c:v>3.6019463193789736E-2</c:v>
                </c:pt>
                <c:pt idx="1855">
                  <c:v>3.6497099075651886E-2</c:v>
                </c:pt>
                <c:pt idx="1856">
                  <c:v>3.7000768804125887E-2</c:v>
                </c:pt>
                <c:pt idx="1857">
                  <c:v>3.7541649321951635E-2</c:v>
                </c:pt>
                <c:pt idx="1858">
                  <c:v>3.8105176574698654E-2</c:v>
                </c:pt>
                <c:pt idx="1859">
                  <c:v>3.8676765666665329E-2</c:v>
                </c:pt>
                <c:pt idx="1860">
                  <c:v>3.9238388315334272E-2</c:v>
                </c:pt>
                <c:pt idx="1861">
                  <c:v>3.9795755707413179E-2</c:v>
                </c:pt>
                <c:pt idx="1862">
                  <c:v>4.0352059673912678E-2</c:v>
                </c:pt>
                <c:pt idx="1863">
                  <c:v>4.0897117789102967E-2</c:v>
                </c:pt>
                <c:pt idx="1864">
                  <c:v>4.1409547780046393E-2</c:v>
                </c:pt>
                <c:pt idx="1865">
                  <c:v>4.1897942317255896E-2</c:v>
                </c:pt>
                <c:pt idx="1866">
                  <c:v>4.2364579055061607E-2</c:v>
                </c:pt>
                <c:pt idx="1867">
                  <c:v>4.280250471802774E-2</c:v>
                </c:pt>
                <c:pt idx="1868">
                  <c:v>4.3201288357058991E-2</c:v>
                </c:pt>
                <c:pt idx="1869">
                  <c:v>4.3554498639991578E-2</c:v>
                </c:pt>
                <c:pt idx="1870">
                  <c:v>4.3869344866673994E-2</c:v>
                </c:pt>
                <c:pt idx="1871">
                  <c:v>4.4160836627142604E-2</c:v>
                </c:pt>
                <c:pt idx="1872">
                  <c:v>4.4440023450481037E-2</c:v>
                </c:pt>
                <c:pt idx="1873">
                  <c:v>4.4697313121786202E-2</c:v>
                </c:pt>
                <c:pt idx="1874">
                  <c:v>4.4931355995231563E-2</c:v>
                </c:pt>
                <c:pt idx="1875">
                  <c:v>4.5171591670828681E-2</c:v>
                </c:pt>
                <c:pt idx="1876">
                  <c:v>4.5450623314708699E-2</c:v>
                </c:pt>
                <c:pt idx="1877">
                  <c:v>4.5776340689527253E-2</c:v>
                </c:pt>
                <c:pt idx="1878">
                  <c:v>4.6134262201802424E-2</c:v>
                </c:pt>
                <c:pt idx="1879">
                  <c:v>4.6506282408317709E-2</c:v>
                </c:pt>
                <c:pt idx="1880">
                  <c:v>4.6885180549274597E-2</c:v>
                </c:pt>
                <c:pt idx="1881">
                  <c:v>4.7273485664477005E-2</c:v>
                </c:pt>
                <c:pt idx="1882">
                  <c:v>4.7671112568708651E-2</c:v>
                </c:pt>
                <c:pt idx="1883">
                  <c:v>4.8070456341188887E-2</c:v>
                </c:pt>
                <c:pt idx="1884">
                  <c:v>4.8454904187174103E-2</c:v>
                </c:pt>
                <c:pt idx="1885">
                  <c:v>4.8823221729583373E-2</c:v>
                </c:pt>
                <c:pt idx="1886">
                  <c:v>4.9182407480901219E-2</c:v>
                </c:pt>
                <c:pt idx="1887">
                  <c:v>4.9532532459577179E-2</c:v>
                </c:pt>
                <c:pt idx="1888">
                  <c:v>4.9875277257725031E-2</c:v>
                </c:pt>
                <c:pt idx="1889">
                  <c:v>5.0220607002610412E-2</c:v>
                </c:pt>
                <c:pt idx="1890">
                  <c:v>5.0567258339293736E-2</c:v>
                </c:pt>
                <c:pt idx="1891">
                  <c:v>5.0890055008496048E-2</c:v>
                </c:pt>
                <c:pt idx="1892">
                  <c:v>5.1165472962678503E-2</c:v>
                </c:pt>
                <c:pt idx="1893">
                  <c:v>5.1391957085881901E-2</c:v>
                </c:pt>
                <c:pt idx="1894">
                  <c:v>5.1581833303960344E-2</c:v>
                </c:pt>
                <c:pt idx="1895">
                  <c:v>5.172609226690196E-2</c:v>
                </c:pt>
                <c:pt idx="1896">
                  <c:v>5.1822762355211445E-2</c:v>
                </c:pt>
                <c:pt idx="1897">
                  <c:v>5.1853117648587965E-2</c:v>
                </c:pt>
                <c:pt idx="1898">
                  <c:v>5.1823043361798271E-2</c:v>
                </c:pt>
                <c:pt idx="1899">
                  <c:v>5.1769355806080261E-2</c:v>
                </c:pt>
                <c:pt idx="1900">
                  <c:v>5.1719975954637877E-2</c:v>
                </c:pt>
                <c:pt idx="1901">
                  <c:v>5.1664273422752899E-2</c:v>
                </c:pt>
                <c:pt idx="1902">
                  <c:v>5.1597332496016432E-2</c:v>
                </c:pt>
                <c:pt idx="1903">
                  <c:v>5.1541570592985315E-2</c:v>
                </c:pt>
                <c:pt idx="1904">
                  <c:v>5.1524674257107043E-2</c:v>
                </c:pt>
                <c:pt idx="1905">
                  <c:v>5.1558421895606082E-2</c:v>
                </c:pt>
                <c:pt idx="1906">
                  <c:v>5.1626443704538276E-2</c:v>
                </c:pt>
                <c:pt idx="1907">
                  <c:v>5.1717538669693836E-2</c:v>
                </c:pt>
                <c:pt idx="1908">
                  <c:v>5.1827550997365975E-2</c:v>
                </c:pt>
                <c:pt idx="1909">
                  <c:v>5.1964701634677452E-2</c:v>
                </c:pt>
                <c:pt idx="1910">
                  <c:v>5.213054041173916E-2</c:v>
                </c:pt>
                <c:pt idx="1911">
                  <c:v>5.2297916592759952E-2</c:v>
                </c:pt>
                <c:pt idx="1912">
                  <c:v>5.2446923374278559E-2</c:v>
                </c:pt>
                <c:pt idx="1913">
                  <c:v>5.2552273625659854E-2</c:v>
                </c:pt>
                <c:pt idx="1914">
                  <c:v>5.2632760992948717E-2</c:v>
                </c:pt>
                <c:pt idx="1915">
                  <c:v>5.2724841528977689E-2</c:v>
                </c:pt>
                <c:pt idx="1916">
                  <c:v>5.2859365309607519E-2</c:v>
                </c:pt>
                <c:pt idx="1917">
                  <c:v>5.3026096546769985E-2</c:v>
                </c:pt>
                <c:pt idx="1918">
                  <c:v>5.321458936939464E-2</c:v>
                </c:pt>
                <c:pt idx="1919">
                  <c:v>5.3455429070051588E-2</c:v>
                </c:pt>
                <c:pt idx="1920">
                  <c:v>5.3782136446026613E-2</c:v>
                </c:pt>
                <c:pt idx="1921">
                  <c:v>5.4193505355302839E-2</c:v>
                </c:pt>
                <c:pt idx="1922">
                  <c:v>5.4674010890750802E-2</c:v>
                </c:pt>
                <c:pt idx="1923">
                  <c:v>5.5235243470954112E-2</c:v>
                </c:pt>
                <c:pt idx="1924">
                  <c:v>5.58921448995926E-2</c:v>
                </c:pt>
                <c:pt idx="1925">
                  <c:v>5.6655328162042287E-2</c:v>
                </c:pt>
                <c:pt idx="1926">
                  <c:v>5.7511345379219786E-2</c:v>
                </c:pt>
                <c:pt idx="1927">
                  <c:v>5.8448537937679013E-2</c:v>
                </c:pt>
                <c:pt idx="1928">
                  <c:v>5.9452343812647572E-2</c:v>
                </c:pt>
                <c:pt idx="1929">
                  <c:v>6.0524671060622037E-2</c:v>
                </c:pt>
                <c:pt idx="1930">
                  <c:v>6.1667603311814354E-2</c:v>
                </c:pt>
                <c:pt idx="1931">
                  <c:v>6.2881096044241525E-2</c:v>
                </c:pt>
                <c:pt idx="1932">
                  <c:v>6.4163542065281423E-2</c:v>
                </c:pt>
                <c:pt idx="1933">
                  <c:v>6.5511261184256486E-2</c:v>
                </c:pt>
                <c:pt idx="1934">
                  <c:v>6.692585234301876E-2</c:v>
                </c:pt>
                <c:pt idx="1935">
                  <c:v>6.8416781038498853E-2</c:v>
                </c:pt>
                <c:pt idx="1936">
                  <c:v>6.9990199438838455E-2</c:v>
                </c:pt>
                <c:pt idx="1937">
                  <c:v>7.1655422375137751E-2</c:v>
                </c:pt>
                <c:pt idx="1938">
                  <c:v>7.3408434595731584E-2</c:v>
                </c:pt>
                <c:pt idx="1939">
                  <c:v>7.5235268261790042E-2</c:v>
                </c:pt>
                <c:pt idx="1940">
                  <c:v>7.7128079425510879E-2</c:v>
                </c:pt>
                <c:pt idx="1941">
                  <c:v>7.9099605333271386E-2</c:v>
                </c:pt>
                <c:pt idx="1942">
                  <c:v>8.1149486423930592E-2</c:v>
                </c:pt>
                <c:pt idx="1943">
                  <c:v>8.3249876648520335E-2</c:v>
                </c:pt>
                <c:pt idx="1944">
                  <c:v>8.5372544596266808E-2</c:v>
                </c:pt>
                <c:pt idx="1945">
                  <c:v>8.7534630977031291E-2</c:v>
                </c:pt>
                <c:pt idx="1946">
                  <c:v>8.9747109991377153E-2</c:v>
                </c:pt>
                <c:pt idx="1947">
                  <c:v>9.195340396935453E-2</c:v>
                </c:pt>
                <c:pt idx="1948">
                  <c:v>9.410451761362762E-2</c:v>
                </c:pt>
                <c:pt idx="1949">
                  <c:v>9.6209025667352274E-2</c:v>
                </c:pt>
                <c:pt idx="1950">
                  <c:v>9.8285803048764206E-2</c:v>
                </c:pt>
                <c:pt idx="1951">
                  <c:v>0.10029654927221041</c:v>
                </c:pt>
                <c:pt idx="1952">
                  <c:v>0.10220280314327393</c:v>
                </c:pt>
                <c:pt idx="1953">
                  <c:v>0.10400735600128318</c:v>
                </c:pt>
                <c:pt idx="1954">
                  <c:v>0.10572429786026727</c:v>
                </c:pt>
                <c:pt idx="1955">
                  <c:v>0.10733860766268077</c:v>
                </c:pt>
                <c:pt idx="1956">
                  <c:v>0.10883378905004878</c:v>
                </c:pt>
                <c:pt idx="1957">
                  <c:v>0.11019681691390446</c:v>
                </c:pt>
                <c:pt idx="1958">
                  <c:v>0.11144159160556838</c:v>
                </c:pt>
                <c:pt idx="1959">
                  <c:v>0.11258370803398955</c:v>
                </c:pt>
                <c:pt idx="1960">
                  <c:v>0.11363894202561964</c:v>
                </c:pt>
                <c:pt idx="1961">
                  <c:v>0.11459450191755578</c:v>
                </c:pt>
                <c:pt idx="1962">
                  <c:v>0.11544568678530459</c:v>
                </c:pt>
                <c:pt idx="1963">
                  <c:v>0.11623323573166493</c:v>
                </c:pt>
                <c:pt idx="1964">
                  <c:v>0.11699781583230517</c:v>
                </c:pt>
                <c:pt idx="1965">
                  <c:v>0.11771463879295602</c:v>
                </c:pt>
                <c:pt idx="1966">
                  <c:v>0.11837355195652688</c:v>
                </c:pt>
                <c:pt idx="1967">
                  <c:v>0.11903745064876521</c:v>
                </c:pt>
                <c:pt idx="1968">
                  <c:v>0.11976435887902168</c:v>
                </c:pt>
                <c:pt idx="1969">
                  <c:v>0.12053431196643913</c:v>
                </c:pt>
                <c:pt idx="1970">
                  <c:v>0.12132959112513808</c:v>
                </c:pt>
                <c:pt idx="1971">
                  <c:v>0.12220908431672969</c:v>
                </c:pt>
                <c:pt idx="1972">
                  <c:v>0.12323598589480794</c:v>
                </c:pt>
                <c:pt idx="1973">
                  <c:v>0.12440858872343352</c:v>
                </c:pt>
                <c:pt idx="1974">
                  <c:v>0.12569967014114089</c:v>
                </c:pt>
                <c:pt idx="1975">
                  <c:v>0.12713439529961168</c:v>
                </c:pt>
                <c:pt idx="1976">
                  <c:v>0.12873360752998889</c:v>
                </c:pt>
                <c:pt idx="1977">
                  <c:v>0.13050314344884908</c:v>
                </c:pt>
                <c:pt idx="1978">
                  <c:v>0.13243222523172035</c:v>
                </c:pt>
                <c:pt idx="1979">
                  <c:v>0.13452523424955579</c:v>
                </c:pt>
                <c:pt idx="1980">
                  <c:v>0.13678753936790017</c:v>
                </c:pt>
                <c:pt idx="1981">
                  <c:v>0.13921744315478243</c:v>
                </c:pt>
                <c:pt idx="1982">
                  <c:v>0.14181874012531651</c:v>
                </c:pt>
                <c:pt idx="1983">
                  <c:v>0.14459294583116861</c:v>
                </c:pt>
                <c:pt idx="1984">
                  <c:v>0.14753882893017684</c:v>
                </c:pt>
                <c:pt idx="1985">
                  <c:v>0.15066813740792984</c:v>
                </c:pt>
                <c:pt idx="1986">
                  <c:v>0.15398046562051221</c:v>
                </c:pt>
                <c:pt idx="1987">
                  <c:v>0.15745092452112794</c:v>
                </c:pt>
                <c:pt idx="1988">
                  <c:v>0.16105997335750269</c:v>
                </c:pt>
                <c:pt idx="1989">
                  <c:v>0.16482061597213543</c:v>
                </c:pt>
                <c:pt idx="1990">
                  <c:v>0.16874006043655868</c:v>
                </c:pt>
                <c:pt idx="1991">
                  <c:v>0.17276035387933053</c:v>
                </c:pt>
                <c:pt idx="1992">
                  <c:v>0.17683103642136458</c:v>
                </c:pt>
                <c:pt idx="1993">
                  <c:v>0.18096594445515263</c:v>
                </c:pt>
                <c:pt idx="1994">
                  <c:v>0.18517736478175881</c:v>
                </c:pt>
                <c:pt idx="1995">
                  <c:v>0.18940748163613969</c:v>
                </c:pt>
                <c:pt idx="1996">
                  <c:v>0.19360146656755206</c:v>
                </c:pt>
                <c:pt idx="1997">
                  <c:v>0.19773474791543033</c:v>
                </c:pt>
                <c:pt idx="1998">
                  <c:v>0.20183611033058163</c:v>
                </c:pt>
                <c:pt idx="1999">
                  <c:v>0.20591796757444797</c:v>
                </c:pt>
                <c:pt idx="2000">
                  <c:v>0.20998925897187626</c:v>
                </c:pt>
                <c:pt idx="2001">
                  <c:v>0.21402831588845944</c:v>
                </c:pt>
                <c:pt idx="2002">
                  <c:v>0.21803292460805282</c:v>
                </c:pt>
                <c:pt idx="2003">
                  <c:v>0.22204629849751517</c:v>
                </c:pt>
                <c:pt idx="2004">
                  <c:v>0.2261156167807912</c:v>
                </c:pt>
                <c:pt idx="2005">
                  <c:v>0.23022636667837998</c:v>
                </c:pt>
                <c:pt idx="2006">
                  <c:v>0.23436281670675449</c:v>
                </c:pt>
                <c:pt idx="2007">
                  <c:v>0.23855697378677998</c:v>
                </c:pt>
                <c:pt idx="2008">
                  <c:v>0.24284983416052616</c:v>
                </c:pt>
                <c:pt idx="2009">
                  <c:v>0.24724724001019455</c:v>
                </c:pt>
                <c:pt idx="2010">
                  <c:v>0.25172677371446289</c:v>
                </c:pt>
                <c:pt idx="2011">
                  <c:v>0.25629330461606015</c:v>
                </c:pt>
                <c:pt idx="2012">
                  <c:v>0.26095220252732765</c:v>
                </c:pt>
                <c:pt idx="2013">
                  <c:v>0.26567946566635181</c:v>
                </c:pt>
                <c:pt idx="2014">
                  <c:v>0.2704832972751644</c:v>
                </c:pt>
                <c:pt idx="2015">
                  <c:v>0.27542158708064057</c:v>
                </c:pt>
                <c:pt idx="2016">
                  <c:v>0.28054866635640374</c:v>
                </c:pt>
                <c:pt idx="2017">
                  <c:v>0.28586221678122797</c:v>
                </c:pt>
                <c:pt idx="2018">
                  <c:v>0.29134589383744203</c:v>
                </c:pt>
                <c:pt idx="2019">
                  <c:v>0.2970317878413109</c:v>
                </c:pt>
                <c:pt idx="2020">
                  <c:v>0.30294849064462492</c:v>
                </c:pt>
                <c:pt idx="2021">
                  <c:v>0.30909029127677062</c:v>
                </c:pt>
                <c:pt idx="2022">
                  <c:v>0.31545284709746996</c:v>
                </c:pt>
                <c:pt idx="2023">
                  <c:v>0.32207167114586044</c:v>
                </c:pt>
                <c:pt idx="2024">
                  <c:v>0.32898015143926596</c:v>
                </c:pt>
                <c:pt idx="2025">
                  <c:v>0.3362101676895759</c:v>
                </c:pt>
                <c:pt idx="2026">
                  <c:v>0.34374046878095449</c:v>
                </c:pt>
                <c:pt idx="2027">
                  <c:v>0.35152673367944676</c:v>
                </c:pt>
                <c:pt idx="2028">
                  <c:v>0.35952439474486808</c:v>
                </c:pt>
                <c:pt idx="2029">
                  <c:v>0.36772211955906531</c:v>
                </c:pt>
                <c:pt idx="2030">
                  <c:v>0.37614885150696603</c:v>
                </c:pt>
                <c:pt idx="2031">
                  <c:v>0.38479428474813532</c:v>
                </c:pt>
                <c:pt idx="2032">
                  <c:v>0.39365552879465493</c:v>
                </c:pt>
                <c:pt idx="2033">
                  <c:v>0.40275800014437635</c:v>
                </c:pt>
                <c:pt idx="2034">
                  <c:v>0.41209246503952796</c:v>
                </c:pt>
                <c:pt idx="2035">
                  <c:v>0.42158983043503839</c:v>
                </c:pt>
                <c:pt idx="2036">
                  <c:v>0.4311861907571507</c:v>
                </c:pt>
                <c:pt idx="2037">
                  <c:v>0.44085671378945207</c:v>
                </c:pt>
                <c:pt idx="2038">
                  <c:v>0.45063235197270246</c:v>
                </c:pt>
                <c:pt idx="2039">
                  <c:v>0.46051999351916573</c:v>
                </c:pt>
                <c:pt idx="2040">
                  <c:v>0.47052230323532629</c:v>
                </c:pt>
                <c:pt idx="2041">
                  <c:v>0.48063541559622508</c:v>
                </c:pt>
                <c:pt idx="2042">
                  <c:v>0.49084984465903325</c:v>
                </c:pt>
                <c:pt idx="2043">
                  <c:v>0.5011653305454381</c:v>
                </c:pt>
                <c:pt idx="2044">
                  <c:v>0.51158100526291894</c:v>
                </c:pt>
                <c:pt idx="2045">
                  <c:v>0.52204976981062956</c:v>
                </c:pt>
                <c:pt idx="2046">
                  <c:v>0.53258071227348036</c:v>
                </c:pt>
                <c:pt idx="2047">
                  <c:v>0.54325399161144106</c:v>
                </c:pt>
                <c:pt idx="2048">
                  <c:v>0.55415377891820672</c:v>
                </c:pt>
                <c:pt idx="2049">
                  <c:v>0.5653000454616649</c:v>
                </c:pt>
                <c:pt idx="2050">
                  <c:v>0.57664175383464</c:v>
                </c:pt>
                <c:pt idx="2051">
                  <c:v>0.58816143607582372</c:v>
                </c:pt>
                <c:pt idx="2052">
                  <c:v>0.59984079657349398</c:v>
                </c:pt>
                <c:pt idx="2053">
                  <c:v>0.61168776413764714</c:v>
                </c:pt>
                <c:pt idx="2054">
                  <c:v>0.62370632145017602</c:v>
                </c:pt>
                <c:pt idx="2055">
                  <c:v>0.63588035882832705</c:v>
                </c:pt>
                <c:pt idx="2056">
                  <c:v>0.6482062313429594</c:v>
                </c:pt>
                <c:pt idx="2057">
                  <c:v>0.66069739128875637</c:v>
                </c:pt>
                <c:pt idx="2058">
                  <c:v>0.67335927294574338</c:v>
                </c:pt>
                <c:pt idx="2059">
                  <c:v>0.6861673346985524</c:v>
                </c:pt>
                <c:pt idx="2060">
                  <c:v>0.69910350462672644</c:v>
                </c:pt>
                <c:pt idx="2061">
                  <c:v>0.71211012667022255</c:v>
                </c:pt>
                <c:pt idx="2062">
                  <c:v>0.72522613507574618</c:v>
                </c:pt>
                <c:pt idx="2063">
                  <c:v>0.73858023888738722</c:v>
                </c:pt>
                <c:pt idx="2064">
                  <c:v>0.75230868113892291</c:v>
                </c:pt>
                <c:pt idx="2065">
                  <c:v>0.76638126801968032</c:v>
                </c:pt>
                <c:pt idx="2066">
                  <c:v>0.78076671161468647</c:v>
                </c:pt>
                <c:pt idx="2067">
                  <c:v>0.79558395294098871</c:v>
                </c:pt>
                <c:pt idx="2068">
                  <c:v>0.81094335702073206</c:v>
                </c:pt>
                <c:pt idx="2069">
                  <c:v>0.82683015478918853</c:v>
                </c:pt>
                <c:pt idx="2070">
                  <c:v>0.84321517529705736</c:v>
                </c:pt>
                <c:pt idx="2071">
                  <c:v>0.86020403823032288</c:v>
                </c:pt>
                <c:pt idx="2072">
                  <c:v>0.87789667640294777</c:v>
                </c:pt>
                <c:pt idx="2073">
                  <c:v>0.89628139150694475</c:v>
                </c:pt>
                <c:pt idx="2074">
                  <c:v>0.91533472981691322</c:v>
                </c:pt>
                <c:pt idx="2075">
                  <c:v>0.93515206452162358</c:v>
                </c:pt>
                <c:pt idx="2076">
                  <c:v>0.9558204729413845</c:v>
                </c:pt>
                <c:pt idx="2077">
                  <c:v>0.97728492463251038</c:v>
                </c:pt>
                <c:pt idx="2078">
                  <c:v>0.99954485257435344</c:v>
                </c:pt>
                <c:pt idx="2079">
                  <c:v>1.0227743226394876</c:v>
                </c:pt>
                <c:pt idx="2080">
                  <c:v>1.047147315230277</c:v>
                </c:pt>
                <c:pt idx="2081">
                  <c:v>1.072612970157131</c:v>
                </c:pt>
                <c:pt idx="2082">
                  <c:v>1.0991407695226454</c:v>
                </c:pt>
                <c:pt idx="2083">
                  <c:v>1.1269350928676622</c:v>
                </c:pt>
                <c:pt idx="2084">
                  <c:v>1.1562003775178762</c:v>
                </c:pt>
                <c:pt idx="2085">
                  <c:v>1.1868996387921786</c:v>
                </c:pt>
                <c:pt idx="2086">
                  <c:v>1.2189984270366145</c:v>
                </c:pt>
                <c:pt idx="2087">
                  <c:v>1.2527210379448595</c:v>
                </c:pt>
                <c:pt idx="2088">
                  <c:v>1.2883132635574355</c:v>
                </c:pt>
                <c:pt idx="2089">
                  <c:v>1.3258007549946591</c:v>
                </c:pt>
                <c:pt idx="2090">
                  <c:v>1.365145740114375</c:v>
                </c:pt>
                <c:pt idx="2091">
                  <c:v>1.4064835884392843</c:v>
                </c:pt>
                <c:pt idx="2092">
                  <c:v>1.4499518450218365</c:v>
                </c:pt>
                <c:pt idx="2093">
                  <c:v>1.4956906141713875</c:v>
                </c:pt>
                <c:pt idx="2094">
                  <c:v>1.5436962555796541</c:v>
                </c:pt>
                <c:pt idx="2095">
                  <c:v>1.5939082038907393</c:v>
                </c:pt>
                <c:pt idx="2096">
                  <c:v>1.6462622060791214</c:v>
                </c:pt>
                <c:pt idx="2097">
                  <c:v>1.7009927532641611</c:v>
                </c:pt>
                <c:pt idx="2098">
                  <c:v>1.7581806092363199</c:v>
                </c:pt>
                <c:pt idx="2099">
                  <c:v>1.8175262866711004</c:v>
                </c:pt>
                <c:pt idx="2100">
                  <c:v>1.8787157461425918</c:v>
                </c:pt>
                <c:pt idx="2101">
                  <c:v>1.9420376629360074</c:v>
                </c:pt>
                <c:pt idx="2102">
                  <c:v>2.0076790662347483</c:v>
                </c:pt>
                <c:pt idx="2103">
                  <c:v>2.0751338899104219</c:v>
                </c:pt>
                <c:pt idx="2104">
                  <c:v>2.1438768816857285</c:v>
                </c:pt>
                <c:pt idx="2105">
                  <c:v>2.2141572710210915</c:v>
                </c:pt>
                <c:pt idx="2106">
                  <c:v>2.2862511421931337</c:v>
                </c:pt>
                <c:pt idx="2107">
                  <c:v>2.3595851842351516</c:v>
                </c:pt>
                <c:pt idx="2108">
                  <c:v>2.4335492166777564</c:v>
                </c:pt>
                <c:pt idx="2109">
                  <c:v>2.5083744650063129</c:v>
                </c:pt>
                <c:pt idx="2110">
                  <c:v>2.5843099345918059</c:v>
                </c:pt>
                <c:pt idx="2111">
                  <c:v>2.6606876124413947</c:v>
                </c:pt>
                <c:pt idx="2112">
                  <c:v>2.7367664577509747</c:v>
                </c:pt>
                <c:pt idx="2113">
                  <c:v>2.8126701446410869</c:v>
                </c:pt>
                <c:pt idx="2114">
                  <c:v>2.888619680818187</c:v>
                </c:pt>
                <c:pt idx="2115">
                  <c:v>2.9639533430133191</c:v>
                </c:pt>
                <c:pt idx="2116">
                  <c:v>3.037955260244471</c:v>
                </c:pt>
                <c:pt idx="2117">
                  <c:v>3.1105773905260792</c:v>
                </c:pt>
                <c:pt idx="2118">
                  <c:v>3.1819738154455979</c:v>
                </c:pt>
                <c:pt idx="2119">
                  <c:v>3.2517038512112713</c:v>
                </c:pt>
                <c:pt idx="2120">
                  <c:v>3.319302383999255</c:v>
                </c:pt>
                <c:pt idx="2121">
                  <c:v>3.3844884978284835</c:v>
                </c:pt>
                <c:pt idx="2122">
                  <c:v>3.4473486062336427</c:v>
                </c:pt>
                <c:pt idx="2123">
                  <c:v>3.5079786261181511</c:v>
                </c:pt>
                <c:pt idx="2124">
                  <c:v>3.5665006636689633</c:v>
                </c:pt>
                <c:pt idx="2125">
                  <c:v>3.6225904625839505</c:v>
                </c:pt>
                <c:pt idx="2126">
                  <c:v>3.6761403927532839</c:v>
                </c:pt>
                <c:pt idx="2127">
                  <c:v>3.7276549735839004</c:v>
                </c:pt>
                <c:pt idx="2128">
                  <c:v>3.7776969281022725</c:v>
                </c:pt>
                <c:pt idx="2129">
                  <c:v>3.826002600756472</c:v>
                </c:pt>
                <c:pt idx="2130">
                  <c:v>3.8723305363183251</c:v>
                </c:pt>
                <c:pt idx="2131">
                  <c:v>3.9173361527082546</c:v>
                </c:pt>
                <c:pt idx="2132">
                  <c:v>3.9617097888745532</c:v>
                </c:pt>
                <c:pt idx="2133">
                  <c:v>4.0052997190111146</c:v>
                </c:pt>
                <c:pt idx="2134">
                  <c:v>4.0478460967033723</c:v>
                </c:pt>
                <c:pt idx="2135">
                  <c:v>4.0899029791765749</c:v>
                </c:pt>
                <c:pt idx="2136">
                  <c:v>4.1320614714254189</c:v>
                </c:pt>
                <c:pt idx="2137">
                  <c:v>4.174216151804953</c:v>
                </c:pt>
                <c:pt idx="2138">
                  <c:v>4.2161905489150637</c:v>
                </c:pt>
                <c:pt idx="2139">
                  <c:v>4.2584720137906178</c:v>
                </c:pt>
                <c:pt idx="2140">
                  <c:v>4.3015734062122721</c:v>
                </c:pt>
                <c:pt idx="2141">
                  <c:v>4.3454048994846666</c:v>
                </c:pt>
                <c:pt idx="2142">
                  <c:v>4.3898587635632671</c:v>
                </c:pt>
                <c:pt idx="2143">
                  <c:v>4.4354162721348498</c:v>
                </c:pt>
                <c:pt idx="2144">
                  <c:v>4.4825740606645397</c:v>
                </c:pt>
                <c:pt idx="2145">
                  <c:v>4.5313212647499084</c:v>
                </c:pt>
                <c:pt idx="2146">
                  <c:v>4.5815624710773815</c:v>
                </c:pt>
                <c:pt idx="2147">
                  <c:v>4.6336875077328665</c:v>
                </c:pt>
                <c:pt idx="2148">
                  <c:v>4.6880673663097081</c:v>
                </c:pt>
                <c:pt idx="2149">
                  <c:v>4.7448008558653436</c:v>
                </c:pt>
                <c:pt idx="2150">
                  <c:v>4.8038289766371758</c:v>
                </c:pt>
                <c:pt idx="2151">
                  <c:v>4.8652805198750286</c:v>
                </c:pt>
                <c:pt idx="2152">
                  <c:v>4.9292486804209643</c:v>
                </c:pt>
                <c:pt idx="2153">
                  <c:v>4.9959227332941509</c:v>
                </c:pt>
                <c:pt idx="2154">
                  <c:v>5.0653062993258615</c:v>
                </c:pt>
                <c:pt idx="2155">
                  <c:v>5.1371657941153259</c:v>
                </c:pt>
                <c:pt idx="2156">
                  <c:v>5.2112289807102439</c:v>
                </c:pt>
                <c:pt idx="2157">
                  <c:v>5.2875467012809612</c:v>
                </c:pt>
                <c:pt idx="2158">
                  <c:v>5.3662408541582725</c:v>
                </c:pt>
                <c:pt idx="2159">
                  <c:v>5.447101442465212</c:v>
                </c:pt>
                <c:pt idx="2160">
                  <c:v>5.529883526931223</c:v>
                </c:pt>
                <c:pt idx="2161">
                  <c:v>5.6146475903525062</c:v>
                </c:pt>
                <c:pt idx="2162">
                  <c:v>5.7014552441306146</c:v>
                </c:pt>
                <c:pt idx="2163">
                  <c:v>5.7900663910032346</c:v>
                </c:pt>
                <c:pt idx="2164">
                  <c:v>5.8802556910063641</c:v>
                </c:pt>
                <c:pt idx="2165">
                  <c:v>5.9719992460545503</c:v>
                </c:pt>
                <c:pt idx="2166">
                  <c:v>6.0653885903459397</c:v>
                </c:pt>
                <c:pt idx="2167">
                  <c:v>6.1604520472914022</c:v>
                </c:pt>
                <c:pt idx="2168">
                  <c:v>6.2572575773412007</c:v>
                </c:pt>
                <c:pt idx="2169">
                  <c:v>6.3560521900275004</c:v>
                </c:pt>
                <c:pt idx="2170">
                  <c:v>6.4568234069863371</c:v>
                </c:pt>
                <c:pt idx="2171">
                  <c:v>6.5593469002006222</c:v>
                </c:pt>
                <c:pt idx="2172">
                  <c:v>6.6634401201096969</c:v>
                </c:pt>
                <c:pt idx="2173">
                  <c:v>6.7693182636911322</c:v>
                </c:pt>
                <c:pt idx="2174">
                  <c:v>6.8771910763664241</c:v>
                </c:pt>
                <c:pt idx="2175">
                  <c:v>6.9868737642647192</c:v>
                </c:pt>
                <c:pt idx="2176">
                  <c:v>7.0981851205828761</c:v>
                </c:pt>
                <c:pt idx="2177">
                  <c:v>7.211347004995873</c:v>
                </c:pt>
                <c:pt idx="2178">
                  <c:v>7.3266096216637075</c:v>
                </c:pt>
                <c:pt idx="2179">
                  <c:v>7.4438188783826087</c:v>
                </c:pt>
                <c:pt idx="2180">
                  <c:v>7.5627800633869295</c:v>
                </c:pt>
                <c:pt idx="2181">
                  <c:v>7.6834779762474881</c:v>
                </c:pt>
                <c:pt idx="2182">
                  <c:v>7.8062294612584342</c:v>
                </c:pt>
                <c:pt idx="2183">
                  <c:v>7.931294157310135</c:v>
                </c:pt>
                <c:pt idx="2184">
                  <c:v>8.0589575475720103</c:v>
                </c:pt>
                <c:pt idx="2185">
                  <c:v>8.1893265876394512</c:v>
                </c:pt>
                <c:pt idx="2186">
                  <c:v>8.3225125541568854</c:v>
                </c:pt>
                <c:pt idx="2187">
                  <c:v>8.4588048138598495</c:v>
                </c:pt>
                <c:pt idx="2188">
                  <c:v>8.5984698461789382</c:v>
                </c:pt>
                <c:pt idx="2189">
                  <c:v>8.7418545493448718</c:v>
                </c:pt>
                <c:pt idx="2190">
                  <c:v>8.8891006876234453</c:v>
                </c:pt>
                <c:pt idx="2191">
                  <c:v>9.04012652272643</c:v>
                </c:pt>
                <c:pt idx="2192">
                  <c:v>9.1947997268677959</c:v>
                </c:pt>
                <c:pt idx="2193">
                  <c:v>9.3535322782881636</c:v>
                </c:pt>
                <c:pt idx="2194">
                  <c:v>9.5166402856184149</c:v>
                </c:pt>
                <c:pt idx="2195">
                  <c:v>9.68373754871876</c:v>
                </c:pt>
                <c:pt idx="2196">
                  <c:v>9.8543818501141995</c:v>
                </c:pt>
                <c:pt idx="2197">
                  <c:v>10.02859655005814</c:v>
                </c:pt>
              </c:numCache>
            </c:numRef>
          </c:yVal>
          <c:smooth val="1"/>
          <c:extLst>
            <c:ext xmlns:c16="http://schemas.microsoft.com/office/drawing/2014/chart" uri="{C3380CC4-5D6E-409C-BE32-E72D297353CC}">
              <c16:uniqueId val="{00000003-9336-4063-A38F-0362FE673D3B}"/>
            </c:ext>
          </c:extLst>
        </c:ser>
        <c:ser>
          <c:idx val="4"/>
          <c:order val="4"/>
          <c:tx>
            <c:v>10 mm Radius</c:v>
          </c:tx>
          <c:marker>
            <c:symbol val="none"/>
          </c:marker>
          <c:xVal>
            <c:numRef>
              <c:f>'Bend-Induced Attenuation'!$C$3:$C$2669</c:f>
              <c:numCache>
                <c:formatCode>General</c:formatCode>
                <c:ptCount val="2667"/>
                <c:pt idx="0">
                  <c:v>2.0973154362416109</c:v>
                </c:pt>
                <c:pt idx="1">
                  <c:v>2.0977554017201596</c:v>
                </c:pt>
                <c:pt idx="2">
                  <c:v>2.0981955518254303</c:v>
                </c:pt>
                <c:pt idx="3">
                  <c:v>2.0986358866736623</c:v>
                </c:pt>
                <c:pt idx="4">
                  <c:v>2.0990764063811924</c:v>
                </c:pt>
                <c:pt idx="5">
                  <c:v>2.099517111064455</c:v>
                </c:pt>
                <c:pt idx="6">
                  <c:v>2.0999580008399832</c:v>
                </c:pt>
                <c:pt idx="7">
                  <c:v>2.1003990758244067</c:v>
                </c:pt>
                <c:pt idx="8">
                  <c:v>2.1008403361344539</c:v>
                </c:pt>
                <c:pt idx="9">
                  <c:v>2.1012817818869509</c:v>
                </c:pt>
                <c:pt idx="10">
                  <c:v>2.1017234131988229</c:v>
                </c:pt>
                <c:pt idx="11">
                  <c:v>2.1021652301870928</c:v>
                </c:pt>
                <c:pt idx="12">
                  <c:v>2.1026072329688814</c:v>
                </c:pt>
                <c:pt idx="13">
                  <c:v>2.1030494216614088</c:v>
                </c:pt>
                <c:pt idx="14">
                  <c:v>2.1034917963819941</c:v>
                </c:pt>
                <c:pt idx="15">
                  <c:v>2.103934357248054</c:v>
                </c:pt>
                <c:pt idx="16">
                  <c:v>2.1043771043771042</c:v>
                </c:pt>
                <c:pt idx="17">
                  <c:v>2.1048200378867605</c:v>
                </c:pt>
                <c:pt idx="18">
                  <c:v>2.1052631578947367</c:v>
                </c:pt>
                <c:pt idx="19">
                  <c:v>2.1057064645188461</c:v>
                </c:pt>
                <c:pt idx="20">
                  <c:v>2.1061499578770007</c:v>
                </c:pt>
                <c:pt idx="21">
                  <c:v>2.106593638087213</c:v>
                </c:pt>
                <c:pt idx="22">
                  <c:v>2.1070375052675936</c:v>
                </c:pt>
                <c:pt idx="23">
                  <c:v>2.1074815595363541</c:v>
                </c:pt>
                <c:pt idx="24">
                  <c:v>2.1079258010118043</c:v>
                </c:pt>
                <c:pt idx="25">
                  <c:v>2.1083702298123552</c:v>
                </c:pt>
                <c:pt idx="26">
                  <c:v>2.1088148460565161</c:v>
                </c:pt>
                <c:pt idx="27">
                  <c:v>2.1092596498628979</c:v>
                </c:pt>
                <c:pt idx="28">
                  <c:v>2.109704641350211</c:v>
                </c:pt>
                <c:pt idx="29">
                  <c:v>2.1101498206372651</c:v>
                </c:pt>
                <c:pt idx="30">
                  <c:v>2.1105951878429718</c:v>
                </c:pt>
                <c:pt idx="31">
                  <c:v>2.1110407430863414</c:v>
                </c:pt>
                <c:pt idx="32">
                  <c:v>2.1114864864864864</c:v>
                </c:pt>
                <c:pt idx="33">
                  <c:v>2.1119324181626187</c:v>
                </c:pt>
                <c:pt idx="34">
                  <c:v>2.1123785382340516</c:v>
                </c:pt>
                <c:pt idx="35">
                  <c:v>2.1128248468201987</c:v>
                </c:pt>
                <c:pt idx="36">
                  <c:v>2.1132713440405748</c:v>
                </c:pt>
                <c:pt idx="37">
                  <c:v>2.113718030014796</c:v>
                </c:pt>
                <c:pt idx="38">
                  <c:v>2.1141649048625792</c:v>
                </c:pt>
                <c:pt idx="39">
                  <c:v>2.114611968703743</c:v>
                </c:pt>
                <c:pt idx="40">
                  <c:v>2.1150592216582065</c:v>
                </c:pt>
                <c:pt idx="41">
                  <c:v>2.115506663845991</c:v>
                </c:pt>
                <c:pt idx="42">
                  <c:v>2.1159542953872195</c:v>
                </c:pt>
                <c:pt idx="43">
                  <c:v>2.1164021164021163</c:v>
                </c:pt>
                <c:pt idx="44">
                  <c:v>2.1168501270110078</c:v>
                </c:pt>
                <c:pt idx="45">
                  <c:v>2.1172983273343213</c:v>
                </c:pt>
                <c:pt idx="46">
                  <c:v>2.1177467174925879</c:v>
                </c:pt>
                <c:pt idx="47">
                  <c:v>2.1181952976064391</c:v>
                </c:pt>
                <c:pt idx="48">
                  <c:v>2.1186440677966103</c:v>
                </c:pt>
                <c:pt idx="49">
                  <c:v>2.1190930281839373</c:v>
                </c:pt>
                <c:pt idx="50">
                  <c:v>2.1195421788893598</c:v>
                </c:pt>
                <c:pt idx="51">
                  <c:v>2.1199915200339197</c:v>
                </c:pt>
                <c:pt idx="52">
                  <c:v>2.1204410517387617</c:v>
                </c:pt>
                <c:pt idx="53">
                  <c:v>2.1208907741251326</c:v>
                </c:pt>
                <c:pt idx="54">
                  <c:v>2.1213406873143827</c:v>
                </c:pt>
                <c:pt idx="55">
                  <c:v>2.1217907914279652</c:v>
                </c:pt>
                <c:pt idx="56">
                  <c:v>2.1222410865874362</c:v>
                </c:pt>
                <c:pt idx="57">
                  <c:v>2.1226915729144555</c:v>
                </c:pt>
                <c:pt idx="58">
                  <c:v>2.1231422505307855</c:v>
                </c:pt>
                <c:pt idx="59">
                  <c:v>2.1235931195582927</c:v>
                </c:pt>
                <c:pt idx="60">
                  <c:v>2.1240441801189465</c:v>
                </c:pt>
                <c:pt idx="61">
                  <c:v>2.1244954323348204</c:v>
                </c:pt>
                <c:pt idx="62">
                  <c:v>2.1249468763280919</c:v>
                </c:pt>
                <c:pt idx="63">
                  <c:v>2.1253985122210413</c:v>
                </c:pt>
                <c:pt idx="64">
                  <c:v>2.1258503401360542</c:v>
                </c:pt>
                <c:pt idx="65">
                  <c:v>2.1263023601956199</c:v>
                </c:pt>
                <c:pt idx="66">
                  <c:v>2.1267545725223309</c:v>
                </c:pt>
                <c:pt idx="67">
                  <c:v>2.1272069772388855</c:v>
                </c:pt>
                <c:pt idx="68">
                  <c:v>2.1276595744680851</c:v>
                </c:pt>
                <c:pt idx="69">
                  <c:v>2.1281123643328366</c:v>
                </c:pt>
                <c:pt idx="70">
                  <c:v>2.1285653469561514</c:v>
                </c:pt>
                <c:pt idx="71">
                  <c:v>2.1290185224611453</c:v>
                </c:pt>
                <c:pt idx="72">
                  <c:v>2.1294718909710393</c:v>
                </c:pt>
                <c:pt idx="73">
                  <c:v>2.1299254526091587</c:v>
                </c:pt>
                <c:pt idx="74">
                  <c:v>2.1303792074989349</c:v>
                </c:pt>
                <c:pt idx="75">
                  <c:v>2.1308331557639035</c:v>
                </c:pt>
                <c:pt idx="76">
                  <c:v>2.1312872975277068</c:v>
                </c:pt>
                <c:pt idx="77">
                  <c:v>2.1317416329140908</c:v>
                </c:pt>
                <c:pt idx="78">
                  <c:v>2.1321961620469083</c:v>
                </c:pt>
                <c:pt idx="79">
                  <c:v>2.1326508850501171</c:v>
                </c:pt>
                <c:pt idx="80">
                  <c:v>2.1331058020477816</c:v>
                </c:pt>
                <c:pt idx="81">
                  <c:v>2.1335609131640707</c:v>
                </c:pt>
                <c:pt idx="82">
                  <c:v>2.1340162185232607</c:v>
                </c:pt>
                <c:pt idx="83">
                  <c:v>2.134471718249733</c:v>
                </c:pt>
                <c:pt idx="84">
                  <c:v>2.134927412467976</c:v>
                </c:pt>
                <c:pt idx="85">
                  <c:v>2.1353833013025838</c:v>
                </c:pt>
                <c:pt idx="86">
                  <c:v>2.1358393848782571</c:v>
                </c:pt>
                <c:pt idx="87">
                  <c:v>2.1362956633198036</c:v>
                </c:pt>
                <c:pt idx="88">
                  <c:v>2.1367521367521367</c:v>
                </c:pt>
                <c:pt idx="89">
                  <c:v>2.1372088053002778</c:v>
                </c:pt>
                <c:pt idx="90">
                  <c:v>2.1376656690893543</c:v>
                </c:pt>
                <c:pt idx="91">
                  <c:v>2.1381227282446011</c:v>
                </c:pt>
                <c:pt idx="92">
                  <c:v>2.1385799828913603</c:v>
                </c:pt>
                <c:pt idx="93">
                  <c:v>2.1390374331550803</c:v>
                </c:pt>
                <c:pt idx="94">
                  <c:v>2.1394950791613181</c:v>
                </c:pt>
                <c:pt idx="95">
                  <c:v>2.1399529210357371</c:v>
                </c:pt>
                <c:pt idx="96">
                  <c:v>2.1404109589041096</c:v>
                </c:pt>
                <c:pt idx="97">
                  <c:v>2.1408691928923145</c:v>
                </c:pt>
                <c:pt idx="98">
                  <c:v>2.1413276231263385</c:v>
                </c:pt>
                <c:pt idx="99">
                  <c:v>2.1417862497322768</c:v>
                </c:pt>
                <c:pt idx="100">
                  <c:v>2.1422450728363325</c:v>
                </c:pt>
                <c:pt idx="101">
                  <c:v>2.1427040925648169</c:v>
                </c:pt>
                <c:pt idx="102">
                  <c:v>2.1431633090441493</c:v>
                </c:pt>
                <c:pt idx="103">
                  <c:v>2.1436227224008575</c:v>
                </c:pt>
                <c:pt idx="104">
                  <c:v>2.1440823327615779</c:v>
                </c:pt>
                <c:pt idx="105">
                  <c:v>2.1445421402530558</c:v>
                </c:pt>
                <c:pt idx="106">
                  <c:v>2.1450021450021448</c:v>
                </c:pt>
                <c:pt idx="107">
                  <c:v>2.1454623471358079</c:v>
                </c:pt>
                <c:pt idx="108">
                  <c:v>2.1459227467811157</c:v>
                </c:pt>
                <c:pt idx="109">
                  <c:v>2.1463833440652502</c:v>
                </c:pt>
                <c:pt idx="110">
                  <c:v>2.1468441391155002</c:v>
                </c:pt>
                <c:pt idx="111">
                  <c:v>2.1473051320592655</c:v>
                </c:pt>
                <c:pt idx="112">
                  <c:v>2.1477663230240549</c:v>
                </c:pt>
                <c:pt idx="113">
                  <c:v>2.1482277121374866</c:v>
                </c:pt>
                <c:pt idx="114">
                  <c:v>2.1486892995272884</c:v>
                </c:pt>
                <c:pt idx="115">
                  <c:v>2.1491510853212983</c:v>
                </c:pt>
                <c:pt idx="116">
                  <c:v>2.1496130696474633</c:v>
                </c:pt>
                <c:pt idx="117">
                  <c:v>2.150075252633842</c:v>
                </c:pt>
                <c:pt idx="118">
                  <c:v>2.150537634408602</c:v>
                </c:pt>
                <c:pt idx="119">
                  <c:v>2.1510002151000216</c:v>
                </c:pt>
                <c:pt idx="120">
                  <c:v>2.1514629948364887</c:v>
                </c:pt>
                <c:pt idx="121">
                  <c:v>2.1519259737465033</c:v>
                </c:pt>
                <c:pt idx="122">
                  <c:v>2.152389151958674</c:v>
                </c:pt>
                <c:pt idx="123">
                  <c:v>2.1528525296017222</c:v>
                </c:pt>
                <c:pt idx="124">
                  <c:v>2.1533161068044788</c:v>
                </c:pt>
                <c:pt idx="125">
                  <c:v>2.1537798836958864</c:v>
                </c:pt>
                <c:pt idx="126">
                  <c:v>2.154243860404998</c:v>
                </c:pt>
                <c:pt idx="127">
                  <c:v>2.1547080370609781</c:v>
                </c:pt>
                <c:pt idx="128">
                  <c:v>2.1551724137931036</c:v>
                </c:pt>
                <c:pt idx="129">
                  <c:v>2.1556369907307609</c:v>
                </c:pt>
                <c:pt idx="130">
                  <c:v>2.1561017680034498</c:v>
                </c:pt>
                <c:pt idx="131">
                  <c:v>2.1565667457407809</c:v>
                </c:pt>
                <c:pt idx="132">
                  <c:v>2.1570319240724762</c:v>
                </c:pt>
                <c:pt idx="133">
                  <c:v>2.1574973031283711</c:v>
                </c:pt>
                <c:pt idx="134">
                  <c:v>2.1579628830384117</c:v>
                </c:pt>
                <c:pt idx="135">
                  <c:v>2.1584286639326571</c:v>
                </c:pt>
                <c:pt idx="136">
                  <c:v>2.1588946459412779</c:v>
                </c:pt>
                <c:pt idx="137">
                  <c:v>2.1593608291945583</c:v>
                </c:pt>
                <c:pt idx="138">
                  <c:v>2.159827213822894</c:v>
                </c:pt>
                <c:pt idx="139">
                  <c:v>2.1602937999567939</c:v>
                </c:pt>
                <c:pt idx="140">
                  <c:v>2.1607605877268798</c:v>
                </c:pt>
                <c:pt idx="141">
                  <c:v>2.1612275772638858</c:v>
                </c:pt>
                <c:pt idx="142">
                  <c:v>2.1616947686986596</c:v>
                </c:pt>
                <c:pt idx="143">
                  <c:v>2.1621621621621623</c:v>
                </c:pt>
                <c:pt idx="144">
                  <c:v>2.1626297577854672</c:v>
                </c:pt>
                <c:pt idx="145">
                  <c:v>2.1630975556997623</c:v>
                </c:pt>
                <c:pt idx="146">
                  <c:v>2.1635655560363478</c:v>
                </c:pt>
                <c:pt idx="147">
                  <c:v>2.1640337589266392</c:v>
                </c:pt>
                <c:pt idx="148">
                  <c:v>2.1645021645021645</c:v>
                </c:pt>
                <c:pt idx="149">
                  <c:v>2.164970772894566</c:v>
                </c:pt>
                <c:pt idx="150">
                  <c:v>2.1654395842356</c:v>
                </c:pt>
                <c:pt idx="151">
                  <c:v>2.1659085986571367</c:v>
                </c:pt>
                <c:pt idx="152">
                  <c:v>2.1663778162911611</c:v>
                </c:pt>
                <c:pt idx="153">
                  <c:v>2.1668472372697725</c:v>
                </c:pt>
                <c:pt idx="154">
                  <c:v>2.1673168617251841</c:v>
                </c:pt>
                <c:pt idx="155">
                  <c:v>2.1677866897897249</c:v>
                </c:pt>
                <c:pt idx="156">
                  <c:v>2.1682567215958368</c:v>
                </c:pt>
                <c:pt idx="157">
                  <c:v>2.1687269572760788</c:v>
                </c:pt>
                <c:pt idx="158">
                  <c:v>2.1691973969631237</c:v>
                </c:pt>
                <c:pt idx="159">
                  <c:v>2.1696680407897593</c:v>
                </c:pt>
                <c:pt idx="160">
                  <c:v>2.1701388888888888</c:v>
                </c:pt>
                <c:pt idx="161">
                  <c:v>2.1706099413935314</c:v>
                </c:pt>
                <c:pt idx="162">
                  <c:v>2.1710811984368217</c:v>
                </c:pt>
                <c:pt idx="163">
                  <c:v>2.1715526601520088</c:v>
                </c:pt>
                <c:pt idx="164">
                  <c:v>2.1720243266724588</c:v>
                </c:pt>
                <c:pt idx="165">
                  <c:v>2.1724961981316531</c:v>
                </c:pt>
                <c:pt idx="166">
                  <c:v>2.17296827466319</c:v>
                </c:pt>
                <c:pt idx="167">
                  <c:v>2.1734405564007826</c:v>
                </c:pt>
                <c:pt idx="168">
                  <c:v>2.1739130434782608</c:v>
                </c:pt>
                <c:pt idx="169">
                  <c:v>2.1743857360295715</c:v>
                </c:pt>
                <c:pt idx="170">
                  <c:v>2.1748586341887779</c:v>
                </c:pt>
                <c:pt idx="171">
                  <c:v>2.1753317380900588</c:v>
                </c:pt>
                <c:pt idx="172">
                  <c:v>2.1758050478677111</c:v>
                </c:pt>
                <c:pt idx="173">
                  <c:v>2.1762785636561479</c:v>
                </c:pt>
                <c:pt idx="174">
                  <c:v>2.1767522855898997</c:v>
                </c:pt>
                <c:pt idx="175">
                  <c:v>2.177226213803614</c:v>
                </c:pt>
                <c:pt idx="176">
                  <c:v>2.1777003484320558</c:v>
                </c:pt>
                <c:pt idx="177">
                  <c:v>2.1781746896101066</c:v>
                </c:pt>
                <c:pt idx="178">
                  <c:v>2.1786492374727668</c:v>
                </c:pt>
                <c:pt idx="179">
                  <c:v>2.1791239921551537</c:v>
                </c:pt>
                <c:pt idx="180">
                  <c:v>2.1795989537925022</c:v>
                </c:pt>
                <c:pt idx="181">
                  <c:v>2.1800741225201659</c:v>
                </c:pt>
                <c:pt idx="182">
                  <c:v>2.1805494984736153</c:v>
                </c:pt>
                <c:pt idx="183">
                  <c:v>2.1810250817884405</c:v>
                </c:pt>
                <c:pt idx="184">
                  <c:v>2.1815008726003491</c:v>
                </c:pt>
                <c:pt idx="185">
                  <c:v>2.1819768710451668</c:v>
                </c:pt>
                <c:pt idx="186">
                  <c:v>2.1824530772588391</c:v>
                </c:pt>
                <c:pt idx="187">
                  <c:v>2.1829294913774286</c:v>
                </c:pt>
                <c:pt idx="188">
                  <c:v>2.1834061135371181</c:v>
                </c:pt>
                <c:pt idx="189">
                  <c:v>2.1838829438742082</c:v>
                </c:pt>
                <c:pt idx="190">
                  <c:v>2.1843599825251201</c:v>
                </c:pt>
                <c:pt idx="191">
                  <c:v>2.1848372296263929</c:v>
                </c:pt>
                <c:pt idx="192">
                  <c:v>2.1853146853146854</c:v>
                </c:pt>
                <c:pt idx="193">
                  <c:v>2.1857923497267762</c:v>
                </c:pt>
                <c:pt idx="194">
                  <c:v>2.1862702229995628</c:v>
                </c:pt>
                <c:pt idx="195">
                  <c:v>2.1867483052700636</c:v>
                </c:pt>
                <c:pt idx="196">
                  <c:v>2.1872265966754156</c:v>
                </c:pt>
                <c:pt idx="197">
                  <c:v>2.1877050973528767</c:v>
                </c:pt>
                <c:pt idx="198">
                  <c:v>2.1881838074398248</c:v>
                </c:pt>
                <c:pt idx="199">
                  <c:v>2.188662727073758</c:v>
                </c:pt>
                <c:pt idx="200">
                  <c:v>2.1891418563922942</c:v>
                </c:pt>
                <c:pt idx="201">
                  <c:v>2.1896211955331726</c:v>
                </c:pt>
                <c:pt idx="202">
                  <c:v>2.1901007446342531</c:v>
                </c:pt>
                <c:pt idx="203">
                  <c:v>2.190580503833516</c:v>
                </c:pt>
                <c:pt idx="204">
                  <c:v>2.1910604732690624</c:v>
                </c:pt>
                <c:pt idx="205">
                  <c:v>2.1915406530791146</c:v>
                </c:pt>
                <c:pt idx="206">
                  <c:v>2.1920210434020166</c:v>
                </c:pt>
                <c:pt idx="207">
                  <c:v>2.1925016443762333</c:v>
                </c:pt>
                <c:pt idx="208">
                  <c:v>2.192982456140351</c:v>
                </c:pt>
                <c:pt idx="209">
                  <c:v>2.1934634788330776</c:v>
                </c:pt>
                <c:pt idx="210">
                  <c:v>2.1939447125932428</c:v>
                </c:pt>
                <c:pt idx="211">
                  <c:v>2.1944261575597981</c:v>
                </c:pt>
                <c:pt idx="212">
                  <c:v>2.1949078138718172</c:v>
                </c:pt>
                <c:pt idx="213">
                  <c:v>2.1953896816684964</c:v>
                </c:pt>
                <c:pt idx="214">
                  <c:v>2.1958717610891525</c:v>
                </c:pt>
                <c:pt idx="215">
                  <c:v>2.1963540522732266</c:v>
                </c:pt>
                <c:pt idx="216">
                  <c:v>2.1968365553602811</c:v>
                </c:pt>
                <c:pt idx="217">
                  <c:v>2.1973192704900022</c:v>
                </c:pt>
                <c:pt idx="218">
                  <c:v>2.197802197802198</c:v>
                </c:pt>
                <c:pt idx="219">
                  <c:v>2.1982853374367992</c:v>
                </c:pt>
                <c:pt idx="220">
                  <c:v>2.198768689533861</c:v>
                </c:pt>
                <c:pt idx="221">
                  <c:v>2.1992522542335604</c:v>
                </c:pt>
                <c:pt idx="222">
                  <c:v>2.1997360316761987</c:v>
                </c:pt>
                <c:pt idx="223">
                  <c:v>2.2002200220022003</c:v>
                </c:pt>
                <c:pt idx="224">
                  <c:v>2.2007042253521125</c:v>
                </c:pt>
                <c:pt idx="225">
                  <c:v>2.201188641866608</c:v>
                </c:pt>
                <c:pt idx="226">
                  <c:v>2.2016732716864817</c:v>
                </c:pt>
                <c:pt idx="227">
                  <c:v>2.2021581149526535</c:v>
                </c:pt>
                <c:pt idx="228">
                  <c:v>2.2026431718061672</c:v>
                </c:pt>
                <c:pt idx="229">
                  <c:v>2.2031284423881914</c:v>
                </c:pt>
                <c:pt idx="230">
                  <c:v>2.2036139268400174</c:v>
                </c:pt>
                <c:pt idx="231">
                  <c:v>2.2040996253030638</c:v>
                </c:pt>
                <c:pt idx="232">
                  <c:v>2.2045855379188715</c:v>
                </c:pt>
                <c:pt idx="233">
                  <c:v>2.2050716648291071</c:v>
                </c:pt>
                <c:pt idx="234">
                  <c:v>2.2055580061755626</c:v>
                </c:pt>
                <c:pt idx="235">
                  <c:v>2.2060445621001543</c:v>
                </c:pt>
                <c:pt idx="236">
                  <c:v>2.206531332744925</c:v>
                </c:pt>
                <c:pt idx="237">
                  <c:v>2.2070183182520413</c:v>
                </c:pt>
                <c:pt idx="238">
                  <c:v>2.2075055187637971</c:v>
                </c:pt>
                <c:pt idx="239">
                  <c:v>2.2079929344226099</c:v>
                </c:pt>
                <c:pt idx="240">
                  <c:v>2.2084805653710249</c:v>
                </c:pt>
                <c:pt idx="241">
                  <c:v>2.2089684117517119</c:v>
                </c:pt>
                <c:pt idx="242">
                  <c:v>2.2094564737074678</c:v>
                </c:pt>
                <c:pt idx="243">
                  <c:v>2.2099447513812156</c:v>
                </c:pt>
                <c:pt idx="244">
                  <c:v>2.2104332449160036</c:v>
                </c:pt>
                <c:pt idx="245">
                  <c:v>2.2109219544550078</c:v>
                </c:pt>
                <c:pt idx="246">
                  <c:v>2.2114108801415302</c:v>
                </c:pt>
                <c:pt idx="247">
                  <c:v>2.2119000221190004</c:v>
                </c:pt>
                <c:pt idx="248">
                  <c:v>2.2123893805309733</c:v>
                </c:pt>
                <c:pt idx="249">
                  <c:v>2.2128789555211328</c:v>
                </c:pt>
                <c:pt idx="250">
                  <c:v>2.213368747233289</c:v>
                </c:pt>
                <c:pt idx="251">
                  <c:v>2.2138587558113794</c:v>
                </c:pt>
                <c:pt idx="252">
                  <c:v>2.2143489813994686</c:v>
                </c:pt>
                <c:pt idx="253">
                  <c:v>2.2148394241417497</c:v>
                </c:pt>
                <c:pt idx="254">
                  <c:v>2.2153300841825434</c:v>
                </c:pt>
                <c:pt idx="255">
                  <c:v>2.2158209616662972</c:v>
                </c:pt>
                <c:pt idx="256">
                  <c:v>2.2163120567375887</c:v>
                </c:pt>
                <c:pt idx="257">
                  <c:v>2.2168033695411218</c:v>
                </c:pt>
                <c:pt idx="258">
                  <c:v>2.2172949002217295</c:v>
                </c:pt>
                <c:pt idx="259">
                  <c:v>2.2177866489243736</c:v>
                </c:pt>
                <c:pt idx="260">
                  <c:v>2.2182786157941439</c:v>
                </c:pt>
                <c:pt idx="261">
                  <c:v>2.2187708009762592</c:v>
                </c:pt>
                <c:pt idx="262">
                  <c:v>2.2192632046160674</c:v>
                </c:pt>
                <c:pt idx="263">
                  <c:v>2.2197558268590454</c:v>
                </c:pt>
                <c:pt idx="264">
                  <c:v>2.2202486678507993</c:v>
                </c:pt>
                <c:pt idx="265">
                  <c:v>2.2207417277370642</c:v>
                </c:pt>
                <c:pt idx="266">
                  <c:v>2.2212350066637052</c:v>
                </c:pt>
                <c:pt idx="267">
                  <c:v>2.2217285047767161</c:v>
                </c:pt>
                <c:pt idx="268">
                  <c:v>2.2222222222222223</c:v>
                </c:pt>
                <c:pt idx="269">
                  <c:v>2.222716159146477</c:v>
                </c:pt>
                <c:pt idx="270">
                  <c:v>2.2232103156958649</c:v>
                </c:pt>
                <c:pt idx="271">
                  <c:v>2.2237046920169004</c:v>
                </c:pt>
                <c:pt idx="272">
                  <c:v>2.2241992882562278</c:v>
                </c:pt>
                <c:pt idx="273">
                  <c:v>2.2246941045606228</c:v>
                </c:pt>
                <c:pt idx="274">
                  <c:v>2.2251891410769917</c:v>
                </c:pt>
                <c:pt idx="275">
                  <c:v>2.2256843979523704</c:v>
                </c:pt>
                <c:pt idx="276">
                  <c:v>2.2261798753339268</c:v>
                </c:pt>
                <c:pt idx="277">
                  <c:v>2.22667557336896</c:v>
                </c:pt>
                <c:pt idx="278">
                  <c:v>2.2271714922048997</c:v>
                </c:pt>
                <c:pt idx="279">
                  <c:v>2.2276676319893074</c:v>
                </c:pt>
                <c:pt idx="280">
                  <c:v>2.2281639928698751</c:v>
                </c:pt>
                <c:pt idx="281">
                  <c:v>2.2286605749944282</c:v>
                </c:pt>
                <c:pt idx="282">
                  <c:v>2.2291573785109229</c:v>
                </c:pt>
                <c:pt idx="283">
                  <c:v>2.229654403567447</c:v>
                </c:pt>
                <c:pt idx="284">
                  <c:v>2.2301516503122212</c:v>
                </c:pt>
                <c:pt idx="285">
                  <c:v>2.2306491188935982</c:v>
                </c:pt>
                <c:pt idx="286">
                  <c:v>2.2311468094600624</c:v>
                </c:pt>
                <c:pt idx="287">
                  <c:v>2.2316447221602322</c:v>
                </c:pt>
                <c:pt idx="288">
                  <c:v>2.2321428571428572</c:v>
                </c:pt>
                <c:pt idx="289">
                  <c:v>2.2326412145568209</c:v>
                </c:pt>
                <c:pt idx="290">
                  <c:v>2.2331397945511391</c:v>
                </c:pt>
                <c:pt idx="291">
                  <c:v>2.2336385972749611</c:v>
                </c:pt>
                <c:pt idx="292">
                  <c:v>2.2341376228775691</c:v>
                </c:pt>
                <c:pt idx="293">
                  <c:v>2.2346368715083798</c:v>
                </c:pt>
                <c:pt idx="294">
                  <c:v>2.2351363433169422</c:v>
                </c:pt>
                <c:pt idx="295">
                  <c:v>2.2356360384529399</c:v>
                </c:pt>
                <c:pt idx="296">
                  <c:v>2.2361359570661898</c:v>
                </c:pt>
                <c:pt idx="297">
                  <c:v>2.2366360993066428</c:v>
                </c:pt>
                <c:pt idx="298">
                  <c:v>2.2371364653243848</c:v>
                </c:pt>
                <c:pt idx="299">
                  <c:v>2.2376370552696354</c:v>
                </c:pt>
                <c:pt idx="300">
                  <c:v>2.2381378692927485</c:v>
                </c:pt>
                <c:pt idx="301">
                  <c:v>2.238638907544213</c:v>
                </c:pt>
                <c:pt idx="302">
                  <c:v>2.2391401701746529</c:v>
                </c:pt>
                <c:pt idx="303">
                  <c:v>2.2396416573348263</c:v>
                </c:pt>
                <c:pt idx="304">
                  <c:v>2.2401433691756272</c:v>
                </c:pt>
                <c:pt idx="305">
                  <c:v>2.2406453058480844</c:v>
                </c:pt>
                <c:pt idx="306">
                  <c:v>2.2411474675033616</c:v>
                </c:pt>
                <c:pt idx="307">
                  <c:v>2.2416498542927594</c:v>
                </c:pt>
                <c:pt idx="308">
                  <c:v>2.2421524663677128</c:v>
                </c:pt>
                <c:pt idx="309">
                  <c:v>2.2426553038797938</c:v>
                </c:pt>
                <c:pt idx="310">
                  <c:v>2.2431583669807087</c:v>
                </c:pt>
                <c:pt idx="311">
                  <c:v>2.2436616558223021</c:v>
                </c:pt>
                <c:pt idx="312">
                  <c:v>2.2441651705565531</c:v>
                </c:pt>
                <c:pt idx="313">
                  <c:v>2.244668911335578</c:v>
                </c:pt>
                <c:pt idx="314">
                  <c:v>2.2451728783116298</c:v>
                </c:pt>
                <c:pt idx="315">
                  <c:v>2.2456770716370986</c:v>
                </c:pt>
                <c:pt idx="316">
                  <c:v>2.2461814914645104</c:v>
                </c:pt>
                <c:pt idx="317">
                  <c:v>2.2466861379465288</c:v>
                </c:pt>
                <c:pt idx="318">
                  <c:v>2.2471910112359552</c:v>
                </c:pt>
                <c:pt idx="319">
                  <c:v>2.2476961114857272</c:v>
                </c:pt>
                <c:pt idx="320">
                  <c:v>2.2482014388489207</c:v>
                </c:pt>
                <c:pt idx="321">
                  <c:v>2.2487069934787498</c:v>
                </c:pt>
                <c:pt idx="322">
                  <c:v>2.2492127755285649</c:v>
                </c:pt>
                <c:pt idx="323">
                  <c:v>2.2497187851518561</c:v>
                </c:pt>
                <c:pt idx="324">
                  <c:v>2.2502250225022502</c:v>
                </c:pt>
                <c:pt idx="325">
                  <c:v>2.2507314877335132</c:v>
                </c:pt>
                <c:pt idx="326">
                  <c:v>2.2512381809995499</c:v>
                </c:pt>
                <c:pt idx="327">
                  <c:v>2.251745102454402</c:v>
                </c:pt>
                <c:pt idx="328">
                  <c:v>2.2522522522522523</c:v>
                </c:pt>
                <c:pt idx="329">
                  <c:v>2.2527596305474207</c:v>
                </c:pt>
                <c:pt idx="330">
                  <c:v>2.253267237494367</c:v>
                </c:pt>
                <c:pt idx="331">
                  <c:v>2.2537750732476898</c:v>
                </c:pt>
                <c:pt idx="332">
                  <c:v>2.254283137962128</c:v>
                </c:pt>
                <c:pt idx="333">
                  <c:v>2.254791431792559</c:v>
                </c:pt>
                <c:pt idx="334">
                  <c:v>2.2552999548940007</c:v>
                </c:pt>
                <c:pt idx="335">
                  <c:v>2.2558087074216107</c:v>
                </c:pt>
                <c:pt idx="336">
                  <c:v>2.256317689530686</c:v>
                </c:pt>
                <c:pt idx="337">
                  <c:v>2.2568269013766642</c:v>
                </c:pt>
                <c:pt idx="338">
                  <c:v>2.2573363431151243</c:v>
                </c:pt>
                <c:pt idx="339">
                  <c:v>2.2578460149017836</c:v>
                </c:pt>
                <c:pt idx="340">
                  <c:v>2.2583559168925023</c:v>
                </c:pt>
                <c:pt idx="341">
                  <c:v>2.2588660492432799</c:v>
                </c:pt>
                <c:pt idx="342">
                  <c:v>2.2593764121102575</c:v>
                </c:pt>
                <c:pt idx="343">
                  <c:v>2.2598870056497176</c:v>
                </c:pt>
                <c:pt idx="344">
                  <c:v>2.2603978300180834</c:v>
                </c:pt>
                <c:pt idx="345">
                  <c:v>2.2609088853719195</c:v>
                </c:pt>
                <c:pt idx="346">
                  <c:v>2.261420171867933</c:v>
                </c:pt>
                <c:pt idx="347">
                  <c:v>2.2619316896629722</c:v>
                </c:pt>
                <c:pt idx="348">
                  <c:v>2.2624434389140271</c:v>
                </c:pt>
                <c:pt idx="349">
                  <c:v>2.2629554197782302</c:v>
                </c:pt>
                <c:pt idx="350">
                  <c:v>2.2634676324128566</c:v>
                </c:pt>
                <c:pt idx="351">
                  <c:v>2.2639800769753227</c:v>
                </c:pt>
                <c:pt idx="352">
                  <c:v>2.2644927536231885</c:v>
                </c:pt>
                <c:pt idx="353">
                  <c:v>2.2650056625141564</c:v>
                </c:pt>
                <c:pt idx="354">
                  <c:v>2.2655188038060716</c:v>
                </c:pt>
                <c:pt idx="355">
                  <c:v>2.2660321776569226</c:v>
                </c:pt>
                <c:pt idx="356">
                  <c:v>2.2665457842248413</c:v>
                </c:pt>
                <c:pt idx="357">
                  <c:v>2.2670596236681027</c:v>
                </c:pt>
                <c:pt idx="358">
                  <c:v>2.2675736961451247</c:v>
                </c:pt>
                <c:pt idx="359">
                  <c:v>2.2680880018144705</c:v>
                </c:pt>
                <c:pt idx="360">
                  <c:v>2.2686025408348458</c:v>
                </c:pt>
                <c:pt idx="361">
                  <c:v>2.269117313365101</c:v>
                </c:pt>
                <c:pt idx="362">
                  <c:v>2.2696323195642307</c:v>
                </c:pt>
                <c:pt idx="363">
                  <c:v>2.2701475595913734</c:v>
                </c:pt>
                <c:pt idx="364">
                  <c:v>2.2706630336058131</c:v>
                </c:pt>
                <c:pt idx="365">
                  <c:v>2.2711787417669771</c:v>
                </c:pt>
                <c:pt idx="366">
                  <c:v>2.271694684234439</c:v>
                </c:pt>
                <c:pt idx="367">
                  <c:v>2.2722108611679164</c:v>
                </c:pt>
                <c:pt idx="368">
                  <c:v>2.2727272727272729</c:v>
                </c:pt>
                <c:pt idx="369">
                  <c:v>2.2732439190725167</c:v>
                </c:pt>
                <c:pt idx="370">
                  <c:v>2.2737608003638017</c:v>
                </c:pt>
                <c:pt idx="371">
                  <c:v>2.2742779167614282</c:v>
                </c:pt>
                <c:pt idx="372">
                  <c:v>2.2747952684258417</c:v>
                </c:pt>
                <c:pt idx="373">
                  <c:v>2.2753128555176336</c:v>
                </c:pt>
                <c:pt idx="374">
                  <c:v>2.2758306781975421</c:v>
                </c:pt>
                <c:pt idx="375">
                  <c:v>2.276348736626451</c:v>
                </c:pt>
                <c:pt idx="376">
                  <c:v>2.2768670309653918</c:v>
                </c:pt>
                <c:pt idx="377">
                  <c:v>2.2773855613755409</c:v>
                </c:pt>
                <c:pt idx="378">
                  <c:v>2.2779043280182232</c:v>
                </c:pt>
                <c:pt idx="379">
                  <c:v>2.2784233310549098</c:v>
                </c:pt>
                <c:pt idx="380">
                  <c:v>2.2789425706472195</c:v>
                </c:pt>
                <c:pt idx="381">
                  <c:v>2.279462046956918</c:v>
                </c:pt>
                <c:pt idx="382">
                  <c:v>2.2799817601459189</c:v>
                </c:pt>
                <c:pt idx="383">
                  <c:v>2.2805017103762828</c:v>
                </c:pt>
                <c:pt idx="384">
                  <c:v>2.281021897810219</c:v>
                </c:pt>
                <c:pt idx="385">
                  <c:v>2.2815423226100844</c:v>
                </c:pt>
                <c:pt idx="386">
                  <c:v>2.2820629849383844</c:v>
                </c:pt>
                <c:pt idx="387">
                  <c:v>2.2825838849577722</c:v>
                </c:pt>
                <c:pt idx="388">
                  <c:v>2.2831050228310503</c:v>
                </c:pt>
                <c:pt idx="389">
                  <c:v>2.2836263987211693</c:v>
                </c:pt>
                <c:pt idx="390">
                  <c:v>2.284148012791229</c:v>
                </c:pt>
                <c:pt idx="391">
                  <c:v>2.2846698652044779</c:v>
                </c:pt>
                <c:pt idx="392">
                  <c:v>2.2851919561243146</c:v>
                </c:pt>
                <c:pt idx="393">
                  <c:v>2.2857142857142856</c:v>
                </c:pt>
                <c:pt idx="394">
                  <c:v>2.2862368541380889</c:v>
                </c:pt>
                <c:pt idx="395">
                  <c:v>2.2867596615595702</c:v>
                </c:pt>
                <c:pt idx="396">
                  <c:v>2.2872827081427265</c:v>
                </c:pt>
                <c:pt idx="397">
                  <c:v>2.2878059940517046</c:v>
                </c:pt>
                <c:pt idx="398">
                  <c:v>2.2883295194508011</c:v>
                </c:pt>
                <c:pt idx="399">
                  <c:v>2.2888532845044631</c:v>
                </c:pt>
                <c:pt idx="400">
                  <c:v>2.2893772893772892</c:v>
                </c:pt>
                <c:pt idx="401">
                  <c:v>2.2899015342340281</c:v>
                </c:pt>
                <c:pt idx="402">
                  <c:v>2.2904260192395784</c:v>
                </c:pt>
                <c:pt idx="403">
                  <c:v>2.2909507445589918</c:v>
                </c:pt>
                <c:pt idx="404">
                  <c:v>2.2914757103574703</c:v>
                </c:pt>
                <c:pt idx="405">
                  <c:v>2.2920009168003666</c:v>
                </c:pt>
                <c:pt idx="406">
                  <c:v>2.2925263640531868</c:v>
                </c:pt>
                <c:pt idx="407">
                  <c:v>2.2930520522815869</c:v>
                </c:pt>
                <c:pt idx="408">
                  <c:v>2.2935779816513762</c:v>
                </c:pt>
                <c:pt idx="409">
                  <c:v>2.2941041523285155</c:v>
                </c:pt>
                <c:pt idx="410">
                  <c:v>2.2946305644791187</c:v>
                </c:pt>
                <c:pt idx="411">
                  <c:v>2.2951572182694515</c:v>
                </c:pt>
                <c:pt idx="412">
                  <c:v>2.2956841138659319</c:v>
                </c:pt>
                <c:pt idx="413">
                  <c:v>2.2962112514351318</c:v>
                </c:pt>
                <c:pt idx="414">
                  <c:v>2.2967386311437759</c:v>
                </c:pt>
                <c:pt idx="415">
                  <c:v>2.2972662531587411</c:v>
                </c:pt>
                <c:pt idx="416">
                  <c:v>2.2977941176470589</c:v>
                </c:pt>
                <c:pt idx="417">
                  <c:v>2.2983222247759136</c:v>
                </c:pt>
                <c:pt idx="418">
                  <c:v>2.2988505747126435</c:v>
                </c:pt>
                <c:pt idx="419">
                  <c:v>2.2993791676247413</c:v>
                </c:pt>
                <c:pt idx="420">
                  <c:v>2.2999080036798527</c:v>
                </c:pt>
                <c:pt idx="421">
                  <c:v>2.3004370830457788</c:v>
                </c:pt>
                <c:pt idx="422">
                  <c:v>2.300966405890474</c:v>
                </c:pt>
                <c:pt idx="423">
                  <c:v>2.3014959723820483</c:v>
                </c:pt>
                <c:pt idx="424">
                  <c:v>2.3020257826887662</c:v>
                </c:pt>
                <c:pt idx="425">
                  <c:v>2.3025558369790469</c:v>
                </c:pt>
                <c:pt idx="426">
                  <c:v>2.3030861354214647</c:v>
                </c:pt>
                <c:pt idx="427">
                  <c:v>2.30361667818475</c:v>
                </c:pt>
                <c:pt idx="428">
                  <c:v>2.3041474654377878</c:v>
                </c:pt>
                <c:pt idx="429">
                  <c:v>2.3046784973496197</c:v>
                </c:pt>
                <c:pt idx="430">
                  <c:v>2.3052097740894419</c:v>
                </c:pt>
                <c:pt idx="431">
                  <c:v>2.3057412958266084</c:v>
                </c:pt>
                <c:pt idx="432">
                  <c:v>2.3062730627306274</c:v>
                </c:pt>
                <c:pt idx="433">
                  <c:v>2.306805074971165</c:v>
                </c:pt>
                <c:pt idx="434">
                  <c:v>2.3073373327180433</c:v>
                </c:pt>
                <c:pt idx="435">
                  <c:v>2.3078698361412417</c:v>
                </c:pt>
                <c:pt idx="436">
                  <c:v>2.3084025854108958</c:v>
                </c:pt>
                <c:pt idx="437">
                  <c:v>2.3089355806972987</c:v>
                </c:pt>
                <c:pt idx="438">
                  <c:v>2.3094688221709005</c:v>
                </c:pt>
                <c:pt idx="439">
                  <c:v>2.3100023100023099</c:v>
                </c:pt>
                <c:pt idx="440">
                  <c:v>2.310536044362292</c:v>
                </c:pt>
                <c:pt idx="441">
                  <c:v>2.3110700254217704</c:v>
                </c:pt>
                <c:pt idx="442">
                  <c:v>2.3116042533518262</c:v>
                </c:pt>
                <c:pt idx="443">
                  <c:v>2.3121387283236996</c:v>
                </c:pt>
                <c:pt idx="444">
                  <c:v>2.3126734505087883</c:v>
                </c:pt>
                <c:pt idx="445">
                  <c:v>2.3132084200786491</c:v>
                </c:pt>
                <c:pt idx="446">
                  <c:v>2.3137436372049978</c:v>
                </c:pt>
                <c:pt idx="447">
                  <c:v>2.3142791020597082</c:v>
                </c:pt>
                <c:pt idx="448">
                  <c:v>2.3148148148148149</c:v>
                </c:pt>
                <c:pt idx="449">
                  <c:v>2.3153507756425098</c:v>
                </c:pt>
                <c:pt idx="450">
                  <c:v>2.3158869847151458</c:v>
                </c:pt>
                <c:pt idx="451">
                  <c:v>2.316423442205235</c:v>
                </c:pt>
                <c:pt idx="452">
                  <c:v>2.3169601482854496</c:v>
                </c:pt>
                <c:pt idx="453">
                  <c:v>2.3174971031286211</c:v>
                </c:pt>
                <c:pt idx="454">
                  <c:v>2.3180343069077423</c:v>
                </c:pt>
                <c:pt idx="455">
                  <c:v>2.3185717597959656</c:v>
                </c:pt>
                <c:pt idx="456">
                  <c:v>2.3191094619666046</c:v>
                </c:pt>
                <c:pt idx="457">
                  <c:v>2.3196474135931338</c:v>
                </c:pt>
                <c:pt idx="458">
                  <c:v>2.3201856148491879</c:v>
                </c:pt>
                <c:pt idx="459">
                  <c:v>2.3207240659085633</c:v>
                </c:pt>
                <c:pt idx="460">
                  <c:v>2.3212627669452184</c:v>
                </c:pt>
                <c:pt idx="461">
                  <c:v>2.3218017181332713</c:v>
                </c:pt>
                <c:pt idx="462">
                  <c:v>2.3223409196470044</c:v>
                </c:pt>
                <c:pt idx="463">
                  <c:v>2.3228803716608595</c:v>
                </c:pt>
                <c:pt idx="464">
                  <c:v>2.3234200743494422</c:v>
                </c:pt>
                <c:pt idx="465">
                  <c:v>2.3239600278875203</c:v>
                </c:pt>
                <c:pt idx="466">
                  <c:v>2.3245002324500232</c:v>
                </c:pt>
                <c:pt idx="467">
                  <c:v>2.3250406882120438</c:v>
                </c:pt>
                <c:pt idx="468">
                  <c:v>2.3255813953488373</c:v>
                </c:pt>
                <c:pt idx="469">
                  <c:v>2.3261223540358222</c:v>
                </c:pt>
                <c:pt idx="470">
                  <c:v>2.3266635644485807</c:v>
                </c:pt>
                <c:pt idx="471">
                  <c:v>2.3272050267628579</c:v>
                </c:pt>
                <c:pt idx="472">
                  <c:v>2.3277467411545625</c:v>
                </c:pt>
                <c:pt idx="473">
                  <c:v>2.3282887077997674</c:v>
                </c:pt>
                <c:pt idx="474">
                  <c:v>2.3288309268747089</c:v>
                </c:pt>
                <c:pt idx="475">
                  <c:v>2.3293733985557883</c:v>
                </c:pt>
                <c:pt idx="476">
                  <c:v>2.3299161230195713</c:v>
                </c:pt>
                <c:pt idx="477">
                  <c:v>2.3304591004427873</c:v>
                </c:pt>
                <c:pt idx="478">
                  <c:v>2.3310023310023311</c:v>
                </c:pt>
                <c:pt idx="479">
                  <c:v>2.3315458148752621</c:v>
                </c:pt>
                <c:pt idx="480">
                  <c:v>2.3320895522388061</c:v>
                </c:pt>
                <c:pt idx="481">
                  <c:v>2.3326335432703522</c:v>
                </c:pt>
                <c:pt idx="482">
                  <c:v>2.3331777881474567</c:v>
                </c:pt>
                <c:pt idx="483">
                  <c:v>2.3337222870478413</c:v>
                </c:pt>
                <c:pt idx="484">
                  <c:v>2.3342670401493932</c:v>
                </c:pt>
                <c:pt idx="485">
                  <c:v>2.3348120476301659</c:v>
                </c:pt>
                <c:pt idx="486">
                  <c:v>2.3353573096683791</c:v>
                </c:pt>
                <c:pt idx="487">
                  <c:v>2.3359028264424202</c:v>
                </c:pt>
                <c:pt idx="488">
                  <c:v>2.3364485981308412</c:v>
                </c:pt>
                <c:pt idx="489">
                  <c:v>2.3369946249123625</c:v>
                </c:pt>
                <c:pt idx="490">
                  <c:v>2.3375409069658719</c:v>
                </c:pt>
                <c:pt idx="491">
                  <c:v>2.3380874444704234</c:v>
                </c:pt>
                <c:pt idx="492">
                  <c:v>2.3386342376052385</c:v>
                </c:pt>
                <c:pt idx="493">
                  <c:v>2.3391812865497075</c:v>
                </c:pt>
                <c:pt idx="494">
                  <c:v>2.3397285914833881</c:v>
                </c:pt>
                <c:pt idx="495">
                  <c:v>2.340276152586005</c:v>
                </c:pt>
                <c:pt idx="496">
                  <c:v>2.3408239700374533</c:v>
                </c:pt>
                <c:pt idx="497">
                  <c:v>2.3413720440177945</c:v>
                </c:pt>
                <c:pt idx="498">
                  <c:v>2.3419203747072599</c:v>
                </c:pt>
                <c:pt idx="499">
                  <c:v>2.3424689622862496</c:v>
                </c:pt>
                <c:pt idx="500">
                  <c:v>2.3430178069353329</c:v>
                </c:pt>
                <c:pt idx="501">
                  <c:v>2.3435669088352471</c:v>
                </c:pt>
                <c:pt idx="502">
                  <c:v>2.3441162681669012</c:v>
                </c:pt>
                <c:pt idx="503">
                  <c:v>2.3446658851113718</c:v>
                </c:pt>
                <c:pt idx="504">
                  <c:v>2.3452157598499062</c:v>
                </c:pt>
                <c:pt idx="505">
                  <c:v>2.345765892563922</c:v>
                </c:pt>
                <c:pt idx="506">
                  <c:v>2.3463162834350069</c:v>
                </c:pt>
                <c:pt idx="507">
                  <c:v>2.346866932644919</c:v>
                </c:pt>
                <c:pt idx="508">
                  <c:v>2.347417840375587</c:v>
                </c:pt>
                <c:pt idx="509">
                  <c:v>2.3479690068091101</c:v>
                </c:pt>
                <c:pt idx="510">
                  <c:v>2.3485204321277595</c:v>
                </c:pt>
                <c:pt idx="511">
                  <c:v>2.3490721165139772</c:v>
                </c:pt>
                <c:pt idx="512">
                  <c:v>2.3496240601503757</c:v>
                </c:pt>
                <c:pt idx="513">
                  <c:v>2.3501762632197414</c:v>
                </c:pt>
                <c:pt idx="514">
                  <c:v>2.3507287259050305</c:v>
                </c:pt>
                <c:pt idx="515">
                  <c:v>2.351281448389372</c:v>
                </c:pt>
                <c:pt idx="516">
                  <c:v>2.3518344308560679</c:v>
                </c:pt>
                <c:pt idx="517">
                  <c:v>2.3523876734885909</c:v>
                </c:pt>
                <c:pt idx="518">
                  <c:v>2.3529411764705883</c:v>
                </c:pt>
                <c:pt idx="519">
                  <c:v>2.3534949399858789</c:v>
                </c:pt>
                <c:pt idx="520">
                  <c:v>2.3540489642184559</c:v>
                </c:pt>
                <c:pt idx="521">
                  <c:v>2.354603249352484</c:v>
                </c:pt>
                <c:pt idx="522">
                  <c:v>2.3551577955723033</c:v>
                </c:pt>
                <c:pt idx="523">
                  <c:v>2.3557126030624262</c:v>
                </c:pt>
                <c:pt idx="524">
                  <c:v>2.3562676720075402</c:v>
                </c:pt>
                <c:pt idx="525">
                  <c:v>2.3568230025925052</c:v>
                </c:pt>
                <c:pt idx="526">
                  <c:v>2.3573785950023574</c:v>
                </c:pt>
                <c:pt idx="527">
                  <c:v>2.3579344494223062</c:v>
                </c:pt>
                <c:pt idx="528">
                  <c:v>2.358490566037736</c:v>
                </c:pt>
                <c:pt idx="529">
                  <c:v>2.3590469450342062</c:v>
                </c:pt>
                <c:pt idx="530">
                  <c:v>2.3596035865974518</c:v>
                </c:pt>
                <c:pt idx="531">
                  <c:v>2.360160490913382</c:v>
                </c:pt>
                <c:pt idx="532">
                  <c:v>2.3607176581680829</c:v>
                </c:pt>
                <c:pt idx="533">
                  <c:v>2.3612750885478158</c:v>
                </c:pt>
                <c:pt idx="534">
                  <c:v>2.3618327822390173</c:v>
                </c:pt>
                <c:pt idx="535">
                  <c:v>2.3623907394283012</c:v>
                </c:pt>
                <c:pt idx="536">
                  <c:v>2.3629489603024574</c:v>
                </c:pt>
                <c:pt idx="537">
                  <c:v>2.3635074450484521</c:v>
                </c:pt>
                <c:pt idx="538">
                  <c:v>2.3640661938534278</c:v>
                </c:pt>
                <c:pt idx="539">
                  <c:v>2.3646252069047056</c:v>
                </c:pt>
                <c:pt idx="540">
                  <c:v>2.3651844843897822</c:v>
                </c:pt>
                <c:pt idx="541">
                  <c:v>2.365744026496333</c:v>
                </c:pt>
                <c:pt idx="542">
                  <c:v>2.3663038334122102</c:v>
                </c:pt>
                <c:pt idx="543">
                  <c:v>2.3668639053254439</c:v>
                </c:pt>
                <c:pt idx="544">
                  <c:v>2.3674242424242422</c:v>
                </c:pt>
                <c:pt idx="545">
                  <c:v>2.3679848448969927</c:v>
                </c:pt>
                <c:pt idx="546">
                  <c:v>2.3685457129322596</c:v>
                </c:pt>
                <c:pt idx="547">
                  <c:v>2.369106846718787</c:v>
                </c:pt>
                <c:pt idx="548">
                  <c:v>2.3696682464454977</c:v>
                </c:pt>
                <c:pt idx="549">
                  <c:v>2.3702299123014932</c:v>
                </c:pt>
                <c:pt idx="550">
                  <c:v>2.370791844476055</c:v>
                </c:pt>
                <c:pt idx="551">
                  <c:v>2.3713540431586435</c:v>
                </c:pt>
                <c:pt idx="552">
                  <c:v>2.3719165085388996</c:v>
                </c:pt>
                <c:pt idx="553">
                  <c:v>2.3724792408066429</c:v>
                </c:pt>
                <c:pt idx="554">
                  <c:v>2.3730422401518747</c:v>
                </c:pt>
                <c:pt idx="555">
                  <c:v>2.3736055067647759</c:v>
                </c:pt>
                <c:pt idx="556">
                  <c:v>2.3741690408357075</c:v>
                </c:pt>
                <c:pt idx="557">
                  <c:v>2.3747328425552126</c:v>
                </c:pt>
                <c:pt idx="558">
                  <c:v>2.3752969121140142</c:v>
                </c:pt>
                <c:pt idx="559">
                  <c:v>2.3758612497030174</c:v>
                </c:pt>
                <c:pt idx="560">
                  <c:v>2.376425855513308</c:v>
                </c:pt>
                <c:pt idx="561">
                  <c:v>2.3769907297361539</c:v>
                </c:pt>
                <c:pt idx="562">
                  <c:v>2.377555872563005</c:v>
                </c:pt>
                <c:pt idx="563">
                  <c:v>2.3781212841854935</c:v>
                </c:pt>
                <c:pt idx="564">
                  <c:v>2.378686964795433</c:v>
                </c:pt>
                <c:pt idx="565">
                  <c:v>2.3792529145848205</c:v>
                </c:pt>
                <c:pt idx="566">
                  <c:v>2.3798191337458352</c:v>
                </c:pt>
                <c:pt idx="567">
                  <c:v>2.3803856224708402</c:v>
                </c:pt>
                <c:pt idx="568">
                  <c:v>2.3809523809523809</c:v>
                </c:pt>
                <c:pt idx="569">
                  <c:v>2.3815194093831864</c:v>
                </c:pt>
                <c:pt idx="570">
                  <c:v>2.3820867079561694</c:v>
                </c:pt>
                <c:pt idx="571">
                  <c:v>2.382654276864427</c:v>
                </c:pt>
                <c:pt idx="572">
                  <c:v>2.3832221163012393</c:v>
                </c:pt>
                <c:pt idx="573">
                  <c:v>2.3837902264600714</c:v>
                </c:pt>
                <c:pt idx="574">
                  <c:v>2.3843586075345731</c:v>
                </c:pt>
                <c:pt idx="575">
                  <c:v>2.3849272597185784</c:v>
                </c:pt>
                <c:pt idx="576">
                  <c:v>2.385496183206107</c:v>
                </c:pt>
                <c:pt idx="577">
                  <c:v>2.3860653781913626</c:v>
                </c:pt>
                <c:pt idx="578">
                  <c:v>2.3866348448687349</c:v>
                </c:pt>
                <c:pt idx="579">
                  <c:v>2.3872045834328004</c:v>
                </c:pt>
                <c:pt idx="580">
                  <c:v>2.3877745940783188</c:v>
                </c:pt>
                <c:pt idx="581">
                  <c:v>2.3883448770002387</c:v>
                </c:pt>
                <c:pt idx="582">
                  <c:v>2.3889154323936932</c:v>
                </c:pt>
                <c:pt idx="583">
                  <c:v>2.3894862604540026</c:v>
                </c:pt>
                <c:pt idx="584">
                  <c:v>2.3900573613766731</c:v>
                </c:pt>
                <c:pt idx="585">
                  <c:v>2.3906287353573989</c:v>
                </c:pt>
                <c:pt idx="586">
                  <c:v>2.3912003825920611</c:v>
                </c:pt>
                <c:pt idx="587">
                  <c:v>2.3917723032767282</c:v>
                </c:pt>
                <c:pt idx="588">
                  <c:v>2.3923444976076556</c:v>
                </c:pt>
                <c:pt idx="589">
                  <c:v>2.3929169657812874</c:v>
                </c:pt>
                <c:pt idx="590">
                  <c:v>2.3934897079942554</c:v>
                </c:pt>
                <c:pt idx="591">
                  <c:v>2.3940627244433803</c:v>
                </c:pt>
                <c:pt idx="592">
                  <c:v>2.3946360153256707</c:v>
                </c:pt>
                <c:pt idx="593">
                  <c:v>2.3952095808383231</c:v>
                </c:pt>
                <c:pt idx="594">
                  <c:v>2.3957834211787254</c:v>
                </c:pt>
                <c:pt idx="595">
                  <c:v>2.3963575365444525</c:v>
                </c:pt>
                <c:pt idx="596">
                  <c:v>2.3969319271332696</c:v>
                </c:pt>
                <c:pt idx="597">
                  <c:v>2.397506593143131</c:v>
                </c:pt>
                <c:pt idx="598">
                  <c:v>2.3980815347721824</c:v>
                </c:pt>
                <c:pt idx="599">
                  <c:v>2.3986567522187574</c:v>
                </c:pt>
                <c:pt idx="600">
                  <c:v>2.3992322456813819</c:v>
                </c:pt>
                <c:pt idx="601">
                  <c:v>2.3998080153587713</c:v>
                </c:pt>
                <c:pt idx="602">
                  <c:v>2.4003840614498322</c:v>
                </c:pt>
                <c:pt idx="603">
                  <c:v>2.4009603841536613</c:v>
                </c:pt>
                <c:pt idx="604">
                  <c:v>2.4015369836695486</c:v>
                </c:pt>
                <c:pt idx="605">
                  <c:v>2.4021138601969731</c:v>
                </c:pt>
                <c:pt idx="606">
                  <c:v>2.4026910139356077</c:v>
                </c:pt>
                <c:pt idx="607">
                  <c:v>2.4032684450853159</c:v>
                </c:pt>
                <c:pt idx="608">
                  <c:v>2.4038461538461537</c:v>
                </c:pt>
                <c:pt idx="609">
                  <c:v>2.4044241404183699</c:v>
                </c:pt>
                <c:pt idx="610">
                  <c:v>2.405002405002405</c:v>
                </c:pt>
                <c:pt idx="611">
                  <c:v>2.4055809477988936</c:v>
                </c:pt>
                <c:pt idx="612">
                  <c:v>2.4061597690086622</c:v>
                </c:pt>
                <c:pt idx="613">
                  <c:v>2.4067388688327318</c:v>
                </c:pt>
                <c:pt idx="614">
                  <c:v>2.407318247472316</c:v>
                </c:pt>
                <c:pt idx="615">
                  <c:v>2.4078979051288227</c:v>
                </c:pt>
                <c:pt idx="616">
                  <c:v>2.4084778420038537</c:v>
                </c:pt>
                <c:pt idx="617">
                  <c:v>2.4090580582992049</c:v>
                </c:pt>
                <c:pt idx="618">
                  <c:v>2.4096385542168677</c:v>
                </c:pt>
                <c:pt idx="619">
                  <c:v>2.4102193299590264</c:v>
                </c:pt>
                <c:pt idx="620">
                  <c:v>2.4108003857280615</c:v>
                </c:pt>
                <c:pt idx="621">
                  <c:v>2.4113817217265492</c:v>
                </c:pt>
                <c:pt idx="622">
                  <c:v>2.4119633381572601</c:v>
                </c:pt>
                <c:pt idx="623">
                  <c:v>2.4125452352231602</c:v>
                </c:pt>
                <c:pt idx="624">
                  <c:v>2.413127413127413</c:v>
                </c:pt>
                <c:pt idx="625">
                  <c:v>2.4137098720733769</c:v>
                </c:pt>
                <c:pt idx="626">
                  <c:v>2.4142926122646067</c:v>
                </c:pt>
                <c:pt idx="627">
                  <c:v>2.4148756339048538</c:v>
                </c:pt>
                <c:pt idx="628">
                  <c:v>2.4154589371980677</c:v>
                </c:pt>
                <c:pt idx="629">
                  <c:v>2.4160425223483935</c:v>
                </c:pt>
                <c:pt idx="630">
                  <c:v>2.4166263895601738</c:v>
                </c:pt>
                <c:pt idx="631">
                  <c:v>2.4172105390379501</c:v>
                </c:pt>
                <c:pt idx="632">
                  <c:v>2.4177949709864603</c:v>
                </c:pt>
                <c:pt idx="633">
                  <c:v>2.418379685610641</c:v>
                </c:pt>
                <c:pt idx="634">
                  <c:v>2.4189646831156266</c:v>
                </c:pt>
                <c:pt idx="635">
                  <c:v>2.4195499637067504</c:v>
                </c:pt>
                <c:pt idx="636">
                  <c:v>2.4201355275895451</c:v>
                </c:pt>
                <c:pt idx="637">
                  <c:v>2.4207213749697409</c:v>
                </c:pt>
                <c:pt idx="638">
                  <c:v>2.4213075060532687</c:v>
                </c:pt>
                <c:pt idx="639">
                  <c:v>2.4218939210462582</c:v>
                </c:pt>
                <c:pt idx="640">
                  <c:v>2.4224806201550386</c:v>
                </c:pt>
                <c:pt idx="641">
                  <c:v>2.4230676035861403</c:v>
                </c:pt>
                <c:pt idx="642">
                  <c:v>2.423654871546292</c:v>
                </c:pt>
                <c:pt idx="643">
                  <c:v>2.4242424242424243</c:v>
                </c:pt>
                <c:pt idx="644">
                  <c:v>2.4248302618816684</c:v>
                </c:pt>
                <c:pt idx="645">
                  <c:v>2.4254183846713557</c:v>
                </c:pt>
                <c:pt idx="646">
                  <c:v>2.4260067928190199</c:v>
                </c:pt>
                <c:pt idx="647">
                  <c:v>2.4265954865323951</c:v>
                </c:pt>
                <c:pt idx="648">
                  <c:v>2.4271844660194173</c:v>
                </c:pt>
                <c:pt idx="649">
                  <c:v>2.4277737314882253</c:v>
                </c:pt>
                <c:pt idx="650">
                  <c:v>2.4283632831471587</c:v>
                </c:pt>
                <c:pt idx="651">
                  <c:v>2.4289531212047608</c:v>
                </c:pt>
                <c:pt idx="652">
                  <c:v>2.4295432458697763</c:v>
                </c:pt>
                <c:pt idx="653">
                  <c:v>2.4301336573511545</c:v>
                </c:pt>
                <c:pt idx="654">
                  <c:v>2.4307243558580458</c:v>
                </c:pt>
                <c:pt idx="655">
                  <c:v>2.4313153415998054</c:v>
                </c:pt>
                <c:pt idx="656">
                  <c:v>2.431906614785992</c:v>
                </c:pt>
                <c:pt idx="657">
                  <c:v>2.4324981756263684</c:v>
                </c:pt>
                <c:pt idx="658">
                  <c:v>2.4330900243309004</c:v>
                </c:pt>
                <c:pt idx="659">
                  <c:v>2.433682161109759</c:v>
                </c:pt>
                <c:pt idx="660">
                  <c:v>2.4342745861733204</c:v>
                </c:pt>
                <c:pt idx="661">
                  <c:v>2.4348672997321645</c:v>
                </c:pt>
                <c:pt idx="662">
                  <c:v>2.4354603019970775</c:v>
                </c:pt>
                <c:pt idx="663">
                  <c:v>2.4360535931790501</c:v>
                </c:pt>
                <c:pt idx="664">
                  <c:v>2.4366471734892787</c:v>
                </c:pt>
                <c:pt idx="665">
                  <c:v>2.4372410431391667</c:v>
                </c:pt>
                <c:pt idx="666">
                  <c:v>2.4378352023403216</c:v>
                </c:pt>
                <c:pt idx="667">
                  <c:v>2.4384296513045598</c:v>
                </c:pt>
                <c:pt idx="668">
                  <c:v>2.4390243902439024</c:v>
                </c:pt>
                <c:pt idx="669">
                  <c:v>2.4396194193705782</c:v>
                </c:pt>
                <c:pt idx="670">
                  <c:v>2.4402147388970228</c:v>
                </c:pt>
                <c:pt idx="671">
                  <c:v>2.4408103490358801</c:v>
                </c:pt>
                <c:pt idx="672">
                  <c:v>2.44140625</c:v>
                </c:pt>
                <c:pt idx="673">
                  <c:v>2.4420024420024422</c:v>
                </c:pt>
                <c:pt idx="674">
                  <c:v>2.442598925256473</c:v>
                </c:pt>
                <c:pt idx="675">
                  <c:v>2.443195699975568</c:v>
                </c:pt>
                <c:pt idx="676">
                  <c:v>2.4437927663734116</c:v>
                </c:pt>
                <c:pt idx="677">
                  <c:v>2.4443901246638964</c:v>
                </c:pt>
                <c:pt idx="678">
                  <c:v>2.4449877750611249</c:v>
                </c:pt>
                <c:pt idx="679">
                  <c:v>2.4455857177794083</c:v>
                </c:pt>
                <c:pt idx="680">
                  <c:v>2.4461839530332683</c:v>
                </c:pt>
                <c:pt idx="681">
                  <c:v>2.4467824810374359</c:v>
                </c:pt>
                <c:pt idx="682">
                  <c:v>2.4473813020068529</c:v>
                </c:pt>
                <c:pt idx="683">
                  <c:v>2.4479804161566707</c:v>
                </c:pt>
                <c:pt idx="684">
                  <c:v>2.4485798237022527</c:v>
                </c:pt>
                <c:pt idx="685">
                  <c:v>2.4491795248591721</c:v>
                </c:pt>
                <c:pt idx="686">
                  <c:v>2.4497795198432142</c:v>
                </c:pt>
                <c:pt idx="687">
                  <c:v>2.450379808870375</c:v>
                </c:pt>
                <c:pt idx="688">
                  <c:v>2.4509803921568629</c:v>
                </c:pt>
                <c:pt idx="689">
                  <c:v>2.4515812699190977</c:v>
                </c:pt>
                <c:pt idx="690">
                  <c:v>2.4521824423737124</c:v>
                </c:pt>
                <c:pt idx="691">
                  <c:v>2.4527839097375521</c:v>
                </c:pt>
                <c:pt idx="692">
                  <c:v>2.4533856722276743</c:v>
                </c:pt>
                <c:pt idx="693">
                  <c:v>2.4539877300613497</c:v>
                </c:pt>
                <c:pt idx="694">
                  <c:v>2.454590083456063</c:v>
                </c:pt>
                <c:pt idx="695">
                  <c:v>2.4551927326295115</c:v>
                </c:pt>
                <c:pt idx="696">
                  <c:v>2.4557956777996073</c:v>
                </c:pt>
                <c:pt idx="697">
                  <c:v>2.4563989191844757</c:v>
                </c:pt>
                <c:pt idx="698">
                  <c:v>2.4570024570024569</c:v>
                </c:pt>
                <c:pt idx="699">
                  <c:v>2.4576062914721062</c:v>
                </c:pt>
                <c:pt idx="700">
                  <c:v>2.4582104228121926</c:v>
                </c:pt>
                <c:pt idx="701">
                  <c:v>2.4588148512417014</c:v>
                </c:pt>
                <c:pt idx="702">
                  <c:v>2.4594195769798328</c:v>
                </c:pt>
                <c:pt idx="703">
                  <c:v>2.4600246002460024</c:v>
                </c:pt>
                <c:pt idx="704">
                  <c:v>2.4606299212598426</c:v>
                </c:pt>
                <c:pt idx="705">
                  <c:v>2.4612355402412009</c:v>
                </c:pt>
                <c:pt idx="706">
                  <c:v>2.4618414574101428</c:v>
                </c:pt>
                <c:pt idx="707">
                  <c:v>2.4624476729869489</c:v>
                </c:pt>
                <c:pt idx="708">
                  <c:v>2.4630541871921183</c:v>
                </c:pt>
                <c:pt idx="709">
                  <c:v>2.4636610002463661</c:v>
                </c:pt>
                <c:pt idx="710">
                  <c:v>2.4642681123706258</c:v>
                </c:pt>
                <c:pt idx="711">
                  <c:v>2.4648755237860489</c:v>
                </c:pt>
                <c:pt idx="712">
                  <c:v>2.4654832347140041</c:v>
                </c:pt>
                <c:pt idx="713">
                  <c:v>2.466091245376079</c:v>
                </c:pt>
                <c:pt idx="714">
                  <c:v>2.4666995559940799</c:v>
                </c:pt>
                <c:pt idx="715">
                  <c:v>2.4673081667900321</c:v>
                </c:pt>
                <c:pt idx="716">
                  <c:v>2.4679170779861797</c:v>
                </c:pt>
                <c:pt idx="717">
                  <c:v>2.4685262898049865</c:v>
                </c:pt>
                <c:pt idx="718">
                  <c:v>2.4691358024691357</c:v>
                </c:pt>
                <c:pt idx="719">
                  <c:v>2.4697456162015312</c:v>
                </c:pt>
                <c:pt idx="720">
                  <c:v>2.4703557312252964</c:v>
                </c:pt>
                <c:pt idx="721">
                  <c:v>2.4709661477637757</c:v>
                </c:pt>
                <c:pt idx="722">
                  <c:v>2.4715768660405337</c:v>
                </c:pt>
                <c:pt idx="723">
                  <c:v>2.4721878862793574</c:v>
                </c:pt>
                <c:pt idx="724">
                  <c:v>2.4727992087042532</c:v>
                </c:pt>
                <c:pt idx="725">
                  <c:v>2.4734108335394507</c:v>
                </c:pt>
                <c:pt idx="726">
                  <c:v>2.4740227610094014</c:v>
                </c:pt>
                <c:pt idx="727">
                  <c:v>2.4746349913387777</c:v>
                </c:pt>
                <c:pt idx="728">
                  <c:v>2.4752475247524752</c:v>
                </c:pt>
                <c:pt idx="729">
                  <c:v>2.4758603614756129</c:v>
                </c:pt>
                <c:pt idx="730">
                  <c:v>2.4764735017335315</c:v>
                </c:pt>
                <c:pt idx="731">
                  <c:v>2.4770869457517959</c:v>
                </c:pt>
                <c:pt idx="732">
                  <c:v>2.4777006937561943</c:v>
                </c:pt>
                <c:pt idx="733">
                  <c:v>2.4783147459727384</c:v>
                </c:pt>
                <c:pt idx="734">
                  <c:v>2.478929102627665</c:v>
                </c:pt>
                <c:pt idx="735">
                  <c:v>2.4795437639474338</c:v>
                </c:pt>
                <c:pt idx="736">
                  <c:v>2.4801587301587302</c:v>
                </c:pt>
                <c:pt idx="737">
                  <c:v>2.4807740014884643</c:v>
                </c:pt>
                <c:pt idx="738">
                  <c:v>2.4813895781637716</c:v>
                </c:pt>
                <c:pt idx="739">
                  <c:v>2.482005460412013</c:v>
                </c:pt>
                <c:pt idx="740">
                  <c:v>2.4826216484607744</c:v>
                </c:pt>
                <c:pt idx="741">
                  <c:v>2.4832381425378696</c:v>
                </c:pt>
                <c:pt idx="742">
                  <c:v>2.4838549428713361</c:v>
                </c:pt>
                <c:pt idx="743">
                  <c:v>2.4844720496894408</c:v>
                </c:pt>
                <c:pt idx="744">
                  <c:v>2.4850894632206759</c:v>
                </c:pt>
                <c:pt idx="745">
                  <c:v>2.4857071836937608</c:v>
                </c:pt>
                <c:pt idx="746">
                  <c:v>2.4863252113376428</c:v>
                </c:pt>
                <c:pt idx="747">
                  <c:v>2.4869435463814971</c:v>
                </c:pt>
                <c:pt idx="748">
                  <c:v>2.4875621890547261</c:v>
                </c:pt>
                <c:pt idx="749">
                  <c:v>2.488181139586962</c:v>
                </c:pt>
                <c:pt idx="750">
                  <c:v>2.4888003982080638</c:v>
                </c:pt>
                <c:pt idx="751">
                  <c:v>2.4894199651481204</c:v>
                </c:pt>
                <c:pt idx="752">
                  <c:v>2.4900398406374502</c:v>
                </c:pt>
                <c:pt idx="753">
                  <c:v>2.4906600249066004</c:v>
                </c:pt>
                <c:pt idx="754">
                  <c:v>2.4912805181863478</c:v>
                </c:pt>
                <c:pt idx="755">
                  <c:v>2.4919013207076999</c:v>
                </c:pt>
                <c:pt idx="756">
                  <c:v>2.4925224327018944</c:v>
                </c:pt>
                <c:pt idx="757">
                  <c:v>2.4931438544003988</c:v>
                </c:pt>
                <c:pt idx="758">
                  <c:v>2.4937655860349128</c:v>
                </c:pt>
                <c:pt idx="759">
                  <c:v>2.4943876278373658</c:v>
                </c:pt>
                <c:pt idx="760">
                  <c:v>2.4950099800399204</c:v>
                </c:pt>
                <c:pt idx="761">
                  <c:v>2.4956326428749689</c:v>
                </c:pt>
                <c:pt idx="762">
                  <c:v>2.4962556165751373</c:v>
                </c:pt>
                <c:pt idx="763">
                  <c:v>2.4968789013732833</c:v>
                </c:pt>
                <c:pt idx="764">
                  <c:v>2.4975024975024973</c:v>
                </c:pt>
                <c:pt idx="765">
                  <c:v>2.498126405196103</c:v>
                </c:pt>
                <c:pt idx="766">
                  <c:v>2.4987506246876561</c:v>
                </c:pt>
                <c:pt idx="767">
                  <c:v>2.4993751562109474</c:v>
                </c:pt>
                <c:pt idx="768">
                  <c:v>2.5</c:v>
                </c:pt>
                <c:pt idx="769">
                  <c:v>2.5006251562890722</c:v>
                </c:pt>
                <c:pt idx="770">
                  <c:v>2.5012506253126565</c:v>
                </c:pt>
                <c:pt idx="771">
                  <c:v>2.5018764073054789</c:v>
                </c:pt>
                <c:pt idx="772">
                  <c:v>2.5025025025025025</c:v>
                </c:pt>
                <c:pt idx="773">
                  <c:v>2.5031289111389237</c:v>
                </c:pt>
                <c:pt idx="774">
                  <c:v>2.5037556334501754</c:v>
                </c:pt>
                <c:pt idx="775">
                  <c:v>2.504382669671926</c:v>
                </c:pt>
                <c:pt idx="776">
                  <c:v>2.5050100200400802</c:v>
                </c:pt>
                <c:pt idx="777">
                  <c:v>2.5056376847907793</c:v>
                </c:pt>
                <c:pt idx="778">
                  <c:v>2.5062656641604009</c:v>
                </c:pt>
                <c:pt idx="779">
                  <c:v>2.5068939583855605</c:v>
                </c:pt>
                <c:pt idx="780">
                  <c:v>2.5075225677031092</c:v>
                </c:pt>
                <c:pt idx="781">
                  <c:v>2.5081514923501378</c:v>
                </c:pt>
                <c:pt idx="782">
                  <c:v>2.5087807325639737</c:v>
                </c:pt>
                <c:pt idx="783">
                  <c:v>2.5094102885821834</c:v>
                </c:pt>
                <c:pt idx="784">
                  <c:v>2.5100401606425704</c:v>
                </c:pt>
                <c:pt idx="785">
                  <c:v>2.5106703489831785</c:v>
                </c:pt>
                <c:pt idx="786">
                  <c:v>2.5113008538422905</c:v>
                </c:pt>
                <c:pt idx="787">
                  <c:v>2.5119316754584275</c:v>
                </c:pt>
                <c:pt idx="788">
                  <c:v>2.512562814070352</c:v>
                </c:pt>
                <c:pt idx="789">
                  <c:v>2.5131942699170646</c:v>
                </c:pt>
                <c:pt idx="790">
                  <c:v>2.5138260432378079</c:v>
                </c:pt>
                <c:pt idx="791">
                  <c:v>2.5144581342720644</c:v>
                </c:pt>
                <c:pt idx="792">
                  <c:v>2.5150905432595572</c:v>
                </c:pt>
                <c:pt idx="793">
                  <c:v>2.5157232704402515</c:v>
                </c:pt>
                <c:pt idx="794">
                  <c:v>2.5163563160543534</c:v>
                </c:pt>
                <c:pt idx="795">
                  <c:v>2.5169896803423106</c:v>
                </c:pt>
                <c:pt idx="796">
                  <c:v>2.5176233635448138</c:v>
                </c:pt>
                <c:pt idx="797">
                  <c:v>2.5182573659027954</c:v>
                </c:pt>
                <c:pt idx="798">
                  <c:v>2.5188916876574305</c:v>
                </c:pt>
                <c:pt idx="799">
                  <c:v>2.5195263290501386</c:v>
                </c:pt>
                <c:pt idx="800">
                  <c:v>2.5201612903225805</c:v>
                </c:pt>
                <c:pt idx="801">
                  <c:v>2.5207965717166623</c:v>
                </c:pt>
                <c:pt idx="802">
                  <c:v>2.5214321734745337</c:v>
                </c:pt>
                <c:pt idx="803">
                  <c:v>2.5220680958385877</c:v>
                </c:pt>
                <c:pt idx="804">
                  <c:v>2.522704339051463</c:v>
                </c:pt>
                <c:pt idx="805">
                  <c:v>2.5233409033560434</c:v>
                </c:pt>
                <c:pt idx="806">
                  <c:v>2.5239777889954569</c:v>
                </c:pt>
                <c:pt idx="807">
                  <c:v>2.5246149962130775</c:v>
                </c:pt>
                <c:pt idx="808">
                  <c:v>2.5252525252525251</c:v>
                </c:pt>
                <c:pt idx="809">
                  <c:v>2.5258903763576659</c:v>
                </c:pt>
                <c:pt idx="810">
                  <c:v>2.5265285497726122</c:v>
                </c:pt>
                <c:pt idx="811">
                  <c:v>2.5271670457417237</c:v>
                </c:pt>
                <c:pt idx="812">
                  <c:v>2.5278058645096055</c:v>
                </c:pt>
                <c:pt idx="813">
                  <c:v>2.5284450063211126</c:v>
                </c:pt>
                <c:pt idx="814">
                  <c:v>2.5290844714213456</c:v>
                </c:pt>
                <c:pt idx="815">
                  <c:v>2.5297242600556538</c:v>
                </c:pt>
                <c:pt idx="816">
                  <c:v>2.5303643724696356</c:v>
                </c:pt>
                <c:pt idx="817">
                  <c:v>2.5310048089091368</c:v>
                </c:pt>
                <c:pt idx="818">
                  <c:v>2.5316455696202533</c:v>
                </c:pt>
                <c:pt idx="819">
                  <c:v>2.532286654849329</c:v>
                </c:pt>
                <c:pt idx="820">
                  <c:v>2.5329280648429586</c:v>
                </c:pt>
                <c:pt idx="821">
                  <c:v>2.533569799847986</c:v>
                </c:pt>
                <c:pt idx="822">
                  <c:v>2.5342118601115051</c:v>
                </c:pt>
                <c:pt idx="823">
                  <c:v>2.5348542458808621</c:v>
                </c:pt>
                <c:pt idx="824">
                  <c:v>2.5354969574036512</c:v>
                </c:pt>
                <c:pt idx="825">
                  <c:v>2.5361399949277201</c:v>
                </c:pt>
                <c:pt idx="826">
                  <c:v>2.5367833587011668</c:v>
                </c:pt>
                <c:pt idx="827">
                  <c:v>2.5374270489723418</c:v>
                </c:pt>
                <c:pt idx="828">
                  <c:v>2.5380710659898478</c:v>
                </c:pt>
                <c:pt idx="829">
                  <c:v>2.5387154100025389</c:v>
                </c:pt>
                <c:pt idx="830">
                  <c:v>2.5393600812595225</c:v>
                </c:pt>
                <c:pt idx="831">
                  <c:v>2.5400050800101601</c:v>
                </c:pt>
                <c:pt idx="832">
                  <c:v>2.5406504065040649</c:v>
                </c:pt>
                <c:pt idx="833">
                  <c:v>2.5412960609911055</c:v>
                </c:pt>
                <c:pt idx="834">
                  <c:v>2.5419420437214031</c:v>
                </c:pt>
                <c:pt idx="835">
                  <c:v>2.5425883549453343</c:v>
                </c:pt>
                <c:pt idx="836">
                  <c:v>2.5432349949135302</c:v>
                </c:pt>
                <c:pt idx="837">
                  <c:v>2.5438819638768759</c:v>
                </c:pt>
                <c:pt idx="838">
                  <c:v>2.5445292620865141</c:v>
                </c:pt>
                <c:pt idx="839">
                  <c:v>2.5451768897938405</c:v>
                </c:pt>
                <c:pt idx="840">
                  <c:v>2.5458248472505089</c:v>
                </c:pt>
                <c:pt idx="841">
                  <c:v>2.5464731347084286</c:v>
                </c:pt>
                <c:pt idx="842">
                  <c:v>2.5471217524197658</c:v>
                </c:pt>
                <c:pt idx="843">
                  <c:v>2.5477707006369426</c:v>
                </c:pt>
                <c:pt idx="844">
                  <c:v>2.5484199796126403</c:v>
                </c:pt>
                <c:pt idx="845">
                  <c:v>2.5490695895997959</c:v>
                </c:pt>
                <c:pt idx="846">
                  <c:v>2.5497195308516063</c:v>
                </c:pt>
                <c:pt idx="847">
                  <c:v>2.5503698036215252</c:v>
                </c:pt>
                <c:pt idx="848">
                  <c:v>2.5510204081632653</c:v>
                </c:pt>
                <c:pt idx="849">
                  <c:v>2.5516713447307988</c:v>
                </c:pt>
                <c:pt idx="850">
                  <c:v>2.5523226135783563</c:v>
                </c:pt>
                <c:pt idx="851">
                  <c:v>2.5529742149604289</c:v>
                </c:pt>
                <c:pt idx="852">
                  <c:v>2.5536261491317673</c:v>
                </c:pt>
                <c:pt idx="853">
                  <c:v>2.554278416347382</c:v>
                </c:pt>
                <c:pt idx="854">
                  <c:v>2.5549310168625445</c:v>
                </c:pt>
                <c:pt idx="855">
                  <c:v>2.555583950932788</c:v>
                </c:pt>
                <c:pt idx="856">
                  <c:v>2.556237218813906</c:v>
                </c:pt>
                <c:pt idx="857">
                  <c:v>2.5568908207619536</c:v>
                </c:pt>
                <c:pt idx="858">
                  <c:v>2.5575447570332481</c:v>
                </c:pt>
                <c:pt idx="859">
                  <c:v>2.5581990278843696</c:v>
                </c:pt>
                <c:pt idx="860">
                  <c:v>2.5588536335721597</c:v>
                </c:pt>
                <c:pt idx="861">
                  <c:v>2.5595085743537243</c:v>
                </c:pt>
                <c:pt idx="862">
                  <c:v>2.5601638504864312</c:v>
                </c:pt>
                <c:pt idx="863">
                  <c:v>2.5608194622279128</c:v>
                </c:pt>
                <c:pt idx="864">
                  <c:v>2.5614754098360657</c:v>
                </c:pt>
                <c:pt idx="865">
                  <c:v>2.5621316935690492</c:v>
                </c:pt>
                <c:pt idx="866">
                  <c:v>2.5627883136852896</c:v>
                </c:pt>
                <c:pt idx="867">
                  <c:v>2.5634452704434763</c:v>
                </c:pt>
                <c:pt idx="868">
                  <c:v>2.5641025641025643</c:v>
                </c:pt>
                <c:pt idx="869">
                  <c:v>2.5647601949217749</c:v>
                </c:pt>
                <c:pt idx="870">
                  <c:v>2.565418163160595</c:v>
                </c:pt>
                <c:pt idx="871">
                  <c:v>2.5660764690787787</c:v>
                </c:pt>
                <c:pt idx="872">
                  <c:v>2.5667351129363452</c:v>
                </c:pt>
                <c:pt idx="873">
                  <c:v>2.5673940949935816</c:v>
                </c:pt>
                <c:pt idx="874">
                  <c:v>2.5680534155110428</c:v>
                </c:pt>
                <c:pt idx="875">
                  <c:v>2.5687130747495504</c:v>
                </c:pt>
                <c:pt idx="876">
                  <c:v>2.5693730729701953</c:v>
                </c:pt>
                <c:pt idx="877">
                  <c:v>2.5700334104343359</c:v>
                </c:pt>
                <c:pt idx="878">
                  <c:v>2.5706940874035991</c:v>
                </c:pt>
                <c:pt idx="879">
                  <c:v>2.5713551041398817</c:v>
                </c:pt>
                <c:pt idx="880">
                  <c:v>2.57201646090535</c:v>
                </c:pt>
                <c:pt idx="881">
                  <c:v>2.5726781579624389</c:v>
                </c:pt>
                <c:pt idx="882">
                  <c:v>2.5733401955738548</c:v>
                </c:pt>
                <c:pt idx="883">
                  <c:v>2.574002574002574</c:v>
                </c:pt>
                <c:pt idx="884">
                  <c:v>2.5746652935118433</c:v>
                </c:pt>
                <c:pt idx="885">
                  <c:v>2.5753283543651815</c:v>
                </c:pt>
                <c:pt idx="886">
                  <c:v>2.5759917568263782</c:v>
                </c:pt>
                <c:pt idx="887">
                  <c:v>2.5766555011594949</c:v>
                </c:pt>
                <c:pt idx="888">
                  <c:v>2.5773195876288661</c:v>
                </c:pt>
                <c:pt idx="889">
                  <c:v>2.5779840164990979</c:v>
                </c:pt>
                <c:pt idx="890">
                  <c:v>2.5786487880350695</c:v>
                </c:pt>
                <c:pt idx="891">
                  <c:v>2.5793139025019345</c:v>
                </c:pt>
                <c:pt idx="892">
                  <c:v>2.5799793601651189</c:v>
                </c:pt>
                <c:pt idx="893">
                  <c:v>2.5806451612903225</c:v>
                </c:pt>
                <c:pt idx="894">
                  <c:v>2.5813113061435211</c:v>
                </c:pt>
                <c:pt idx="895">
                  <c:v>2.581977794990963</c:v>
                </c:pt>
                <c:pt idx="896">
                  <c:v>2.5826446280991737</c:v>
                </c:pt>
                <c:pt idx="897">
                  <c:v>2.5833118057349522</c:v>
                </c:pt>
                <c:pt idx="898">
                  <c:v>2.5839793281653747</c:v>
                </c:pt>
                <c:pt idx="899">
                  <c:v>2.5846471956577926</c:v>
                </c:pt>
                <c:pt idx="900">
                  <c:v>2.5853154084798344</c:v>
                </c:pt>
                <c:pt idx="901">
                  <c:v>2.5859839668994051</c:v>
                </c:pt>
                <c:pt idx="902">
                  <c:v>2.586652871184687</c:v>
                </c:pt>
                <c:pt idx="903">
                  <c:v>2.5873221216041395</c:v>
                </c:pt>
                <c:pt idx="904">
                  <c:v>2.5879917184265011</c:v>
                </c:pt>
                <c:pt idx="905">
                  <c:v>2.5886616619207872</c:v>
                </c:pt>
                <c:pt idx="906">
                  <c:v>2.5893319523562921</c:v>
                </c:pt>
                <c:pt idx="907">
                  <c:v>2.59000259000259</c:v>
                </c:pt>
                <c:pt idx="908">
                  <c:v>2.5906735751295336</c:v>
                </c:pt>
                <c:pt idx="909">
                  <c:v>2.5913449080072559</c:v>
                </c:pt>
                <c:pt idx="910">
                  <c:v>2.5920165889061688</c:v>
                </c:pt>
                <c:pt idx="911">
                  <c:v>2.5926886180969664</c:v>
                </c:pt>
                <c:pt idx="912">
                  <c:v>2.5933609958506225</c:v>
                </c:pt>
                <c:pt idx="913">
                  <c:v>2.5940337224383918</c:v>
                </c:pt>
                <c:pt idx="914">
                  <c:v>2.5947067981318113</c:v>
                </c:pt>
                <c:pt idx="915">
                  <c:v>2.595380223202699</c:v>
                </c:pt>
                <c:pt idx="916">
                  <c:v>2.5960539979231569</c:v>
                </c:pt>
                <c:pt idx="917">
                  <c:v>2.5967281225655672</c:v>
                </c:pt>
                <c:pt idx="918">
                  <c:v>2.5974025974025974</c:v>
                </c:pt>
                <c:pt idx="919">
                  <c:v>2.5980774227071968</c:v>
                </c:pt>
                <c:pt idx="920">
                  <c:v>2.5987525987525988</c:v>
                </c:pt>
                <c:pt idx="921">
                  <c:v>2.5994281258123211</c:v>
                </c:pt>
                <c:pt idx="922">
                  <c:v>2.6001040041601664</c:v>
                </c:pt>
                <c:pt idx="923">
                  <c:v>2.6007802340702209</c:v>
                </c:pt>
                <c:pt idx="924">
                  <c:v>2.6014568158168574</c:v>
                </c:pt>
                <c:pt idx="925">
                  <c:v>2.6021337496747332</c:v>
                </c:pt>
                <c:pt idx="926">
                  <c:v>2.6028110359187924</c:v>
                </c:pt>
                <c:pt idx="927">
                  <c:v>2.6034886748242645</c:v>
                </c:pt>
                <c:pt idx="928">
                  <c:v>2.6041666666666665</c:v>
                </c:pt>
                <c:pt idx="929">
                  <c:v>2.6048450117218027</c:v>
                </c:pt>
                <c:pt idx="930">
                  <c:v>2.6055237102657633</c:v>
                </c:pt>
                <c:pt idx="931">
                  <c:v>2.6062027625749282</c:v>
                </c:pt>
                <c:pt idx="932">
                  <c:v>2.6068821689259645</c:v>
                </c:pt>
                <c:pt idx="933">
                  <c:v>2.6075619295958279</c:v>
                </c:pt>
                <c:pt idx="934">
                  <c:v>2.6082420448617634</c:v>
                </c:pt>
                <c:pt idx="935">
                  <c:v>2.6089225150013045</c:v>
                </c:pt>
                <c:pt idx="936">
                  <c:v>2.6096033402922756</c:v>
                </c:pt>
                <c:pt idx="937">
                  <c:v>2.6102845210127903</c:v>
                </c:pt>
                <c:pt idx="938">
                  <c:v>2.6109660574412534</c:v>
                </c:pt>
                <c:pt idx="939">
                  <c:v>2.6116479498563594</c:v>
                </c:pt>
                <c:pt idx="940">
                  <c:v>2.6123301985370952</c:v>
                </c:pt>
                <c:pt idx="941">
                  <c:v>2.6130128037627385</c:v>
                </c:pt>
                <c:pt idx="942">
                  <c:v>2.6136957658128592</c:v>
                </c:pt>
                <c:pt idx="943">
                  <c:v>2.6143790849673203</c:v>
                </c:pt>
                <c:pt idx="944">
                  <c:v>2.6150627615062763</c:v>
                </c:pt>
                <c:pt idx="945">
                  <c:v>2.6157467957101752</c:v>
                </c:pt>
                <c:pt idx="946">
                  <c:v>2.6164311878597593</c:v>
                </c:pt>
                <c:pt idx="947">
                  <c:v>2.617115938236064</c:v>
                </c:pt>
                <c:pt idx="948">
                  <c:v>2.6178010471204187</c:v>
                </c:pt>
                <c:pt idx="949">
                  <c:v>2.6184865147944487</c:v>
                </c:pt>
                <c:pt idx="950">
                  <c:v>2.6191723415400734</c:v>
                </c:pt>
                <c:pt idx="951">
                  <c:v>2.6198585276395074</c:v>
                </c:pt>
                <c:pt idx="952">
                  <c:v>2.6205450733752622</c:v>
                </c:pt>
                <c:pt idx="953">
                  <c:v>2.6212319790301444</c:v>
                </c:pt>
                <c:pt idx="954">
                  <c:v>2.6219192448872577</c:v>
                </c:pt>
                <c:pt idx="955">
                  <c:v>2.6226068712300026</c:v>
                </c:pt>
                <c:pt idx="956">
                  <c:v>2.6232948583420774</c:v>
                </c:pt>
                <c:pt idx="957">
                  <c:v>2.6239832065074782</c:v>
                </c:pt>
                <c:pt idx="958">
                  <c:v>2.6246719160104988</c:v>
                </c:pt>
                <c:pt idx="959">
                  <c:v>2.6253609871357311</c:v>
                </c:pt>
                <c:pt idx="960">
                  <c:v>2.6260504201680672</c:v>
                </c:pt>
                <c:pt idx="961">
                  <c:v>2.6267402153926978</c:v>
                </c:pt>
                <c:pt idx="962">
                  <c:v>2.627430373095113</c:v>
                </c:pt>
                <c:pt idx="963">
                  <c:v>2.6281208935611038</c:v>
                </c:pt>
                <c:pt idx="964">
                  <c:v>2.6288117770767614</c:v>
                </c:pt>
                <c:pt idx="965">
                  <c:v>2.6295030239284776</c:v>
                </c:pt>
                <c:pt idx="966">
                  <c:v>2.6301946344029457</c:v>
                </c:pt>
                <c:pt idx="967">
                  <c:v>2.6308866087871614</c:v>
                </c:pt>
                <c:pt idx="968">
                  <c:v>2.6315789473684212</c:v>
                </c:pt>
                <c:pt idx="969">
                  <c:v>2.6322716504343249</c:v>
                </c:pt>
                <c:pt idx="970">
                  <c:v>2.6329647182727753</c:v>
                </c:pt>
                <c:pt idx="971">
                  <c:v>2.6336581511719777</c:v>
                </c:pt>
                <c:pt idx="972">
                  <c:v>2.6343519494204424</c:v>
                </c:pt>
                <c:pt idx="973">
                  <c:v>2.6350461133069829</c:v>
                </c:pt>
                <c:pt idx="974">
                  <c:v>2.6357406431207169</c:v>
                </c:pt>
                <c:pt idx="975">
                  <c:v>2.6364355391510679</c:v>
                </c:pt>
                <c:pt idx="976">
                  <c:v>2.6371308016877637</c:v>
                </c:pt>
                <c:pt idx="977">
                  <c:v>2.637826431020839</c:v>
                </c:pt>
                <c:pt idx="978">
                  <c:v>2.6385224274406331</c:v>
                </c:pt>
                <c:pt idx="979">
                  <c:v>2.6392187912377936</c:v>
                </c:pt>
                <c:pt idx="980">
                  <c:v>2.6399155227032733</c:v>
                </c:pt>
                <c:pt idx="981">
                  <c:v>2.6406126221283337</c:v>
                </c:pt>
                <c:pt idx="982">
                  <c:v>2.6413100898045432</c:v>
                </c:pt>
                <c:pt idx="983">
                  <c:v>2.6420079260237781</c:v>
                </c:pt>
                <c:pt idx="984">
                  <c:v>2.6427061310782243</c:v>
                </c:pt>
                <c:pt idx="985">
                  <c:v>2.6434047052603753</c:v>
                </c:pt>
                <c:pt idx="986">
                  <c:v>2.6441036488630356</c:v>
                </c:pt>
                <c:pt idx="987">
                  <c:v>2.6448029621793174</c:v>
                </c:pt>
                <c:pt idx="988">
                  <c:v>2.6455026455026456</c:v>
                </c:pt>
                <c:pt idx="989">
                  <c:v>2.6462026991267531</c:v>
                </c:pt>
                <c:pt idx="990">
                  <c:v>2.6469031233456857</c:v>
                </c:pt>
                <c:pt idx="991">
                  <c:v>2.6476039184537994</c:v>
                </c:pt>
                <c:pt idx="992">
                  <c:v>2.6483050847457625</c:v>
                </c:pt>
                <c:pt idx="993">
                  <c:v>2.6490066225165565</c:v>
                </c:pt>
                <c:pt idx="994">
                  <c:v>2.6497085320614731</c:v>
                </c:pt>
                <c:pt idx="995">
                  <c:v>2.6504108136761197</c:v>
                </c:pt>
                <c:pt idx="996">
                  <c:v>2.6511134676564159</c:v>
                </c:pt>
                <c:pt idx="997">
                  <c:v>2.6518164942985947</c:v>
                </c:pt>
                <c:pt idx="998">
                  <c:v>2.6525198938992043</c:v>
                </c:pt>
                <c:pt idx="999">
                  <c:v>2.6532236667551072</c:v>
                </c:pt>
                <c:pt idx="1000">
                  <c:v>2.6539278131634818</c:v>
                </c:pt>
                <c:pt idx="1001">
                  <c:v>2.6546323334218211</c:v>
                </c:pt>
                <c:pt idx="1002">
                  <c:v>2.6553372278279341</c:v>
                </c:pt>
                <c:pt idx="1003">
                  <c:v>2.6560424966799467</c:v>
                </c:pt>
                <c:pt idx="1004">
                  <c:v>2.656748140276302</c:v>
                </c:pt>
                <c:pt idx="1005">
                  <c:v>2.6574541589157588</c:v>
                </c:pt>
                <c:pt idx="1006">
                  <c:v>2.6581605528973951</c:v>
                </c:pt>
                <c:pt idx="1007">
                  <c:v>2.6588673225206061</c:v>
                </c:pt>
                <c:pt idx="1008">
                  <c:v>2.6595744680851063</c:v>
                </c:pt>
                <c:pt idx="1009">
                  <c:v>2.6602819898909282</c:v>
                </c:pt>
                <c:pt idx="1010">
                  <c:v>2.6609898882384249</c:v>
                </c:pt>
                <c:pt idx="1011">
                  <c:v>2.6616981634282673</c:v>
                </c:pt>
                <c:pt idx="1012">
                  <c:v>2.6624068157614484</c:v>
                </c:pt>
                <c:pt idx="1013">
                  <c:v>2.6631158455392812</c:v>
                </c:pt>
                <c:pt idx="1014">
                  <c:v>2.6638252530633992</c:v>
                </c:pt>
                <c:pt idx="1015">
                  <c:v>2.664535038635758</c:v>
                </c:pt>
                <c:pt idx="1016">
                  <c:v>2.6652452025586353</c:v>
                </c:pt>
                <c:pt idx="1017">
                  <c:v>2.6659557451346307</c:v>
                </c:pt>
                <c:pt idx="1018">
                  <c:v>2.6666666666666665</c:v>
                </c:pt>
                <c:pt idx="1019">
                  <c:v>2.6673779674579889</c:v>
                </c:pt>
                <c:pt idx="1020">
                  <c:v>2.6680896478121663</c:v>
                </c:pt>
                <c:pt idx="1021">
                  <c:v>2.6688017080330932</c:v>
                </c:pt>
                <c:pt idx="1022">
                  <c:v>2.6695141484249865</c:v>
                </c:pt>
                <c:pt idx="1023">
                  <c:v>2.6702269692923899</c:v>
                </c:pt>
                <c:pt idx="1024">
                  <c:v>2.6709401709401708</c:v>
                </c:pt>
                <c:pt idx="1025">
                  <c:v>2.6716537536735241</c:v>
                </c:pt>
                <c:pt idx="1026">
                  <c:v>2.672367717797969</c:v>
                </c:pt>
                <c:pt idx="1027">
                  <c:v>2.6730820636193533</c:v>
                </c:pt>
                <c:pt idx="1028">
                  <c:v>2.6737967914438503</c:v>
                </c:pt>
                <c:pt idx="1029">
                  <c:v>2.6745119015779619</c:v>
                </c:pt>
                <c:pt idx="1030">
                  <c:v>2.6752273943285179</c:v>
                </c:pt>
                <c:pt idx="1031">
                  <c:v>2.675943270002676</c:v>
                </c:pt>
                <c:pt idx="1032">
                  <c:v>2.6766595289079227</c:v>
                </c:pt>
                <c:pt idx="1033">
                  <c:v>2.677376171352075</c:v>
                </c:pt>
                <c:pt idx="1034">
                  <c:v>2.6780931976432778</c:v>
                </c:pt>
                <c:pt idx="1035">
                  <c:v>2.678810608090008</c:v>
                </c:pt>
                <c:pt idx="1036">
                  <c:v>2.679528403001072</c:v>
                </c:pt>
                <c:pt idx="1037">
                  <c:v>2.6802465826856072</c:v>
                </c:pt>
                <c:pt idx="1038">
                  <c:v>2.6809651474530831</c:v>
                </c:pt>
                <c:pt idx="1039">
                  <c:v>2.6816840976133012</c:v>
                </c:pt>
                <c:pt idx="1040">
                  <c:v>2.6824034334763946</c:v>
                </c:pt>
                <c:pt idx="1041">
                  <c:v>2.6831231553528307</c:v>
                </c:pt>
                <c:pt idx="1042">
                  <c:v>2.6838432635534084</c:v>
                </c:pt>
                <c:pt idx="1043">
                  <c:v>2.6845637583892619</c:v>
                </c:pt>
                <c:pt idx="1044">
                  <c:v>2.6852846401718584</c:v>
                </c:pt>
                <c:pt idx="1045">
                  <c:v>2.6860059092130002</c:v>
                </c:pt>
                <c:pt idx="1046">
                  <c:v>2.6867275658248255</c:v>
                </c:pt>
                <c:pt idx="1047">
                  <c:v>2.6874496103198067</c:v>
                </c:pt>
                <c:pt idx="1048">
                  <c:v>2.6881720430107525</c:v>
                </c:pt>
                <c:pt idx="1049">
                  <c:v>2.6888948642108095</c:v>
                </c:pt>
                <c:pt idx="1050">
                  <c:v>2.6896180742334588</c:v>
                </c:pt>
                <c:pt idx="1051">
                  <c:v>2.6903416733925209</c:v>
                </c:pt>
                <c:pt idx="1052">
                  <c:v>2.6910656620021527</c:v>
                </c:pt>
                <c:pt idx="1053">
                  <c:v>2.6917900403768504</c:v>
                </c:pt>
                <c:pt idx="1054">
                  <c:v>2.6925148088314486</c:v>
                </c:pt>
                <c:pt idx="1055">
                  <c:v>2.6932399676811203</c:v>
                </c:pt>
                <c:pt idx="1056">
                  <c:v>2.6939655172413794</c:v>
                </c:pt>
                <c:pt idx="1057">
                  <c:v>2.6946914578280787</c:v>
                </c:pt>
                <c:pt idx="1058">
                  <c:v>2.6954177897574123</c:v>
                </c:pt>
                <c:pt idx="1059">
                  <c:v>2.6961445133459154</c:v>
                </c:pt>
                <c:pt idx="1060">
                  <c:v>2.6968716289104639</c:v>
                </c:pt>
                <c:pt idx="1061">
                  <c:v>2.6975991367682761</c:v>
                </c:pt>
                <c:pt idx="1062">
                  <c:v>2.698327037236913</c:v>
                </c:pt>
                <c:pt idx="1063">
                  <c:v>2.6990553306342782</c:v>
                </c:pt>
                <c:pt idx="1064">
                  <c:v>2.6997840172786178</c:v>
                </c:pt>
                <c:pt idx="1065">
                  <c:v>2.700513097488523</c:v>
                </c:pt>
                <c:pt idx="1066">
                  <c:v>2.7012425715829282</c:v>
                </c:pt>
                <c:pt idx="1067">
                  <c:v>2.7019724398811134</c:v>
                </c:pt>
                <c:pt idx="1068">
                  <c:v>2.7027027027027026</c:v>
                </c:pt>
                <c:pt idx="1069">
                  <c:v>2.7034333603676668</c:v>
                </c:pt>
                <c:pt idx="1070">
                  <c:v>2.7041644131963225</c:v>
                </c:pt>
                <c:pt idx="1071">
                  <c:v>2.7048958615093319</c:v>
                </c:pt>
                <c:pt idx="1072">
                  <c:v>2.7056277056277058</c:v>
                </c:pt>
                <c:pt idx="1073">
                  <c:v>2.7063599458728009</c:v>
                </c:pt>
                <c:pt idx="1074">
                  <c:v>2.7070925825663239</c:v>
                </c:pt>
                <c:pt idx="1075">
                  <c:v>2.7078256160303278</c:v>
                </c:pt>
                <c:pt idx="1076">
                  <c:v>2.7085590465872156</c:v>
                </c:pt>
                <c:pt idx="1077">
                  <c:v>2.7092928745597398</c:v>
                </c:pt>
                <c:pt idx="1078">
                  <c:v>2.7100271002710028</c:v>
                </c:pt>
                <c:pt idx="1079">
                  <c:v>2.7107617240444566</c:v>
                </c:pt>
                <c:pt idx="1080">
                  <c:v>2.7114967462039044</c:v>
                </c:pt>
                <c:pt idx="1081">
                  <c:v>2.7122321670735015</c:v>
                </c:pt>
                <c:pt idx="1082">
                  <c:v>2.7129679869777537</c:v>
                </c:pt>
                <c:pt idx="1083">
                  <c:v>2.7137042062415198</c:v>
                </c:pt>
                <c:pt idx="1084">
                  <c:v>2.7144408251900107</c:v>
                </c:pt>
                <c:pt idx="1085">
                  <c:v>2.7151778441487919</c:v>
                </c:pt>
                <c:pt idx="1086">
                  <c:v>2.7159152634437804</c:v>
                </c:pt>
                <c:pt idx="1087">
                  <c:v>2.7166530834012494</c:v>
                </c:pt>
                <c:pt idx="1088">
                  <c:v>2.7173913043478262</c:v>
                </c:pt>
                <c:pt idx="1089">
                  <c:v>2.7181299266104921</c:v>
                </c:pt>
                <c:pt idx="1090">
                  <c:v>2.7188689505165851</c:v>
                </c:pt>
                <c:pt idx="1091">
                  <c:v>2.7196083763937993</c:v>
                </c:pt>
                <c:pt idx="1092">
                  <c:v>2.7203482045701848</c:v>
                </c:pt>
                <c:pt idx="1093">
                  <c:v>2.7210884353741496</c:v>
                </c:pt>
                <c:pt idx="1094">
                  <c:v>2.7218290691344582</c:v>
                </c:pt>
                <c:pt idx="1095">
                  <c:v>2.7225701061802341</c:v>
                </c:pt>
                <c:pt idx="1096">
                  <c:v>2.7233115468409586</c:v>
                </c:pt>
                <c:pt idx="1097">
                  <c:v>2.7240533914464722</c:v>
                </c:pt>
                <c:pt idx="1098">
                  <c:v>2.7247956403269753</c:v>
                </c:pt>
                <c:pt idx="1099">
                  <c:v>2.7255382938130279</c:v>
                </c:pt>
                <c:pt idx="1100">
                  <c:v>2.7262813522355507</c:v>
                </c:pt>
                <c:pt idx="1101">
                  <c:v>2.7270248159258248</c:v>
                </c:pt>
                <c:pt idx="1102">
                  <c:v>2.7277686852154939</c:v>
                </c:pt>
                <c:pt idx="1103">
                  <c:v>2.7285129604365621</c:v>
                </c:pt>
                <c:pt idx="1104">
                  <c:v>2.7292576419213974</c:v>
                </c:pt>
                <c:pt idx="1105">
                  <c:v>2.7300027300027301</c:v>
                </c:pt>
                <c:pt idx="1106">
                  <c:v>2.7307482250136537</c:v>
                </c:pt>
                <c:pt idx="1107">
                  <c:v>2.7314941272876263</c:v>
                </c:pt>
                <c:pt idx="1108">
                  <c:v>2.7322404371584699</c:v>
                </c:pt>
                <c:pt idx="1109">
                  <c:v>2.7329871549603717</c:v>
                </c:pt>
                <c:pt idx="1110">
                  <c:v>2.7337342810278842</c:v>
                </c:pt>
                <c:pt idx="1111">
                  <c:v>2.7344818156959256</c:v>
                </c:pt>
                <c:pt idx="1112">
                  <c:v>2.7352297592997812</c:v>
                </c:pt>
                <c:pt idx="1113">
                  <c:v>2.7359781121751028</c:v>
                </c:pt>
                <c:pt idx="1114">
                  <c:v>2.7367268746579092</c:v>
                </c:pt>
                <c:pt idx="1115">
                  <c:v>2.7374760470845878</c:v>
                </c:pt>
                <c:pt idx="1116">
                  <c:v>2.738225629791895</c:v>
                </c:pt>
                <c:pt idx="1117">
                  <c:v>2.7389756231169544</c:v>
                </c:pt>
                <c:pt idx="1118">
                  <c:v>2.7397260273972601</c:v>
                </c:pt>
                <c:pt idx="1119">
                  <c:v>2.740476842970677</c:v>
                </c:pt>
                <c:pt idx="1120">
                  <c:v>2.7412280701754388</c:v>
                </c:pt>
                <c:pt idx="1121">
                  <c:v>2.7419797093501508</c:v>
                </c:pt>
                <c:pt idx="1122">
                  <c:v>2.7427317608337907</c:v>
                </c:pt>
                <c:pt idx="1123">
                  <c:v>2.7434842249657065</c:v>
                </c:pt>
                <c:pt idx="1124">
                  <c:v>2.74423710208562</c:v>
                </c:pt>
                <c:pt idx="1125">
                  <c:v>2.7449903925336261</c:v>
                </c:pt>
                <c:pt idx="1126">
                  <c:v>2.745744096650192</c:v>
                </c:pt>
                <c:pt idx="1127">
                  <c:v>2.7464982147761603</c:v>
                </c:pt>
                <c:pt idx="1128">
                  <c:v>2.7472527472527473</c:v>
                </c:pt>
                <c:pt idx="1129">
                  <c:v>2.7480076944215446</c:v>
                </c:pt>
                <c:pt idx="1130">
                  <c:v>2.7487630566245191</c:v>
                </c:pt>
                <c:pt idx="1131">
                  <c:v>2.7495188342040144</c:v>
                </c:pt>
                <c:pt idx="1132">
                  <c:v>2.7502750275027501</c:v>
                </c:pt>
                <c:pt idx="1133">
                  <c:v>2.7510316368638241</c:v>
                </c:pt>
                <c:pt idx="1134">
                  <c:v>2.7517886626307098</c:v>
                </c:pt>
                <c:pt idx="1135">
                  <c:v>2.7525461051472613</c:v>
                </c:pt>
                <c:pt idx="1136">
                  <c:v>2.7533039647577091</c:v>
                </c:pt>
                <c:pt idx="1137">
                  <c:v>2.7540622418066647</c:v>
                </c:pt>
                <c:pt idx="1138">
                  <c:v>2.7548209366391183</c:v>
                </c:pt>
                <c:pt idx="1139">
                  <c:v>2.7555800496004408</c:v>
                </c:pt>
                <c:pt idx="1140">
                  <c:v>2.7563395810363835</c:v>
                </c:pt>
                <c:pt idx="1141">
                  <c:v>2.7570995312930795</c:v>
                </c:pt>
                <c:pt idx="1142">
                  <c:v>2.7578599007170435</c:v>
                </c:pt>
                <c:pt idx="1143">
                  <c:v>2.7586206896551726</c:v>
                </c:pt>
                <c:pt idx="1144">
                  <c:v>2.759381898454746</c:v>
                </c:pt>
                <c:pt idx="1145">
                  <c:v>2.7601435274634283</c:v>
                </c:pt>
                <c:pt idx="1146">
                  <c:v>2.7609055770292654</c:v>
                </c:pt>
                <c:pt idx="1147">
                  <c:v>2.7616680475006903</c:v>
                </c:pt>
                <c:pt idx="1148">
                  <c:v>2.7624309392265194</c:v>
                </c:pt>
                <c:pt idx="1149">
                  <c:v>2.7631942525559547</c:v>
                </c:pt>
                <c:pt idx="1150">
                  <c:v>2.7639579878385847</c:v>
                </c:pt>
                <c:pt idx="1151">
                  <c:v>2.7647221454243849</c:v>
                </c:pt>
                <c:pt idx="1152">
                  <c:v>2.7654867256637168</c:v>
                </c:pt>
                <c:pt idx="1153">
                  <c:v>2.7662517289073305</c:v>
                </c:pt>
                <c:pt idx="1154">
                  <c:v>2.7670171555063643</c:v>
                </c:pt>
                <c:pt idx="1155">
                  <c:v>2.7677830058123445</c:v>
                </c:pt>
                <c:pt idx="1156">
                  <c:v>2.7685492801771869</c:v>
                </c:pt>
                <c:pt idx="1157">
                  <c:v>2.7693159789531987</c:v>
                </c:pt>
                <c:pt idx="1158">
                  <c:v>2.770083102493075</c:v>
                </c:pt>
                <c:pt idx="1159">
                  <c:v>2.7708506511499031</c:v>
                </c:pt>
                <c:pt idx="1160">
                  <c:v>2.7716186252771617</c:v>
                </c:pt>
                <c:pt idx="1161">
                  <c:v>2.7723870252287219</c:v>
                </c:pt>
                <c:pt idx="1162">
                  <c:v>2.7731558513588466</c:v>
                </c:pt>
                <c:pt idx="1163">
                  <c:v>2.7739251040221915</c:v>
                </c:pt>
                <c:pt idx="1164">
                  <c:v>2.7746947835738069</c:v>
                </c:pt>
                <c:pt idx="1165">
                  <c:v>2.775464890369137</c:v>
                </c:pt>
                <c:pt idx="1166">
                  <c:v>2.7762354247640202</c:v>
                </c:pt>
                <c:pt idx="1167">
                  <c:v>2.7770063871146902</c:v>
                </c:pt>
                <c:pt idx="1168">
                  <c:v>2.7777777777777777</c:v>
                </c:pt>
                <c:pt idx="1169">
                  <c:v>2.7785495971103082</c:v>
                </c:pt>
                <c:pt idx="1170">
                  <c:v>2.7793218454697053</c:v>
                </c:pt>
                <c:pt idx="1171">
                  <c:v>2.7800945232137892</c:v>
                </c:pt>
                <c:pt idx="1172">
                  <c:v>2.7808676307007785</c:v>
                </c:pt>
                <c:pt idx="1173">
                  <c:v>2.7816411682892905</c:v>
                </c:pt>
                <c:pt idx="1174">
                  <c:v>2.7824151363383418</c:v>
                </c:pt>
                <c:pt idx="1175">
                  <c:v>2.7831895352073475</c:v>
                </c:pt>
                <c:pt idx="1176">
                  <c:v>2.7839643652561246</c:v>
                </c:pt>
                <c:pt idx="1177">
                  <c:v>2.7847396268448898</c:v>
                </c:pt>
                <c:pt idx="1178">
                  <c:v>2.785515320334262</c:v>
                </c:pt>
                <c:pt idx="1179">
                  <c:v>2.7862914460852606</c:v>
                </c:pt>
                <c:pt idx="1180">
                  <c:v>2.787068004459309</c:v>
                </c:pt>
                <c:pt idx="1181">
                  <c:v>2.7878449958182325</c:v>
                </c:pt>
                <c:pt idx="1182">
                  <c:v>2.7886224205242609</c:v>
                </c:pt>
                <c:pt idx="1183">
                  <c:v>2.7894002789400281</c:v>
                </c:pt>
                <c:pt idx="1184">
                  <c:v>2.7901785714285716</c:v>
                </c:pt>
                <c:pt idx="1185">
                  <c:v>2.7909572983533351</c:v>
                </c:pt>
                <c:pt idx="1186">
                  <c:v>2.7917364600781687</c:v>
                </c:pt>
                <c:pt idx="1187">
                  <c:v>2.7925160569673277</c:v>
                </c:pt>
                <c:pt idx="1188">
                  <c:v>2.7932960893854748</c:v>
                </c:pt>
                <c:pt idx="1189">
                  <c:v>2.7940765576976809</c:v>
                </c:pt>
                <c:pt idx="1190">
                  <c:v>2.7948574622694244</c:v>
                </c:pt>
                <c:pt idx="1191">
                  <c:v>2.7956388034665922</c:v>
                </c:pt>
                <c:pt idx="1192">
                  <c:v>2.796420581655481</c:v>
                </c:pt>
                <c:pt idx="1193">
                  <c:v>2.7972027972027971</c:v>
                </c:pt>
                <c:pt idx="1194">
                  <c:v>2.7979854504756574</c:v>
                </c:pt>
                <c:pt idx="1195">
                  <c:v>2.7987685418415897</c:v>
                </c:pt>
                <c:pt idx="1196">
                  <c:v>2.7995520716685331</c:v>
                </c:pt>
                <c:pt idx="1197">
                  <c:v>2.8003360403248392</c:v>
                </c:pt>
                <c:pt idx="1198">
                  <c:v>2.8011204481792715</c:v>
                </c:pt>
                <c:pt idx="1199">
                  <c:v>2.8019052956010086</c:v>
                </c:pt>
                <c:pt idx="1200">
                  <c:v>2.8026905829596411</c:v>
                </c:pt>
                <c:pt idx="1201">
                  <c:v>2.8034763106251752</c:v>
                </c:pt>
                <c:pt idx="1202">
                  <c:v>2.8042624789680315</c:v>
                </c:pt>
                <c:pt idx="1203">
                  <c:v>2.8050490883590462</c:v>
                </c:pt>
                <c:pt idx="1204">
                  <c:v>2.8058361391694726</c:v>
                </c:pt>
                <c:pt idx="1205">
                  <c:v>2.8066236317709796</c:v>
                </c:pt>
                <c:pt idx="1206">
                  <c:v>2.807411566535654</c:v>
                </c:pt>
                <c:pt idx="1207">
                  <c:v>2.808199943836001</c:v>
                </c:pt>
                <c:pt idx="1208">
                  <c:v>2.808988764044944</c:v>
                </c:pt>
                <c:pt idx="1209">
                  <c:v>2.8097780275358248</c:v>
                </c:pt>
                <c:pt idx="1210">
                  <c:v>2.8105677346824058</c:v>
                </c:pt>
                <c:pt idx="1211">
                  <c:v>2.8113578858588699</c:v>
                </c:pt>
                <c:pt idx="1212">
                  <c:v>2.8121484814398201</c:v>
                </c:pt>
                <c:pt idx="1213">
                  <c:v>2.8129395218002813</c:v>
                </c:pt>
                <c:pt idx="1214">
                  <c:v>2.8137310073157007</c:v>
                </c:pt>
                <c:pt idx="1215">
                  <c:v>2.8145229383619474</c:v>
                </c:pt>
                <c:pt idx="1216">
                  <c:v>2.8153153153153152</c:v>
                </c:pt>
                <c:pt idx="1217">
                  <c:v>2.8161081385525204</c:v>
                </c:pt>
                <c:pt idx="1218">
                  <c:v>2.816901408450704</c:v>
                </c:pt>
                <c:pt idx="1219">
                  <c:v>2.8176951253874329</c:v>
                </c:pt>
                <c:pt idx="1220">
                  <c:v>2.818489289740699</c:v>
                </c:pt>
                <c:pt idx="1221">
                  <c:v>2.8192839018889204</c:v>
                </c:pt>
                <c:pt idx="1222">
                  <c:v>2.8200789622109421</c:v>
                </c:pt>
                <c:pt idx="1223">
                  <c:v>2.8208744710860367</c:v>
                </c:pt>
                <c:pt idx="1224">
                  <c:v>2.8216704288939054</c:v>
                </c:pt>
                <c:pt idx="1225">
                  <c:v>2.822466836014677</c:v>
                </c:pt>
                <c:pt idx="1226">
                  <c:v>2.8232636928289101</c:v>
                </c:pt>
                <c:pt idx="1227">
                  <c:v>2.8240609997175938</c:v>
                </c:pt>
                <c:pt idx="1228">
                  <c:v>2.8248587570621471</c:v>
                </c:pt>
                <c:pt idx="1229">
                  <c:v>2.8256569652444194</c:v>
                </c:pt>
                <c:pt idx="1230">
                  <c:v>2.8264556246466932</c:v>
                </c:pt>
                <c:pt idx="1231">
                  <c:v>2.8272547356516822</c:v>
                </c:pt>
                <c:pt idx="1232">
                  <c:v>2.8280542986425341</c:v>
                </c:pt>
                <c:pt idx="1233">
                  <c:v>2.8288543140028288</c:v>
                </c:pt>
                <c:pt idx="1234">
                  <c:v>2.8296547821165818</c:v>
                </c:pt>
                <c:pt idx="1235">
                  <c:v>2.8304557033682425</c:v>
                </c:pt>
                <c:pt idx="1236">
                  <c:v>2.8312570781426953</c:v>
                </c:pt>
                <c:pt idx="1237">
                  <c:v>2.832058906825262</c:v>
                </c:pt>
                <c:pt idx="1238">
                  <c:v>2.8328611898016995</c:v>
                </c:pt>
                <c:pt idx="1239">
                  <c:v>2.8336639274582036</c:v>
                </c:pt>
                <c:pt idx="1240">
                  <c:v>2.8344671201814058</c:v>
                </c:pt>
                <c:pt idx="1241">
                  <c:v>2.8352707683583782</c:v>
                </c:pt>
                <c:pt idx="1242">
                  <c:v>2.8360748723766309</c:v>
                </c:pt>
                <c:pt idx="1243">
                  <c:v>2.8368794326241136</c:v>
                </c:pt>
                <c:pt idx="1244">
                  <c:v>2.8376844494892168</c:v>
                </c:pt>
                <c:pt idx="1245">
                  <c:v>2.8384899233607719</c:v>
                </c:pt>
                <c:pt idx="1246">
                  <c:v>2.8392958546280522</c:v>
                </c:pt>
                <c:pt idx="1247">
                  <c:v>2.8401022436807724</c:v>
                </c:pt>
                <c:pt idx="1248">
                  <c:v>2.8409090909090908</c:v>
                </c:pt>
                <c:pt idx="1249">
                  <c:v>2.841716396703609</c:v>
                </c:pt>
                <c:pt idx="1250">
                  <c:v>2.8425241614553722</c:v>
                </c:pt>
                <c:pt idx="1251">
                  <c:v>2.8433323855558714</c:v>
                </c:pt>
                <c:pt idx="1252">
                  <c:v>2.8441410693970419</c:v>
                </c:pt>
                <c:pt idx="1253">
                  <c:v>2.8449502133712659</c:v>
                </c:pt>
                <c:pt idx="1254">
                  <c:v>2.8457598178713717</c:v>
                </c:pt>
                <c:pt idx="1255">
                  <c:v>2.846569883290635</c:v>
                </c:pt>
                <c:pt idx="1256">
                  <c:v>2.8473804100227791</c:v>
                </c:pt>
                <c:pt idx="1257">
                  <c:v>2.8481913984619767</c:v>
                </c:pt>
                <c:pt idx="1258">
                  <c:v>2.8490028490028489</c:v>
                </c:pt>
                <c:pt idx="1259">
                  <c:v>2.8498147620404675</c:v>
                </c:pt>
                <c:pt idx="1260">
                  <c:v>2.8506271379703536</c:v>
                </c:pt>
                <c:pt idx="1261">
                  <c:v>2.85143997718848</c:v>
                </c:pt>
                <c:pt idx="1262">
                  <c:v>2.8522532800912721</c:v>
                </c:pt>
                <c:pt idx="1263">
                  <c:v>2.8530670470756063</c:v>
                </c:pt>
                <c:pt idx="1264">
                  <c:v>2.8538812785388128</c:v>
                </c:pt>
                <c:pt idx="1265">
                  <c:v>2.8546959748786755</c:v>
                </c:pt>
                <c:pt idx="1266">
                  <c:v>2.8555111364934325</c:v>
                </c:pt>
                <c:pt idx="1267">
                  <c:v>2.8563267637817766</c:v>
                </c:pt>
                <c:pt idx="1268">
                  <c:v>2.8571428571428572</c:v>
                </c:pt>
                <c:pt idx="1269">
                  <c:v>2.857959416976279</c:v>
                </c:pt>
                <c:pt idx="1270">
                  <c:v>2.8587764436821042</c:v>
                </c:pt>
                <c:pt idx="1271">
                  <c:v>2.8595939376608523</c:v>
                </c:pt>
                <c:pt idx="1272">
                  <c:v>2.860411899313501</c:v>
                </c:pt>
                <c:pt idx="1273">
                  <c:v>2.8612303290414878</c:v>
                </c:pt>
                <c:pt idx="1274">
                  <c:v>2.8620492272467088</c:v>
                </c:pt>
                <c:pt idx="1275">
                  <c:v>2.8628685943315202</c:v>
                </c:pt>
                <c:pt idx="1276">
                  <c:v>2.86368843069874</c:v>
                </c:pt>
                <c:pt idx="1277">
                  <c:v>2.8645087367516471</c:v>
                </c:pt>
                <c:pt idx="1278">
                  <c:v>2.8653295128939829</c:v>
                </c:pt>
                <c:pt idx="1279">
                  <c:v>2.8661507595299511</c:v>
                </c:pt>
                <c:pt idx="1280">
                  <c:v>2.8669724770642202</c:v>
                </c:pt>
                <c:pt idx="1281">
                  <c:v>2.8677946659019216</c:v>
                </c:pt>
                <c:pt idx="1282">
                  <c:v>2.8686173264486516</c:v>
                </c:pt>
                <c:pt idx="1283">
                  <c:v>2.8694404591104736</c:v>
                </c:pt>
                <c:pt idx="1284">
                  <c:v>2.8702640642939152</c:v>
                </c:pt>
                <c:pt idx="1285">
                  <c:v>2.8710881424059718</c:v>
                </c:pt>
                <c:pt idx="1286">
                  <c:v>2.8719126938541066</c:v>
                </c:pt>
                <c:pt idx="1287">
                  <c:v>2.8727377190462509</c:v>
                </c:pt>
                <c:pt idx="1288">
                  <c:v>2.8735632183908044</c:v>
                </c:pt>
                <c:pt idx="1289">
                  <c:v>2.8743891922966371</c:v>
                </c:pt>
                <c:pt idx="1290">
                  <c:v>2.8752156411730878</c:v>
                </c:pt>
                <c:pt idx="1291">
                  <c:v>2.8760425654299682</c:v>
                </c:pt>
                <c:pt idx="1292">
                  <c:v>2.8768699654775602</c:v>
                </c:pt>
                <c:pt idx="1293">
                  <c:v>2.8776978417266186</c:v>
                </c:pt>
                <c:pt idx="1294">
                  <c:v>2.8785261945883707</c:v>
                </c:pt>
                <c:pt idx="1295">
                  <c:v>2.8793550244745179</c:v>
                </c:pt>
                <c:pt idx="1296">
                  <c:v>2.8801843317972349</c:v>
                </c:pt>
                <c:pt idx="1297">
                  <c:v>2.881014116969173</c:v>
                </c:pt>
                <c:pt idx="1298">
                  <c:v>2.8818443804034581</c:v>
                </c:pt>
                <c:pt idx="1299">
                  <c:v>2.8826751225136928</c:v>
                </c:pt>
                <c:pt idx="1300">
                  <c:v>2.8835063437139561</c:v>
                </c:pt>
                <c:pt idx="1301">
                  <c:v>2.884338044418806</c:v>
                </c:pt>
                <c:pt idx="1302">
                  <c:v>2.8851702250432774</c:v>
                </c:pt>
                <c:pt idx="1303">
                  <c:v>2.8860028860028861</c:v>
                </c:pt>
                <c:pt idx="1304">
                  <c:v>2.8868360277136258</c:v>
                </c:pt>
                <c:pt idx="1305">
                  <c:v>2.8876696505919721</c:v>
                </c:pt>
                <c:pt idx="1306">
                  <c:v>2.8885037550548818</c:v>
                </c:pt>
                <c:pt idx="1307">
                  <c:v>2.889338341519792</c:v>
                </c:pt>
                <c:pt idx="1308">
                  <c:v>2.8901734104046244</c:v>
                </c:pt>
                <c:pt idx="1309">
                  <c:v>2.8910089621277826</c:v>
                </c:pt>
                <c:pt idx="1310">
                  <c:v>2.891844997108155</c:v>
                </c:pt>
                <c:pt idx="1311">
                  <c:v>2.8926815157651142</c:v>
                </c:pt>
                <c:pt idx="1312">
                  <c:v>2.8935185185185186</c:v>
                </c:pt>
                <c:pt idx="1313">
                  <c:v>2.8943560057887119</c:v>
                </c:pt>
                <c:pt idx="1314">
                  <c:v>2.8951939779965259</c:v>
                </c:pt>
                <c:pt idx="1315">
                  <c:v>2.8960324355632783</c:v>
                </c:pt>
                <c:pt idx="1316">
                  <c:v>2.8968713789107765</c:v>
                </c:pt>
                <c:pt idx="1317">
                  <c:v>2.8977108084613157</c:v>
                </c:pt>
                <c:pt idx="1318">
                  <c:v>2.8985507246376812</c:v>
                </c:pt>
                <c:pt idx="1319">
                  <c:v>2.8993911278631486</c:v>
                </c:pt>
                <c:pt idx="1320">
                  <c:v>2.9002320185614847</c:v>
                </c:pt>
                <c:pt idx="1321">
                  <c:v>2.901073397156948</c:v>
                </c:pt>
                <c:pt idx="1322">
                  <c:v>2.9019152640742889</c:v>
                </c:pt>
                <c:pt idx="1323">
                  <c:v>2.9027576197387517</c:v>
                </c:pt>
                <c:pt idx="1324">
                  <c:v>2.9036004645760745</c:v>
                </c:pt>
                <c:pt idx="1325">
                  <c:v>2.9044437990124892</c:v>
                </c:pt>
                <c:pt idx="1326">
                  <c:v>2.9052876234747238</c:v>
                </c:pt>
                <c:pt idx="1327">
                  <c:v>2.9061319383900028</c:v>
                </c:pt>
                <c:pt idx="1328">
                  <c:v>2.9069767441860463</c:v>
                </c:pt>
                <c:pt idx="1329">
                  <c:v>2.9078220412910731</c:v>
                </c:pt>
                <c:pt idx="1330">
                  <c:v>2.9086678301337989</c:v>
                </c:pt>
                <c:pt idx="1331">
                  <c:v>2.9095141111434391</c:v>
                </c:pt>
                <c:pt idx="1332">
                  <c:v>2.9103608847497089</c:v>
                </c:pt>
                <c:pt idx="1333">
                  <c:v>2.9112081513828238</c:v>
                </c:pt>
                <c:pt idx="1334">
                  <c:v>2.9120559114735003</c:v>
                </c:pt>
                <c:pt idx="1335">
                  <c:v>2.9129041654529564</c:v>
                </c:pt>
                <c:pt idx="1336">
                  <c:v>2.9137529137529139</c:v>
                </c:pt>
                <c:pt idx="1337">
                  <c:v>2.914602156805596</c:v>
                </c:pt>
                <c:pt idx="1338">
                  <c:v>2.9154518950437316</c:v>
                </c:pt>
                <c:pt idx="1339">
                  <c:v>2.9163021289005542</c:v>
                </c:pt>
                <c:pt idx="1340">
                  <c:v>2.9171528588098017</c:v>
                </c:pt>
                <c:pt idx="1341">
                  <c:v>2.9180040852057192</c:v>
                </c:pt>
                <c:pt idx="1342">
                  <c:v>2.9188558085230589</c:v>
                </c:pt>
                <c:pt idx="1343">
                  <c:v>2.9197080291970803</c:v>
                </c:pt>
                <c:pt idx="1344">
                  <c:v>2.9205607476635516</c:v>
                </c:pt>
                <c:pt idx="1345">
                  <c:v>2.9214139643587496</c:v>
                </c:pt>
                <c:pt idx="1346">
                  <c:v>2.9222676797194622</c:v>
                </c:pt>
                <c:pt idx="1347">
                  <c:v>2.9231218941829873</c:v>
                </c:pt>
                <c:pt idx="1348">
                  <c:v>2.9239766081871346</c:v>
                </c:pt>
                <c:pt idx="1349">
                  <c:v>2.9248318221702254</c:v>
                </c:pt>
                <c:pt idx="1350">
                  <c:v>2.9256875365710941</c:v>
                </c:pt>
                <c:pt idx="1351">
                  <c:v>2.9265437518290898</c:v>
                </c:pt>
                <c:pt idx="1352">
                  <c:v>2.9274004683840751</c:v>
                </c:pt>
                <c:pt idx="1353">
                  <c:v>2.9282576866764276</c:v>
                </c:pt>
                <c:pt idx="1354">
                  <c:v>2.9291154071470418</c:v>
                </c:pt>
                <c:pt idx="1355">
                  <c:v>2.929973630237328</c:v>
                </c:pt>
                <c:pt idx="1356">
                  <c:v>2.9308323563892147</c:v>
                </c:pt>
                <c:pt idx="1357">
                  <c:v>2.9316915860451482</c:v>
                </c:pt>
                <c:pt idx="1358">
                  <c:v>2.9325513196480939</c:v>
                </c:pt>
                <c:pt idx="1359">
                  <c:v>2.9334115576415369</c:v>
                </c:pt>
                <c:pt idx="1360">
                  <c:v>2.9342723004694835</c:v>
                </c:pt>
                <c:pt idx="1361">
                  <c:v>2.9351335485764602</c:v>
                </c:pt>
                <c:pt idx="1362">
                  <c:v>2.935995302407516</c:v>
                </c:pt>
                <c:pt idx="1363">
                  <c:v>2.9368575624082234</c:v>
                </c:pt>
                <c:pt idx="1364">
                  <c:v>2.9377203290246769</c:v>
                </c:pt>
                <c:pt idx="1365">
                  <c:v>2.9385836027034968</c:v>
                </c:pt>
                <c:pt idx="1366">
                  <c:v>2.9394473838918285</c:v>
                </c:pt>
                <c:pt idx="1367">
                  <c:v>2.9403116730373418</c:v>
                </c:pt>
                <c:pt idx="1368">
                  <c:v>2.9411764705882355</c:v>
                </c:pt>
                <c:pt idx="1369">
                  <c:v>2.9420417769932334</c:v>
                </c:pt>
                <c:pt idx="1370">
                  <c:v>2.9429075927015891</c:v>
                </c:pt>
                <c:pt idx="1371">
                  <c:v>2.9437739181630849</c:v>
                </c:pt>
                <c:pt idx="1372">
                  <c:v>2.944640753828033</c:v>
                </c:pt>
                <c:pt idx="1373">
                  <c:v>2.9455081001472756</c:v>
                </c:pt>
                <c:pt idx="1374">
                  <c:v>2.9463759575721862</c:v>
                </c:pt>
                <c:pt idx="1375">
                  <c:v>2.9472443265546713</c:v>
                </c:pt>
                <c:pt idx="1376">
                  <c:v>2.9481132075471699</c:v>
                </c:pt>
                <c:pt idx="1377">
                  <c:v>2.9489826010026543</c:v>
                </c:pt>
                <c:pt idx="1378">
                  <c:v>2.9498525073746311</c:v>
                </c:pt>
                <c:pt idx="1379">
                  <c:v>2.9507229271171438</c:v>
                </c:pt>
                <c:pt idx="1380">
                  <c:v>2.9515938606847696</c:v>
                </c:pt>
                <c:pt idx="1381">
                  <c:v>2.9524653085326249</c:v>
                </c:pt>
                <c:pt idx="1382">
                  <c:v>2.9533372711163617</c:v>
                </c:pt>
                <c:pt idx="1383">
                  <c:v>2.9542097488921715</c:v>
                </c:pt>
                <c:pt idx="1384">
                  <c:v>2.9550827423167849</c:v>
                </c:pt>
                <c:pt idx="1385">
                  <c:v>2.9559562518474727</c:v>
                </c:pt>
                <c:pt idx="1386">
                  <c:v>2.9568302779420463</c:v>
                </c:pt>
                <c:pt idx="1387">
                  <c:v>2.9577048210588583</c:v>
                </c:pt>
                <c:pt idx="1388">
                  <c:v>2.9585798816568047</c:v>
                </c:pt>
                <c:pt idx="1389">
                  <c:v>2.9594554601953242</c:v>
                </c:pt>
                <c:pt idx="1390">
                  <c:v>2.9603315571343991</c:v>
                </c:pt>
                <c:pt idx="1391">
                  <c:v>2.9612081729345574</c:v>
                </c:pt>
                <c:pt idx="1392">
                  <c:v>2.9620853080568721</c:v>
                </c:pt>
                <c:pt idx="1393">
                  <c:v>2.9629629629629628</c:v>
                </c:pt>
                <c:pt idx="1394">
                  <c:v>2.9638411381149972</c:v>
                </c:pt>
                <c:pt idx="1395">
                  <c:v>2.9647198339756895</c:v>
                </c:pt>
                <c:pt idx="1396">
                  <c:v>2.9655990510083039</c:v>
                </c:pt>
                <c:pt idx="1397">
                  <c:v>2.9664787896766538</c:v>
                </c:pt>
                <c:pt idx="1398">
                  <c:v>2.9673590504451037</c:v>
                </c:pt>
                <c:pt idx="1399">
                  <c:v>2.9682398337785694</c:v>
                </c:pt>
                <c:pt idx="1400">
                  <c:v>2.9691211401425179</c:v>
                </c:pt>
                <c:pt idx="1401">
                  <c:v>2.97000297000297</c:v>
                </c:pt>
                <c:pt idx="1402">
                  <c:v>2.9708853238265003</c:v>
                </c:pt>
                <c:pt idx="1403">
                  <c:v>2.9717682020802378</c:v>
                </c:pt>
                <c:pt idx="1404">
                  <c:v>2.9726516052318668</c:v>
                </c:pt>
                <c:pt idx="1405">
                  <c:v>2.9735355337496281</c:v>
                </c:pt>
                <c:pt idx="1406">
                  <c:v>2.9744199881023201</c:v>
                </c:pt>
                <c:pt idx="1407">
                  <c:v>2.9753049687592976</c:v>
                </c:pt>
                <c:pt idx="1408">
                  <c:v>2.9761904761904763</c:v>
                </c:pt>
                <c:pt idx="1409">
                  <c:v>2.9770765108663291</c:v>
                </c:pt>
                <c:pt idx="1410">
                  <c:v>2.9779630732578917</c:v>
                </c:pt>
                <c:pt idx="1411">
                  <c:v>2.9788501638367588</c:v>
                </c:pt>
                <c:pt idx="1412">
                  <c:v>2.9797377830750893</c:v>
                </c:pt>
                <c:pt idx="1413">
                  <c:v>2.9806259314456036</c:v>
                </c:pt>
                <c:pt idx="1414">
                  <c:v>2.9815146094215863</c:v>
                </c:pt>
                <c:pt idx="1415">
                  <c:v>2.9824038174768863</c:v>
                </c:pt>
                <c:pt idx="1416">
                  <c:v>2.9832935560859188</c:v>
                </c:pt>
                <c:pt idx="1417">
                  <c:v>2.9841838257236644</c:v>
                </c:pt>
                <c:pt idx="1418">
                  <c:v>2.9850746268656718</c:v>
                </c:pt>
                <c:pt idx="1419">
                  <c:v>2.9859659599880559</c:v>
                </c:pt>
                <c:pt idx="1420">
                  <c:v>2.9868578255675029</c:v>
                </c:pt>
                <c:pt idx="1421">
                  <c:v>2.987750224081267</c:v>
                </c:pt>
                <c:pt idx="1422">
                  <c:v>2.9886431560071727</c:v>
                </c:pt>
                <c:pt idx="1423">
                  <c:v>2.9895366218236172</c:v>
                </c:pt>
                <c:pt idx="1424">
                  <c:v>2.9904306220095696</c:v>
                </c:pt>
                <c:pt idx="1425">
                  <c:v>2.9913251570445709</c:v>
                </c:pt>
                <c:pt idx="1426">
                  <c:v>2.9922202274087373</c:v>
                </c:pt>
                <c:pt idx="1427">
                  <c:v>2.9931158335827597</c:v>
                </c:pt>
                <c:pt idx="1428">
                  <c:v>2.9940119760479043</c:v>
                </c:pt>
                <c:pt idx="1429">
                  <c:v>2.9949086552860136</c:v>
                </c:pt>
                <c:pt idx="1430">
                  <c:v>2.9958058717795089</c:v>
                </c:pt>
                <c:pt idx="1431">
                  <c:v>2.9967036260113873</c:v>
                </c:pt>
                <c:pt idx="1432">
                  <c:v>2.9976019184652278</c:v>
                </c:pt>
                <c:pt idx="1433">
                  <c:v>2.9985007496251872</c:v>
                </c:pt>
                <c:pt idx="1434">
                  <c:v>2.9994001199760048</c:v>
                </c:pt>
                <c:pt idx="1435">
                  <c:v>3.0003000300030003</c:v>
                </c:pt>
                <c:pt idx="1436">
                  <c:v>3.0012004801920766</c:v>
                </c:pt>
                <c:pt idx="1437">
                  <c:v>3.0021014710297207</c:v>
                </c:pt>
                <c:pt idx="1438">
                  <c:v>3.0030030030030028</c:v>
                </c:pt>
                <c:pt idx="1439">
                  <c:v>3.0039050765995796</c:v>
                </c:pt>
                <c:pt idx="1440">
                  <c:v>3.0048076923076925</c:v>
                </c:pt>
                <c:pt idx="1441">
                  <c:v>3.0057108506161709</c:v>
                </c:pt>
                <c:pt idx="1442">
                  <c:v>3.0066145520144318</c:v>
                </c:pt>
                <c:pt idx="1443">
                  <c:v>3.007518796992481</c:v>
                </c:pt>
                <c:pt idx="1444">
                  <c:v>3.0084235860409145</c:v>
                </c:pt>
                <c:pt idx="1445">
                  <c:v>3.0093289196509176</c:v>
                </c:pt>
                <c:pt idx="1446">
                  <c:v>3.0102347983142685</c:v>
                </c:pt>
                <c:pt idx="1447">
                  <c:v>3.0111412225233365</c:v>
                </c:pt>
                <c:pt idx="1448">
                  <c:v>3.0120481927710845</c:v>
                </c:pt>
                <c:pt idx="1449">
                  <c:v>3.0129557095510697</c:v>
                </c:pt>
                <c:pt idx="1450">
                  <c:v>3.013863773357444</c:v>
                </c:pt>
                <c:pt idx="1451">
                  <c:v>3.0147723846849561</c:v>
                </c:pt>
                <c:pt idx="1452">
                  <c:v>3.0156815440289506</c:v>
                </c:pt>
                <c:pt idx="1453">
                  <c:v>3.0165912518853695</c:v>
                </c:pt>
                <c:pt idx="1454">
                  <c:v>3.0175015087507542</c:v>
                </c:pt>
                <c:pt idx="1455">
                  <c:v>3.0184123151222457</c:v>
                </c:pt>
                <c:pt idx="1456">
                  <c:v>3.0193236714975846</c:v>
                </c:pt>
                <c:pt idx="1457">
                  <c:v>3.0202355783751131</c:v>
                </c:pt>
                <c:pt idx="1458">
                  <c:v>3.0211480362537766</c:v>
                </c:pt>
                <c:pt idx="1459">
                  <c:v>3.0220610456331216</c:v>
                </c:pt>
                <c:pt idx="1460">
                  <c:v>3.022974607013301</c:v>
                </c:pt>
                <c:pt idx="1461">
                  <c:v>3.0238887208950711</c:v>
                </c:pt>
                <c:pt idx="1462">
                  <c:v>3.0248033877797944</c:v>
                </c:pt>
                <c:pt idx="1463">
                  <c:v>3.02571860816944</c:v>
                </c:pt>
                <c:pt idx="1464">
                  <c:v>3.026634382566586</c:v>
                </c:pt>
                <c:pt idx="1465">
                  <c:v>3.0275507114744173</c:v>
                </c:pt>
                <c:pt idx="1466">
                  <c:v>3.0284675953967293</c:v>
                </c:pt>
                <c:pt idx="1467">
                  <c:v>3.0293850348379281</c:v>
                </c:pt>
                <c:pt idx="1468">
                  <c:v>3.0303030303030303</c:v>
                </c:pt>
                <c:pt idx="1469">
                  <c:v>3.031221582297666</c:v>
                </c:pt>
                <c:pt idx="1470">
                  <c:v>3.0321406913280775</c:v>
                </c:pt>
                <c:pt idx="1471">
                  <c:v>3.0330603579011224</c:v>
                </c:pt>
                <c:pt idx="1472">
                  <c:v>3.0339805825242721</c:v>
                </c:pt>
                <c:pt idx="1473">
                  <c:v>3.0349013657056148</c:v>
                </c:pt>
                <c:pt idx="1474">
                  <c:v>3.0358227079538556</c:v>
                </c:pt>
                <c:pt idx="1475">
                  <c:v>3.0367446097783177</c:v>
                </c:pt>
                <c:pt idx="1476">
                  <c:v>3.0376670716889427</c:v>
                </c:pt>
                <c:pt idx="1477">
                  <c:v>3.0385900941962931</c:v>
                </c:pt>
                <c:pt idx="1478">
                  <c:v>3.0395136778115504</c:v>
                </c:pt>
                <c:pt idx="1479">
                  <c:v>3.0404378230465188</c:v>
                </c:pt>
                <c:pt idx="1480">
                  <c:v>3.0413625304136254</c:v>
                </c:pt>
                <c:pt idx="1481">
                  <c:v>3.0422878004259202</c:v>
                </c:pt>
                <c:pt idx="1482">
                  <c:v>3.0432136335970785</c:v>
                </c:pt>
                <c:pt idx="1483">
                  <c:v>3.0441400304414001</c:v>
                </c:pt>
                <c:pt idx="1484">
                  <c:v>3.0450669914738122</c:v>
                </c:pt>
                <c:pt idx="1485">
                  <c:v>3.045994517209869</c:v>
                </c:pt>
                <c:pt idx="1486">
                  <c:v>3.0469226081657528</c:v>
                </c:pt>
                <c:pt idx="1487">
                  <c:v>3.047851264858275</c:v>
                </c:pt>
                <c:pt idx="1488">
                  <c:v>3.0487804878048781</c:v>
                </c:pt>
                <c:pt idx="1489">
                  <c:v>3.0497102775236353</c:v>
                </c:pt>
                <c:pt idx="1490">
                  <c:v>3.0506406345332522</c:v>
                </c:pt>
                <c:pt idx="1491">
                  <c:v>3.051571559353067</c:v>
                </c:pt>
                <c:pt idx="1492">
                  <c:v>3.0525030525030523</c:v>
                </c:pt>
                <c:pt idx="1493">
                  <c:v>3.053435114503817</c:v>
                </c:pt>
                <c:pt idx="1494">
                  <c:v>3.0543677458766036</c:v>
                </c:pt>
                <c:pt idx="1495">
                  <c:v>3.0553009471432935</c:v>
                </c:pt>
                <c:pt idx="1496">
                  <c:v>3.0562347188264058</c:v>
                </c:pt>
                <c:pt idx="1497">
                  <c:v>3.0571690614490983</c:v>
                </c:pt>
                <c:pt idx="1498">
                  <c:v>3.0581039755351682</c:v>
                </c:pt>
                <c:pt idx="1499">
                  <c:v>3.0590394616090548</c:v>
                </c:pt>
                <c:pt idx="1500">
                  <c:v>3.0599755201958385</c:v>
                </c:pt>
                <c:pt idx="1501">
                  <c:v>3.0609121518212428</c:v>
                </c:pt>
                <c:pt idx="1502">
                  <c:v>3.061849357011635</c:v>
                </c:pt>
                <c:pt idx="1503">
                  <c:v>3.0627871362940278</c:v>
                </c:pt>
                <c:pt idx="1504">
                  <c:v>3.0637254901960786</c:v>
                </c:pt>
                <c:pt idx="1505">
                  <c:v>3.0646644192460926</c:v>
                </c:pt>
                <c:pt idx="1506">
                  <c:v>3.0656039239730228</c:v>
                </c:pt>
                <c:pt idx="1507">
                  <c:v>3.0665440049064703</c:v>
                </c:pt>
                <c:pt idx="1508">
                  <c:v>3.0674846625766872</c:v>
                </c:pt>
                <c:pt idx="1509">
                  <c:v>3.0684258975145751</c:v>
                </c:pt>
                <c:pt idx="1510">
                  <c:v>3.0693677102516883</c:v>
                </c:pt>
                <c:pt idx="1511">
                  <c:v>3.0703101013202332</c:v>
                </c:pt>
                <c:pt idx="1512">
                  <c:v>3.0712530712530715</c:v>
                </c:pt>
                <c:pt idx="1513">
                  <c:v>3.0721966205837172</c:v>
                </c:pt>
                <c:pt idx="1514">
                  <c:v>3.0731407498463428</c:v>
                </c:pt>
                <c:pt idx="1515">
                  <c:v>3.0740854595757763</c:v>
                </c:pt>
                <c:pt idx="1516">
                  <c:v>3.0750307503075032</c:v>
                </c:pt>
                <c:pt idx="1517">
                  <c:v>3.0759766225776684</c:v>
                </c:pt>
                <c:pt idx="1518">
                  <c:v>3.0769230769230771</c:v>
                </c:pt>
                <c:pt idx="1519">
                  <c:v>3.0778701138811941</c:v>
                </c:pt>
                <c:pt idx="1520">
                  <c:v>3.0788177339901477</c:v>
                </c:pt>
                <c:pt idx="1521">
                  <c:v>3.0797659377887281</c:v>
                </c:pt>
                <c:pt idx="1522">
                  <c:v>3.0807147258163896</c:v>
                </c:pt>
                <c:pt idx="1523">
                  <c:v>3.0816640986132513</c:v>
                </c:pt>
                <c:pt idx="1524">
                  <c:v>3.0826140567200988</c:v>
                </c:pt>
                <c:pt idx="1525">
                  <c:v>3.0835646006783843</c:v>
                </c:pt>
                <c:pt idx="1526">
                  <c:v>3.0845157310302285</c:v>
                </c:pt>
                <c:pt idx="1527">
                  <c:v>3.0854674483184201</c:v>
                </c:pt>
                <c:pt idx="1528">
                  <c:v>3.0864197530864197</c:v>
                </c:pt>
                <c:pt idx="1529">
                  <c:v>3.0873726458783577</c:v>
                </c:pt>
                <c:pt idx="1530">
                  <c:v>3.0883261272390365</c:v>
                </c:pt>
                <c:pt idx="1531">
                  <c:v>3.0892801977139328</c:v>
                </c:pt>
                <c:pt idx="1532">
                  <c:v>3.0902348578491967</c:v>
                </c:pt>
                <c:pt idx="1533">
                  <c:v>3.091190108191654</c:v>
                </c:pt>
                <c:pt idx="1534">
                  <c:v>3.0921459492888066</c:v>
                </c:pt>
                <c:pt idx="1535">
                  <c:v>3.0931023816888339</c:v>
                </c:pt>
                <c:pt idx="1536">
                  <c:v>3.0940594059405941</c:v>
                </c:pt>
                <c:pt idx="1537">
                  <c:v>3.0950170225936242</c:v>
                </c:pt>
                <c:pt idx="1538">
                  <c:v>3.0959752321981426</c:v>
                </c:pt>
                <c:pt idx="1539">
                  <c:v>3.0969340353050478</c:v>
                </c:pt>
                <c:pt idx="1540">
                  <c:v>3.0978934324659231</c:v>
                </c:pt>
                <c:pt idx="1541">
                  <c:v>3.0988534242330337</c:v>
                </c:pt>
                <c:pt idx="1542">
                  <c:v>3.0998140111593306</c:v>
                </c:pt>
                <c:pt idx="1543">
                  <c:v>3.1007751937984498</c:v>
                </c:pt>
                <c:pt idx="1544">
                  <c:v>3.1017369727047148</c:v>
                </c:pt>
                <c:pt idx="1545">
                  <c:v>3.1026993484331369</c:v>
                </c:pt>
                <c:pt idx="1546">
                  <c:v>3.1036623215394163</c:v>
                </c:pt>
                <c:pt idx="1547">
                  <c:v>3.1046258925799441</c:v>
                </c:pt>
                <c:pt idx="1548">
                  <c:v>3.1055900621118013</c:v>
                </c:pt>
                <c:pt idx="1549">
                  <c:v>3.1065548306927617</c:v>
                </c:pt>
                <c:pt idx="1550">
                  <c:v>3.1075201988812928</c:v>
                </c:pt>
                <c:pt idx="1551">
                  <c:v>3.1084861672365558</c:v>
                </c:pt>
                <c:pt idx="1552">
                  <c:v>3.1094527363184081</c:v>
                </c:pt>
                <c:pt idx="1553">
                  <c:v>3.1104199066874028</c:v>
                </c:pt>
                <c:pt idx="1554">
                  <c:v>3.1113876789047916</c:v>
                </c:pt>
                <c:pt idx="1555">
                  <c:v>3.1123560535325243</c:v>
                </c:pt>
                <c:pt idx="1556">
                  <c:v>3.1133250311332503</c:v>
                </c:pt>
                <c:pt idx="1557">
                  <c:v>3.1142946122703208</c:v>
                </c:pt>
                <c:pt idx="1558">
                  <c:v>3.1152647975077881</c:v>
                </c:pt>
                <c:pt idx="1559">
                  <c:v>3.1162355874104084</c:v>
                </c:pt>
                <c:pt idx="1560">
                  <c:v>3.117206982543641</c:v>
                </c:pt>
                <c:pt idx="1561">
                  <c:v>3.1181789834736513</c:v>
                </c:pt>
                <c:pt idx="1562">
                  <c:v>3.1191515907673111</c:v>
                </c:pt>
                <c:pt idx="1563">
                  <c:v>3.1201248049921997</c:v>
                </c:pt>
                <c:pt idx="1564">
                  <c:v>3.1210986267166043</c:v>
                </c:pt>
                <c:pt idx="1565">
                  <c:v>3.1220730565095223</c:v>
                </c:pt>
                <c:pt idx="1566">
                  <c:v>3.1230480949406623</c:v>
                </c:pt>
                <c:pt idx="1567">
                  <c:v>3.1240237425804436</c:v>
                </c:pt>
                <c:pt idx="1568">
                  <c:v>3.125</c:v>
                </c:pt>
                <c:pt idx="1569">
                  <c:v>3.1259768677711786</c:v>
                </c:pt>
                <c:pt idx="1570">
                  <c:v>3.1269543464665417</c:v>
                </c:pt>
                <c:pt idx="1571">
                  <c:v>3.1279324366593682</c:v>
                </c:pt>
                <c:pt idx="1572">
                  <c:v>3.1289111389236544</c:v>
                </c:pt>
                <c:pt idx="1573">
                  <c:v>3.1298904538341157</c:v>
                </c:pt>
                <c:pt idx="1574">
                  <c:v>3.1308703819661865</c:v>
                </c:pt>
                <c:pt idx="1575">
                  <c:v>3.1318509238960224</c:v>
                </c:pt>
                <c:pt idx="1576">
                  <c:v>3.1328320802005014</c:v>
                </c:pt>
                <c:pt idx="1577">
                  <c:v>3.1338138514572234</c:v>
                </c:pt>
                <c:pt idx="1578">
                  <c:v>3.134796238244514</c:v>
                </c:pt>
                <c:pt idx="1579">
                  <c:v>3.1357792411414236</c:v>
                </c:pt>
                <c:pt idx="1580">
                  <c:v>3.1367628607277291</c:v>
                </c:pt>
                <c:pt idx="1581">
                  <c:v>3.1377470975839348</c:v>
                </c:pt>
                <c:pt idx="1582">
                  <c:v>3.1387319522912742</c:v>
                </c:pt>
                <c:pt idx="1583">
                  <c:v>3.1397174254317113</c:v>
                </c:pt>
                <c:pt idx="1584">
                  <c:v>3.1407035175879399</c:v>
                </c:pt>
                <c:pt idx="1585">
                  <c:v>3.1416902293433866</c:v>
                </c:pt>
                <c:pt idx="1586">
                  <c:v>3.1426775612822127</c:v>
                </c:pt>
                <c:pt idx="1587">
                  <c:v>3.1436655139893115</c:v>
                </c:pt>
                <c:pt idx="1588">
                  <c:v>3.1446540880503147</c:v>
                </c:pt>
                <c:pt idx="1589">
                  <c:v>3.1456432840515887</c:v>
                </c:pt>
                <c:pt idx="1590">
                  <c:v>3.146633102580239</c:v>
                </c:pt>
                <c:pt idx="1591">
                  <c:v>3.1476235442241109</c:v>
                </c:pt>
                <c:pt idx="1592">
                  <c:v>3.1486146095717884</c:v>
                </c:pt>
                <c:pt idx="1593">
                  <c:v>3.1496062992125986</c:v>
                </c:pt>
                <c:pt idx="1594">
                  <c:v>3.15059861373661</c:v>
                </c:pt>
                <c:pt idx="1595">
                  <c:v>3.1515915537346362</c:v>
                </c:pt>
                <c:pt idx="1596">
                  <c:v>3.1525851197982346</c:v>
                </c:pt>
                <c:pt idx="1597">
                  <c:v>3.1535793125197098</c:v>
                </c:pt>
                <c:pt idx="1598">
                  <c:v>3.1545741324921135</c:v>
                </c:pt>
                <c:pt idx="1599">
                  <c:v>3.1555695803092458</c:v>
                </c:pt>
                <c:pt idx="1600">
                  <c:v>3.1565656565656566</c:v>
                </c:pt>
                <c:pt idx="1601">
                  <c:v>3.1575623618566468</c:v>
                </c:pt>
                <c:pt idx="1602">
                  <c:v>3.1585596967782692</c:v>
                </c:pt>
                <c:pt idx="1603">
                  <c:v>3.1595576619273302</c:v>
                </c:pt>
                <c:pt idx="1604">
                  <c:v>3.1605562579013906</c:v>
                </c:pt>
                <c:pt idx="1605">
                  <c:v>3.1615554852987668</c:v>
                </c:pt>
                <c:pt idx="1606">
                  <c:v>3.1625553447185326</c:v>
                </c:pt>
                <c:pt idx="1607">
                  <c:v>3.1635558367605188</c:v>
                </c:pt>
                <c:pt idx="1608">
                  <c:v>3.1645569620253164</c:v>
                </c:pt>
                <c:pt idx="1609">
                  <c:v>3.1655587211142766</c:v>
                </c:pt>
                <c:pt idx="1610">
                  <c:v>3.1665611146295123</c:v>
                </c:pt>
                <c:pt idx="1611">
                  <c:v>3.1675641431738994</c:v>
                </c:pt>
                <c:pt idx="1612">
                  <c:v>3.1685678073510775</c:v>
                </c:pt>
                <c:pt idx="1613">
                  <c:v>3.1695721077654517</c:v>
                </c:pt>
                <c:pt idx="1614">
                  <c:v>3.1705770450221942</c:v>
                </c:pt>
                <c:pt idx="1615">
                  <c:v>3.1715826197272441</c:v>
                </c:pt>
                <c:pt idx="1616">
                  <c:v>3.1725888324873095</c:v>
                </c:pt>
                <c:pt idx="1617">
                  <c:v>3.1735956839098698</c:v>
                </c:pt>
                <c:pt idx="1618">
                  <c:v>3.1746031746031744</c:v>
                </c:pt>
                <c:pt idx="1619">
                  <c:v>3.1756113051762465</c:v>
                </c:pt>
                <c:pt idx="1620">
                  <c:v>3.1766200762388817</c:v>
                </c:pt>
                <c:pt idx="1621">
                  <c:v>3.1776294884016525</c:v>
                </c:pt>
                <c:pt idx="1622">
                  <c:v>3.1786395422759059</c:v>
                </c:pt>
                <c:pt idx="1623">
                  <c:v>3.1796502384737679</c:v>
                </c:pt>
                <c:pt idx="1624">
                  <c:v>3.1806615776081424</c:v>
                </c:pt>
                <c:pt idx="1625">
                  <c:v>3.181673560292714</c:v>
                </c:pt>
                <c:pt idx="1626">
                  <c:v>3.1826861871419476</c:v>
                </c:pt>
                <c:pt idx="1627">
                  <c:v>3.1836994587710921</c:v>
                </c:pt>
                <c:pt idx="1628">
                  <c:v>3.1847133757961785</c:v>
                </c:pt>
                <c:pt idx="1629">
                  <c:v>3.1857279388340234</c:v>
                </c:pt>
                <c:pt idx="1630">
                  <c:v>3.1867431485022308</c:v>
                </c:pt>
                <c:pt idx="1631">
                  <c:v>3.1877590054191902</c:v>
                </c:pt>
                <c:pt idx="1632">
                  <c:v>3.1887755102040818</c:v>
                </c:pt>
                <c:pt idx="1633">
                  <c:v>3.1897926634768741</c:v>
                </c:pt>
                <c:pt idx="1634">
                  <c:v>3.1908104658583278</c:v>
                </c:pt>
                <c:pt idx="1635">
                  <c:v>3.191828917969997</c:v>
                </c:pt>
                <c:pt idx="1636">
                  <c:v>3.1928480204342273</c:v>
                </c:pt>
                <c:pt idx="1637">
                  <c:v>3.1938677738741617</c:v>
                </c:pt>
                <c:pt idx="1638">
                  <c:v>3.1948881789137382</c:v>
                </c:pt>
                <c:pt idx="1639">
                  <c:v>3.1959092361776924</c:v>
                </c:pt>
                <c:pt idx="1640">
                  <c:v>3.1969309462915603</c:v>
                </c:pt>
                <c:pt idx="1641">
                  <c:v>3.1979533098816759</c:v>
                </c:pt>
                <c:pt idx="1642">
                  <c:v>3.1989763275751759</c:v>
                </c:pt>
                <c:pt idx="1643">
                  <c:v>3.2</c:v>
                </c:pt>
                <c:pt idx="1644">
                  <c:v>3.2010243277848911</c:v>
                </c:pt>
                <c:pt idx="1645">
                  <c:v>3.202049311559398</c:v>
                </c:pt>
                <c:pt idx="1646">
                  <c:v>3.2030749519538757</c:v>
                </c:pt>
                <c:pt idx="1647">
                  <c:v>3.2041012495994874</c:v>
                </c:pt>
                <c:pt idx="1648">
                  <c:v>3.2051282051282053</c:v>
                </c:pt>
                <c:pt idx="1649">
                  <c:v>3.2061558191728117</c:v>
                </c:pt>
                <c:pt idx="1650">
                  <c:v>3.2071840923669019</c:v>
                </c:pt>
                <c:pt idx="1651">
                  <c:v>3.2082130253448828</c:v>
                </c:pt>
                <c:pt idx="1652">
                  <c:v>3.2092426187419769</c:v>
                </c:pt>
                <c:pt idx="1653">
                  <c:v>3.2102728731942216</c:v>
                </c:pt>
                <c:pt idx="1654">
                  <c:v>3.2113037893384715</c:v>
                </c:pt>
                <c:pt idx="1655">
                  <c:v>3.2123353678123996</c:v>
                </c:pt>
                <c:pt idx="1656">
                  <c:v>3.2133676092544987</c:v>
                </c:pt>
                <c:pt idx="1657">
                  <c:v>3.2144005143040824</c:v>
                </c:pt>
                <c:pt idx="1658">
                  <c:v>3.215434083601286</c:v>
                </c:pt>
                <c:pt idx="1659">
                  <c:v>3.2164683177870699</c:v>
                </c:pt>
                <c:pt idx="1660">
                  <c:v>3.2175032175032174</c:v>
                </c:pt>
                <c:pt idx="1661">
                  <c:v>3.21853878339234</c:v>
                </c:pt>
                <c:pt idx="1662">
                  <c:v>3.2195750160978749</c:v>
                </c:pt>
                <c:pt idx="1663">
                  <c:v>3.2206119162640903</c:v>
                </c:pt>
                <c:pt idx="1664">
                  <c:v>3.2216494845360826</c:v>
                </c:pt>
                <c:pt idx="1665">
                  <c:v>3.2226877215597809</c:v>
                </c:pt>
                <c:pt idx="1666">
                  <c:v>3.223726627981947</c:v>
                </c:pt>
                <c:pt idx="1667">
                  <c:v>3.2247662044501775</c:v>
                </c:pt>
                <c:pt idx="1668">
                  <c:v>3.225806451612903</c:v>
                </c:pt>
                <c:pt idx="1669">
                  <c:v>3.2268473701193932</c:v>
                </c:pt>
                <c:pt idx="1670">
                  <c:v>3.2278889606197545</c:v>
                </c:pt>
                <c:pt idx="1671">
                  <c:v>3.2289312237649339</c:v>
                </c:pt>
                <c:pt idx="1672">
                  <c:v>3.2299741602067185</c:v>
                </c:pt>
                <c:pt idx="1673">
                  <c:v>3.2310177705977381</c:v>
                </c:pt>
                <c:pt idx="1674">
                  <c:v>3.2320620555914674</c:v>
                </c:pt>
                <c:pt idx="1675">
                  <c:v>3.2331070158422244</c:v>
                </c:pt>
                <c:pt idx="1676">
                  <c:v>3.2341526520051747</c:v>
                </c:pt>
                <c:pt idx="1677">
                  <c:v>3.2351989647363313</c:v>
                </c:pt>
                <c:pt idx="1678">
                  <c:v>3.2362459546925568</c:v>
                </c:pt>
                <c:pt idx="1679">
                  <c:v>3.2372936225315638</c:v>
                </c:pt>
                <c:pt idx="1680">
                  <c:v>3.2383419689119171</c:v>
                </c:pt>
                <c:pt idx="1681">
                  <c:v>3.2393909944930352</c:v>
                </c:pt>
                <c:pt idx="1682">
                  <c:v>3.2404406999351911</c:v>
                </c:pt>
                <c:pt idx="1683">
                  <c:v>3.2414910858995136</c:v>
                </c:pt>
                <c:pt idx="1684">
                  <c:v>3.2425421530479897</c:v>
                </c:pt>
                <c:pt idx="1685">
                  <c:v>3.2435939020434641</c:v>
                </c:pt>
                <c:pt idx="1686">
                  <c:v>3.2446463335496429</c:v>
                </c:pt>
                <c:pt idx="1687">
                  <c:v>3.2456994482310937</c:v>
                </c:pt>
                <c:pt idx="1688">
                  <c:v>3.2467532467532467</c:v>
                </c:pt>
                <c:pt idx="1689">
                  <c:v>3.2478077297823971</c:v>
                </c:pt>
                <c:pt idx="1690">
                  <c:v>3.2488628979857048</c:v>
                </c:pt>
                <c:pt idx="1691">
                  <c:v>3.2499187520311992</c:v>
                </c:pt>
                <c:pt idx="1692">
                  <c:v>3.2509752925877762</c:v>
                </c:pt>
                <c:pt idx="1693">
                  <c:v>3.2520325203252032</c:v>
                </c:pt>
                <c:pt idx="1694">
                  <c:v>3.2530904359141184</c:v>
                </c:pt>
                <c:pt idx="1695">
                  <c:v>3.2541490400260331</c:v>
                </c:pt>
                <c:pt idx="1696">
                  <c:v>3.2552083333333335</c:v>
                </c:pt>
                <c:pt idx="1697">
                  <c:v>3.2562683165092805</c:v>
                </c:pt>
                <c:pt idx="1698">
                  <c:v>3.2573289902280131</c:v>
                </c:pt>
                <c:pt idx="1699">
                  <c:v>3.2583903551645488</c:v>
                </c:pt>
                <c:pt idx="1700">
                  <c:v>3.259452411994785</c:v>
                </c:pt>
                <c:pt idx="1701">
                  <c:v>3.2605151613955003</c:v>
                </c:pt>
                <c:pt idx="1702">
                  <c:v>3.2615786040443573</c:v>
                </c:pt>
                <c:pt idx="1703">
                  <c:v>3.2626427406199023</c:v>
                </c:pt>
                <c:pt idx="1704">
                  <c:v>3.2637075718015667</c:v>
                </c:pt>
                <c:pt idx="1705">
                  <c:v>3.2647730982696701</c:v>
                </c:pt>
                <c:pt idx="1706">
                  <c:v>3.2658393207054215</c:v>
                </c:pt>
                <c:pt idx="1707">
                  <c:v>3.2669062397909179</c:v>
                </c:pt>
                <c:pt idx="1708">
                  <c:v>3.2679738562091503</c:v>
                </c:pt>
                <c:pt idx="1709">
                  <c:v>3.2690421706440014</c:v>
                </c:pt>
                <c:pt idx="1710">
                  <c:v>3.2701111837802483</c:v>
                </c:pt>
                <c:pt idx="1711">
                  <c:v>3.2711808963035658</c:v>
                </c:pt>
                <c:pt idx="1712">
                  <c:v>3.2722513089005236</c:v>
                </c:pt>
                <c:pt idx="1713">
                  <c:v>3.2733224222585924</c:v>
                </c:pt>
                <c:pt idx="1714">
                  <c:v>3.2743942370661427</c:v>
                </c:pt>
                <c:pt idx="1715">
                  <c:v>3.2754667540124469</c:v>
                </c:pt>
                <c:pt idx="1716">
                  <c:v>3.2765399737876804</c:v>
                </c:pt>
                <c:pt idx="1717">
                  <c:v>3.2776138970829236</c:v>
                </c:pt>
                <c:pt idx="1718">
                  <c:v>3.278688524590164</c:v>
                </c:pt>
                <c:pt idx="1719">
                  <c:v>3.2797638570022958</c:v>
                </c:pt>
                <c:pt idx="1720">
                  <c:v>3.2808398950131235</c:v>
                </c:pt>
                <c:pt idx="1721">
                  <c:v>3.2819166393173616</c:v>
                </c:pt>
                <c:pt idx="1722">
                  <c:v>3.2829940906106367</c:v>
                </c:pt>
                <c:pt idx="1723">
                  <c:v>3.284072249589491</c:v>
                </c:pt>
                <c:pt idx="1724">
                  <c:v>3.2851511169513796</c:v>
                </c:pt>
                <c:pt idx="1725">
                  <c:v>3.2862306933946761</c:v>
                </c:pt>
                <c:pt idx="1726">
                  <c:v>3.2873109796186721</c:v>
                </c:pt>
                <c:pt idx="1727">
                  <c:v>3.2883919763235778</c:v>
                </c:pt>
                <c:pt idx="1728">
                  <c:v>3.2894736842105261</c:v>
                </c:pt>
                <c:pt idx="1729">
                  <c:v>3.2905561039815727</c:v>
                </c:pt>
                <c:pt idx="1730">
                  <c:v>3.2916392363396971</c:v>
                </c:pt>
                <c:pt idx="1731">
                  <c:v>3.2927230819888047</c:v>
                </c:pt>
                <c:pt idx="1732">
                  <c:v>3.2938076416337285</c:v>
                </c:pt>
                <c:pt idx="1733">
                  <c:v>3.2948929159802307</c:v>
                </c:pt>
                <c:pt idx="1734">
                  <c:v>3.2959789057350033</c:v>
                </c:pt>
                <c:pt idx="1735">
                  <c:v>3.2970656116056709</c:v>
                </c:pt>
                <c:pt idx="1736">
                  <c:v>3.2981530343007917</c:v>
                </c:pt>
                <c:pt idx="1737">
                  <c:v>3.299241174529858</c:v>
                </c:pt>
                <c:pt idx="1738">
                  <c:v>3.3003300330033003</c:v>
                </c:pt>
                <c:pt idx="1739">
                  <c:v>3.301419610432486</c:v>
                </c:pt>
                <c:pt idx="1740">
                  <c:v>3.3025099075297226</c:v>
                </c:pt>
                <c:pt idx="1741">
                  <c:v>3.3036009250082592</c:v>
                </c:pt>
                <c:pt idx="1742">
                  <c:v>3.3046926635822866</c:v>
                </c:pt>
                <c:pt idx="1743">
                  <c:v>3.3057851239669422</c:v>
                </c:pt>
                <c:pt idx="1744">
                  <c:v>3.306878306878307</c:v>
                </c:pt>
                <c:pt idx="1745">
                  <c:v>3.3079722130334104</c:v>
                </c:pt>
                <c:pt idx="1746">
                  <c:v>3.3090668431502315</c:v>
                </c:pt>
                <c:pt idx="1747">
                  <c:v>3.3101621979476996</c:v>
                </c:pt>
                <c:pt idx="1748">
                  <c:v>3.3112582781456954</c:v>
                </c:pt>
                <c:pt idx="1749">
                  <c:v>3.3123550844650547</c:v>
                </c:pt>
                <c:pt idx="1750">
                  <c:v>3.313452617627568</c:v>
                </c:pt>
                <c:pt idx="1751">
                  <c:v>3.3145508783559827</c:v>
                </c:pt>
                <c:pt idx="1752">
                  <c:v>3.3156498673740051</c:v>
                </c:pt>
                <c:pt idx="1753">
                  <c:v>3.3167495854063018</c:v>
                </c:pt>
                <c:pt idx="1754">
                  <c:v>3.3178500331785004</c:v>
                </c:pt>
                <c:pt idx="1755">
                  <c:v>3.318951211417192</c:v>
                </c:pt>
                <c:pt idx="1756">
                  <c:v>3.3200531208499338</c:v>
                </c:pt>
                <c:pt idx="1757">
                  <c:v>3.3211557622052474</c:v>
                </c:pt>
                <c:pt idx="1758">
                  <c:v>3.3222591362126246</c:v>
                </c:pt>
                <c:pt idx="1759">
                  <c:v>3.3233632436025258</c:v>
                </c:pt>
                <c:pt idx="1760">
                  <c:v>3.3244680851063828</c:v>
                </c:pt>
                <c:pt idx="1761">
                  <c:v>3.3255736614566014</c:v>
                </c:pt>
                <c:pt idx="1762">
                  <c:v>3.3266799733865602</c:v>
                </c:pt>
                <c:pt idx="1763">
                  <c:v>3.3277870216306158</c:v>
                </c:pt>
                <c:pt idx="1764">
                  <c:v>3.3288948069241013</c:v>
                </c:pt>
                <c:pt idx="1765">
                  <c:v>3.33000333000333</c:v>
                </c:pt>
                <c:pt idx="1766">
                  <c:v>3.3311125916055961</c:v>
                </c:pt>
                <c:pt idx="1767">
                  <c:v>3.3322225924691771</c:v>
                </c:pt>
                <c:pt idx="1768">
                  <c:v>3.3333333333333335</c:v>
                </c:pt>
                <c:pt idx="1769">
                  <c:v>3.3344448149383128</c:v>
                </c:pt>
                <c:pt idx="1770">
                  <c:v>3.3355570380253501</c:v>
                </c:pt>
                <c:pt idx="1771">
                  <c:v>3.3366700033366699</c:v>
                </c:pt>
                <c:pt idx="1772">
                  <c:v>3.3377837116154874</c:v>
                </c:pt>
                <c:pt idx="1773">
                  <c:v>3.33889816360601</c:v>
                </c:pt>
                <c:pt idx="1774">
                  <c:v>3.3400133600534403</c:v>
                </c:pt>
                <c:pt idx="1775">
                  <c:v>3.341129301703976</c:v>
                </c:pt>
                <c:pt idx="1776">
                  <c:v>3.3422459893048129</c:v>
                </c:pt>
                <c:pt idx="1777">
                  <c:v>3.3433634236041456</c:v>
                </c:pt>
                <c:pt idx="1778">
                  <c:v>3.3444816053511706</c:v>
                </c:pt>
                <c:pt idx="1779">
                  <c:v>3.3456005352960858</c:v>
                </c:pt>
                <c:pt idx="1780">
                  <c:v>3.3467202141900936</c:v>
                </c:pt>
                <c:pt idx="1781">
                  <c:v>3.3478406427854033</c:v>
                </c:pt>
                <c:pt idx="1782">
                  <c:v>3.3489618218352311</c:v>
                </c:pt>
                <c:pt idx="1783">
                  <c:v>3.3500837520938025</c:v>
                </c:pt>
                <c:pt idx="1784">
                  <c:v>3.3512064343163539</c:v>
                </c:pt>
                <c:pt idx="1785">
                  <c:v>3.352329869259135</c:v>
                </c:pt>
                <c:pt idx="1786">
                  <c:v>3.3534540576794098</c:v>
                </c:pt>
                <c:pt idx="1787">
                  <c:v>3.3545790003354581</c:v>
                </c:pt>
                <c:pt idx="1788">
                  <c:v>3.3557046979865772</c:v>
                </c:pt>
                <c:pt idx="1789">
                  <c:v>3.3568311513930849</c:v>
                </c:pt>
                <c:pt idx="1790">
                  <c:v>3.3579583613163195</c:v>
                </c:pt>
                <c:pt idx="1791">
                  <c:v>3.359086328518643</c:v>
                </c:pt>
                <c:pt idx="1792">
                  <c:v>3.360215053763441</c:v>
                </c:pt>
                <c:pt idx="1793">
                  <c:v>3.3613445378151261</c:v>
                </c:pt>
                <c:pt idx="1794">
                  <c:v>3.3624747814391394</c:v>
                </c:pt>
                <c:pt idx="1795">
                  <c:v>3.3636057854019508</c:v>
                </c:pt>
                <c:pt idx="1796">
                  <c:v>3.3647375504710633</c:v>
                </c:pt>
                <c:pt idx="1797">
                  <c:v>3.3658700774150119</c:v>
                </c:pt>
                <c:pt idx="1798">
                  <c:v>3.3670033670033672</c:v>
                </c:pt>
                <c:pt idx="1799">
                  <c:v>3.3681374200067364</c:v>
                </c:pt>
                <c:pt idx="1800">
                  <c:v>3.3692722371967654</c:v>
                </c:pt>
                <c:pt idx="1801">
                  <c:v>3.3704078193461409</c:v>
                </c:pt>
                <c:pt idx="1802">
                  <c:v>3.3715441672285906</c:v>
                </c:pt>
                <c:pt idx="1803">
                  <c:v>3.3726812816188869</c:v>
                </c:pt>
                <c:pt idx="1804">
                  <c:v>3.3738191632928474</c:v>
                </c:pt>
                <c:pt idx="1805">
                  <c:v>3.3749578130273372</c:v>
                </c:pt>
                <c:pt idx="1806">
                  <c:v>3.3760972316002702</c:v>
                </c:pt>
                <c:pt idx="1807">
                  <c:v>3.3772374197906112</c:v>
                </c:pt>
                <c:pt idx="1808">
                  <c:v>3.3783783783783785</c:v>
                </c:pt>
                <c:pt idx="1809">
                  <c:v>3.3795201081446433</c:v>
                </c:pt>
                <c:pt idx="1810">
                  <c:v>3.3806626098715347</c:v>
                </c:pt>
                <c:pt idx="1811">
                  <c:v>3.3818058843422389</c:v>
                </c:pt>
                <c:pt idx="1812">
                  <c:v>3.3829499323410013</c:v>
                </c:pt>
                <c:pt idx="1813">
                  <c:v>3.3840947546531304</c:v>
                </c:pt>
                <c:pt idx="1814">
                  <c:v>3.3852403520649967</c:v>
                </c:pt>
                <c:pt idx="1815">
                  <c:v>3.3863867253640367</c:v>
                </c:pt>
                <c:pt idx="1816">
                  <c:v>3.3875338753387534</c:v>
                </c:pt>
                <c:pt idx="1817">
                  <c:v>3.3886818027787191</c:v>
                </c:pt>
                <c:pt idx="1818">
                  <c:v>3.3898305084745761</c:v>
                </c:pt>
                <c:pt idx="1819">
                  <c:v>3.39097999321804</c:v>
                </c:pt>
                <c:pt idx="1820">
                  <c:v>3.3921302578018997</c:v>
                </c:pt>
                <c:pt idx="1821">
                  <c:v>3.3932813030200202</c:v>
                </c:pt>
                <c:pt idx="1822">
                  <c:v>3.3944331296673456</c:v>
                </c:pt>
                <c:pt idx="1823">
                  <c:v>3.3955857385398982</c:v>
                </c:pt>
                <c:pt idx="1824">
                  <c:v>3.3967391304347827</c:v>
                </c:pt>
                <c:pt idx="1825">
                  <c:v>3.3978933061501868</c:v>
                </c:pt>
                <c:pt idx="1826">
                  <c:v>3.3990482664853841</c:v>
                </c:pt>
                <c:pt idx="1827">
                  <c:v>3.4002040122407347</c:v>
                </c:pt>
                <c:pt idx="1828">
                  <c:v>3.4013605442176869</c:v>
                </c:pt>
                <c:pt idx="1829">
                  <c:v>3.4025178632187818</c:v>
                </c:pt>
                <c:pt idx="1830">
                  <c:v>3.4036759700476513</c:v>
                </c:pt>
                <c:pt idx="1831">
                  <c:v>3.4048348655090228</c:v>
                </c:pt>
                <c:pt idx="1832">
                  <c:v>3.4059945504087192</c:v>
                </c:pt>
                <c:pt idx="1833">
                  <c:v>3.4071550255536627</c:v>
                </c:pt>
                <c:pt idx="1834">
                  <c:v>3.4083162917518748</c:v>
                </c:pt>
                <c:pt idx="1835">
                  <c:v>3.4094783498124785</c:v>
                </c:pt>
                <c:pt idx="1836">
                  <c:v>3.4106412005457027</c:v>
                </c:pt>
                <c:pt idx="1837">
                  <c:v>3.4118048447628797</c:v>
                </c:pt>
                <c:pt idx="1838">
                  <c:v>3.4129692832764507</c:v>
                </c:pt>
                <c:pt idx="1839">
                  <c:v>3.4141345168999657</c:v>
                </c:pt>
                <c:pt idx="1840">
                  <c:v>3.4153005464480874</c:v>
                </c:pt>
                <c:pt idx="1841">
                  <c:v>3.4164673727365904</c:v>
                </c:pt>
                <c:pt idx="1842">
                  <c:v>3.4176349965823651</c:v>
                </c:pt>
                <c:pt idx="1843">
                  <c:v>3.4188034188034186</c:v>
                </c:pt>
                <c:pt idx="1844">
                  <c:v>3.4199726402188784</c:v>
                </c:pt>
                <c:pt idx="1845">
                  <c:v>3.4211426616489908</c:v>
                </c:pt>
                <c:pt idx="1846">
                  <c:v>3.4223134839151266</c:v>
                </c:pt>
                <c:pt idx="1847">
                  <c:v>3.423485107839781</c:v>
                </c:pt>
                <c:pt idx="1848">
                  <c:v>3.4246575342465753</c:v>
                </c:pt>
                <c:pt idx="1849">
                  <c:v>3.4258307639602603</c:v>
                </c:pt>
                <c:pt idx="1850">
                  <c:v>3.4270047978067169</c:v>
                </c:pt>
                <c:pt idx="1851">
                  <c:v>3.4281796366129584</c:v>
                </c:pt>
                <c:pt idx="1852">
                  <c:v>3.4293552812071328</c:v>
                </c:pt>
                <c:pt idx="1853">
                  <c:v>3.4305317324185247</c:v>
                </c:pt>
                <c:pt idx="1854">
                  <c:v>3.4317089910775564</c:v>
                </c:pt>
                <c:pt idx="1855">
                  <c:v>3.4328870580157913</c:v>
                </c:pt>
                <c:pt idx="1856">
                  <c:v>3.4340659340659339</c:v>
                </c:pt>
                <c:pt idx="1857">
                  <c:v>3.4352456200618344</c:v>
                </c:pt>
                <c:pt idx="1858">
                  <c:v>3.4364261168384878</c:v>
                </c:pt>
                <c:pt idx="1859">
                  <c:v>3.4376074252320383</c:v>
                </c:pt>
                <c:pt idx="1860">
                  <c:v>3.4387895460797799</c:v>
                </c:pt>
                <c:pt idx="1861">
                  <c:v>3.4399724802201583</c:v>
                </c:pt>
                <c:pt idx="1862">
                  <c:v>3.4411562284927735</c:v>
                </c:pt>
                <c:pt idx="1863">
                  <c:v>3.4423407917383821</c:v>
                </c:pt>
                <c:pt idx="1864">
                  <c:v>3.443526170798898</c:v>
                </c:pt>
                <c:pt idx="1865">
                  <c:v>3.444712366517396</c:v>
                </c:pt>
                <c:pt idx="1866">
                  <c:v>3.4458993797381114</c:v>
                </c:pt>
                <c:pt idx="1867">
                  <c:v>3.4470872113064459</c:v>
                </c:pt>
                <c:pt idx="1868">
                  <c:v>3.4482758620689653</c:v>
                </c:pt>
                <c:pt idx="1869">
                  <c:v>3.4494653328734048</c:v>
                </c:pt>
                <c:pt idx="1870">
                  <c:v>3.4506556245686681</c:v>
                </c:pt>
                <c:pt idx="1871">
                  <c:v>3.4518467380048325</c:v>
                </c:pt>
                <c:pt idx="1872">
                  <c:v>3.4530386740331491</c:v>
                </c:pt>
                <c:pt idx="1873">
                  <c:v>3.4542314335060449</c:v>
                </c:pt>
                <c:pt idx="1874">
                  <c:v>3.455425017277125</c:v>
                </c:pt>
                <c:pt idx="1875">
                  <c:v>3.4566194262011751</c:v>
                </c:pt>
                <c:pt idx="1876">
                  <c:v>3.4578146611341634</c:v>
                </c:pt>
                <c:pt idx="1877">
                  <c:v>3.459010722933241</c:v>
                </c:pt>
                <c:pt idx="1878">
                  <c:v>3.4602076124567476</c:v>
                </c:pt>
                <c:pt idx="1879">
                  <c:v>3.461405330564209</c:v>
                </c:pt>
                <c:pt idx="1880">
                  <c:v>3.4626038781163433</c:v>
                </c:pt>
                <c:pt idx="1881">
                  <c:v>3.4638032559750607</c:v>
                </c:pt>
                <c:pt idx="1882">
                  <c:v>3.4650034650034649</c:v>
                </c:pt>
                <c:pt idx="1883">
                  <c:v>3.4662045060658579</c:v>
                </c:pt>
                <c:pt idx="1884">
                  <c:v>3.467406380027739</c:v>
                </c:pt>
                <c:pt idx="1885">
                  <c:v>3.46860908775581</c:v>
                </c:pt>
                <c:pt idx="1886">
                  <c:v>3.4698126301179735</c:v>
                </c:pt>
                <c:pt idx="1887">
                  <c:v>3.4710170079833391</c:v>
                </c:pt>
                <c:pt idx="1888">
                  <c:v>3.4722222222222223</c:v>
                </c:pt>
                <c:pt idx="1889">
                  <c:v>3.4734282737061482</c:v>
                </c:pt>
                <c:pt idx="1890">
                  <c:v>3.4746351633078527</c:v>
                </c:pt>
                <c:pt idx="1891">
                  <c:v>3.4758428919012863</c:v>
                </c:pt>
                <c:pt idx="1892">
                  <c:v>3.4770514603616132</c:v>
                </c:pt>
                <c:pt idx="1893">
                  <c:v>3.4782608695652173</c:v>
                </c:pt>
                <c:pt idx="1894">
                  <c:v>3.4794711203897006</c:v>
                </c:pt>
                <c:pt idx="1895">
                  <c:v>3.4806822137138878</c:v>
                </c:pt>
                <c:pt idx="1896">
                  <c:v>3.4818941504178271</c:v>
                </c:pt>
                <c:pt idx="1897">
                  <c:v>3.4831069313827934</c:v>
                </c:pt>
                <c:pt idx="1898">
                  <c:v>3.484320557491289</c:v>
                </c:pt>
                <c:pt idx="1899">
                  <c:v>3.4855350296270475</c:v>
                </c:pt>
                <c:pt idx="1900">
                  <c:v>3.4867503486750349</c:v>
                </c:pt>
                <c:pt idx="1901">
                  <c:v>3.487966515521451</c:v>
                </c:pt>
                <c:pt idx="1902">
                  <c:v>3.4891835310537336</c:v>
                </c:pt>
                <c:pt idx="1903">
                  <c:v>3.4904013961605584</c:v>
                </c:pt>
                <c:pt idx="1904">
                  <c:v>3.4916201117318435</c:v>
                </c:pt>
                <c:pt idx="1905">
                  <c:v>3.4928396786587497</c:v>
                </c:pt>
                <c:pt idx="1906">
                  <c:v>3.4940600978336827</c:v>
                </c:pt>
                <c:pt idx="1907">
                  <c:v>3.4952813701502969</c:v>
                </c:pt>
                <c:pt idx="1908">
                  <c:v>3.4965034965034967</c:v>
                </c:pt>
                <c:pt idx="1909">
                  <c:v>3.497726477789437</c:v>
                </c:pt>
                <c:pt idx="1910">
                  <c:v>3.4989503149055285</c:v>
                </c:pt>
                <c:pt idx="1911">
                  <c:v>3.5001750087504373</c:v>
                </c:pt>
                <c:pt idx="1912">
                  <c:v>3.5014005602240896</c:v>
                </c:pt>
                <c:pt idx="1913">
                  <c:v>3.5026269702276709</c:v>
                </c:pt>
                <c:pt idx="1914">
                  <c:v>3.5038542396636299</c:v>
                </c:pt>
                <c:pt idx="1915">
                  <c:v>3.5050823694356819</c:v>
                </c:pt>
                <c:pt idx="1916">
                  <c:v>3.5063113604488079</c:v>
                </c:pt>
                <c:pt idx="1917">
                  <c:v>3.5075412136092599</c:v>
                </c:pt>
                <c:pt idx="1918">
                  <c:v>3.5087719298245612</c:v>
                </c:pt>
                <c:pt idx="1919">
                  <c:v>3.5100035100035099</c:v>
                </c:pt>
                <c:pt idx="1920">
                  <c:v>3.5112359550561796</c:v>
                </c:pt>
                <c:pt idx="1921">
                  <c:v>3.5124692658939236</c:v>
                </c:pt>
                <c:pt idx="1922">
                  <c:v>3.5137034434293746</c:v>
                </c:pt>
                <c:pt idx="1923">
                  <c:v>3.5149384885764499</c:v>
                </c:pt>
                <c:pt idx="1924">
                  <c:v>3.5161744022503516</c:v>
                </c:pt>
                <c:pt idx="1925">
                  <c:v>3.5174111853675694</c:v>
                </c:pt>
                <c:pt idx="1926">
                  <c:v>3.5186488388458832</c:v>
                </c:pt>
                <c:pt idx="1927">
                  <c:v>3.5198873636043646</c:v>
                </c:pt>
                <c:pt idx="1928">
                  <c:v>3.5211267605633805</c:v>
                </c:pt>
                <c:pt idx="1929">
                  <c:v>3.5223670306445931</c:v>
                </c:pt>
                <c:pt idx="1930">
                  <c:v>3.5236081747709656</c:v>
                </c:pt>
                <c:pt idx="1931">
                  <c:v>3.5248501938667607</c:v>
                </c:pt>
                <c:pt idx="1932">
                  <c:v>3.5260930888575457</c:v>
                </c:pt>
                <c:pt idx="1933">
                  <c:v>3.5273368606701938</c:v>
                </c:pt>
                <c:pt idx="1934">
                  <c:v>3.5285815102328866</c:v>
                </c:pt>
                <c:pt idx="1935">
                  <c:v>3.5298270384751147</c:v>
                </c:pt>
                <c:pt idx="1936">
                  <c:v>3.5310734463276838</c:v>
                </c:pt>
                <c:pt idx="1937">
                  <c:v>3.5323207347227128</c:v>
                </c:pt>
                <c:pt idx="1938">
                  <c:v>3.5335689045936394</c:v>
                </c:pt>
                <c:pt idx="1939">
                  <c:v>3.5348179568752207</c:v>
                </c:pt>
                <c:pt idx="1940">
                  <c:v>3.536067892503536</c:v>
                </c:pt>
                <c:pt idx="1941">
                  <c:v>3.5373187124159888</c:v>
                </c:pt>
                <c:pt idx="1942">
                  <c:v>3.5385704175513091</c:v>
                </c:pt>
                <c:pt idx="1943">
                  <c:v>3.5398230088495577</c:v>
                </c:pt>
                <c:pt idx="1944">
                  <c:v>3.5410764872521248</c:v>
                </c:pt>
                <c:pt idx="1945">
                  <c:v>3.5423308537017357</c:v>
                </c:pt>
                <c:pt idx="1946">
                  <c:v>3.5435861091424523</c:v>
                </c:pt>
                <c:pt idx="1947">
                  <c:v>3.5448422545196738</c:v>
                </c:pt>
                <c:pt idx="1948">
                  <c:v>3.5460992907801416</c:v>
                </c:pt>
                <c:pt idx="1949">
                  <c:v>3.5473572188719404</c:v>
                </c:pt>
                <c:pt idx="1950">
                  <c:v>3.5486160397444997</c:v>
                </c:pt>
                <c:pt idx="1951">
                  <c:v>3.5498757543485979</c:v>
                </c:pt>
                <c:pt idx="1952">
                  <c:v>3.5511363636363638</c:v>
                </c:pt>
                <c:pt idx="1953">
                  <c:v>3.5523978685612789</c:v>
                </c:pt>
                <c:pt idx="1954">
                  <c:v>3.5536602700781805</c:v>
                </c:pt>
                <c:pt idx="1955">
                  <c:v>3.5549235691432632</c:v>
                </c:pt>
                <c:pt idx="1956">
                  <c:v>3.5561877667140824</c:v>
                </c:pt>
                <c:pt idx="1957">
                  <c:v>3.5574528637495555</c:v>
                </c:pt>
                <c:pt idx="1958">
                  <c:v>3.5587188612099645</c:v>
                </c:pt>
                <c:pt idx="1959">
                  <c:v>3.5599857600569598</c:v>
                </c:pt>
                <c:pt idx="1960">
                  <c:v>3.5612535612535612</c:v>
                </c:pt>
                <c:pt idx="1961">
                  <c:v>3.5625222657641609</c:v>
                </c:pt>
                <c:pt idx="1962">
                  <c:v>3.5637918745545258</c:v>
                </c:pt>
                <c:pt idx="1963">
                  <c:v>3.5650623885918002</c:v>
                </c:pt>
                <c:pt idx="1964">
                  <c:v>3.566333808844508</c:v>
                </c:pt>
                <c:pt idx="1965">
                  <c:v>3.5676061362825542</c:v>
                </c:pt>
                <c:pt idx="1966">
                  <c:v>3.5688793718772307</c:v>
                </c:pt>
                <c:pt idx="1967">
                  <c:v>3.5701535166012137</c:v>
                </c:pt>
                <c:pt idx="1968">
                  <c:v>3.5714285714285716</c:v>
                </c:pt>
                <c:pt idx="1969">
                  <c:v>3.5727045373347623</c:v>
                </c:pt>
                <c:pt idx="1970">
                  <c:v>3.5739814152966405</c:v>
                </c:pt>
                <c:pt idx="1971">
                  <c:v>3.5752592062924564</c:v>
                </c:pt>
                <c:pt idx="1972">
                  <c:v>3.5765379113018598</c:v>
                </c:pt>
                <c:pt idx="1973">
                  <c:v>3.5778175313059033</c:v>
                </c:pt>
                <c:pt idx="1974">
                  <c:v>3.5790980672870436</c:v>
                </c:pt>
                <c:pt idx="1975">
                  <c:v>3.5803795202291444</c:v>
                </c:pt>
                <c:pt idx="1976">
                  <c:v>3.5816618911174785</c:v>
                </c:pt>
                <c:pt idx="1977">
                  <c:v>3.5829451809387316</c:v>
                </c:pt>
                <c:pt idx="1978">
                  <c:v>3.5842293906810037</c:v>
                </c:pt>
                <c:pt idx="1979">
                  <c:v>3.5855145213338115</c:v>
                </c:pt>
                <c:pt idx="1980">
                  <c:v>3.5868005738880919</c:v>
                </c:pt>
                <c:pt idx="1981">
                  <c:v>3.5880875493362039</c:v>
                </c:pt>
                <c:pt idx="1982">
                  <c:v>3.5893754486719311</c:v>
                </c:pt>
                <c:pt idx="1983">
                  <c:v>3.5906642728904847</c:v>
                </c:pt>
                <c:pt idx="1984">
                  <c:v>3.5919540229885056</c:v>
                </c:pt>
                <c:pt idx="1985">
                  <c:v>3.5932446999640675</c:v>
                </c:pt>
                <c:pt idx="1986">
                  <c:v>3.5945363048166787</c:v>
                </c:pt>
                <c:pt idx="1987">
                  <c:v>3.595828838547285</c:v>
                </c:pt>
                <c:pt idx="1988">
                  <c:v>3.5971223021582732</c:v>
                </c:pt>
                <c:pt idx="1989">
                  <c:v>3.5984166966534725</c:v>
                </c:pt>
                <c:pt idx="1990">
                  <c:v>3.599712023038157</c:v>
                </c:pt>
                <c:pt idx="1991">
                  <c:v>3.6010082823190492</c:v>
                </c:pt>
                <c:pt idx="1992">
                  <c:v>3.6023054755043229</c:v>
                </c:pt>
                <c:pt idx="1993">
                  <c:v>3.6036036036036037</c:v>
                </c:pt>
                <c:pt idx="1994">
                  <c:v>3.6049026676279738</c:v>
                </c:pt>
                <c:pt idx="1995">
                  <c:v>3.6062026685899746</c:v>
                </c:pt>
                <c:pt idx="1996">
                  <c:v>3.6075036075036073</c:v>
                </c:pt>
                <c:pt idx="1997">
                  <c:v>3.6088054853843379</c:v>
                </c:pt>
                <c:pt idx="1998">
                  <c:v>3.6101083032490973</c:v>
                </c:pt>
                <c:pt idx="1999">
                  <c:v>3.6114120621162873</c:v>
                </c:pt>
                <c:pt idx="2000">
                  <c:v>3.6127167630057802</c:v>
                </c:pt>
                <c:pt idx="2001">
                  <c:v>3.6140224069389228</c:v>
                </c:pt>
                <c:pt idx="2002">
                  <c:v>3.6153289949385394</c:v>
                </c:pt>
                <c:pt idx="2003">
                  <c:v>3.6166365280289332</c:v>
                </c:pt>
                <c:pt idx="2004">
                  <c:v>3.6179450072358899</c:v>
                </c:pt>
                <c:pt idx="2005">
                  <c:v>3.619254433586681</c:v>
                </c:pt>
                <c:pt idx="2006">
                  <c:v>3.620564808110065</c:v>
                </c:pt>
                <c:pt idx="2007">
                  <c:v>3.6218761318362911</c:v>
                </c:pt>
                <c:pt idx="2008">
                  <c:v>3.6231884057971016</c:v>
                </c:pt>
                <c:pt idx="2009">
                  <c:v>3.6245016310257339</c:v>
                </c:pt>
                <c:pt idx="2010">
                  <c:v>3.6258158085569252</c:v>
                </c:pt>
                <c:pt idx="2011">
                  <c:v>3.6271309394269133</c:v>
                </c:pt>
                <c:pt idx="2012">
                  <c:v>3.6284470246734397</c:v>
                </c:pt>
                <c:pt idx="2013">
                  <c:v>3.629764065335753</c:v>
                </c:pt>
                <c:pt idx="2014">
                  <c:v>3.6310820624546114</c:v>
                </c:pt>
                <c:pt idx="2015">
                  <c:v>3.6324010170722847</c:v>
                </c:pt>
                <c:pt idx="2016">
                  <c:v>3.6337209302325579</c:v>
                </c:pt>
                <c:pt idx="2017">
                  <c:v>3.6350418029807341</c:v>
                </c:pt>
                <c:pt idx="2018">
                  <c:v>3.6363636363636362</c:v>
                </c:pt>
                <c:pt idx="2019">
                  <c:v>3.6376864314296107</c:v>
                </c:pt>
                <c:pt idx="2020">
                  <c:v>3.63901018922853</c:v>
                </c:pt>
                <c:pt idx="2021">
                  <c:v>3.6403349108117946</c:v>
                </c:pt>
                <c:pt idx="2022">
                  <c:v>3.6416605972323381</c:v>
                </c:pt>
                <c:pt idx="2023">
                  <c:v>3.6429872495446265</c:v>
                </c:pt>
                <c:pt idx="2024">
                  <c:v>3.6443148688046647</c:v>
                </c:pt>
                <c:pt idx="2025">
                  <c:v>3.6456434560699962</c:v>
                </c:pt>
                <c:pt idx="2026">
                  <c:v>3.6469730123997084</c:v>
                </c:pt>
                <c:pt idx="2027">
                  <c:v>3.6483035388544325</c:v>
                </c:pt>
                <c:pt idx="2028">
                  <c:v>3.6496350364963503</c:v>
                </c:pt>
                <c:pt idx="2029">
                  <c:v>3.6509675063891933</c:v>
                </c:pt>
                <c:pt idx="2030">
                  <c:v>3.652300949598247</c:v>
                </c:pt>
                <c:pt idx="2031">
                  <c:v>3.6536353671903545</c:v>
                </c:pt>
                <c:pt idx="2032">
                  <c:v>3.6549707602339181</c:v>
                </c:pt>
                <c:pt idx="2033">
                  <c:v>3.6563071297989032</c:v>
                </c:pt>
                <c:pt idx="2034">
                  <c:v>3.6576444769568397</c:v>
                </c:pt>
                <c:pt idx="2035">
                  <c:v>3.6589828027808271</c:v>
                </c:pt>
                <c:pt idx="2036">
                  <c:v>3.6603221083455346</c:v>
                </c:pt>
                <c:pt idx="2037">
                  <c:v>3.6616623947272062</c:v>
                </c:pt>
                <c:pt idx="2038">
                  <c:v>3.6630036630036629</c:v>
                </c:pt>
                <c:pt idx="2039">
                  <c:v>3.6643459142543056</c:v>
                </c:pt>
                <c:pt idx="2040">
                  <c:v>3.6656891495601172</c:v>
                </c:pt>
                <c:pt idx="2041">
                  <c:v>3.6670333700036672</c:v>
                </c:pt>
                <c:pt idx="2042">
                  <c:v>3.6683785766691122</c:v>
                </c:pt>
                <c:pt idx="2043">
                  <c:v>3.669724770642202</c:v>
                </c:pt>
                <c:pt idx="2044">
                  <c:v>3.6710719530102791</c:v>
                </c:pt>
                <c:pt idx="2045">
                  <c:v>3.6724201248622843</c:v>
                </c:pt>
                <c:pt idx="2046">
                  <c:v>3.6737692872887582</c:v>
                </c:pt>
                <c:pt idx="2047">
                  <c:v>3.6751194413818449</c:v>
                </c:pt>
                <c:pt idx="2048">
                  <c:v>3.6764705882352939</c:v>
                </c:pt>
                <c:pt idx="2049">
                  <c:v>3.6778227289444647</c:v>
                </c:pt>
                <c:pt idx="2050">
                  <c:v>3.6791758646063282</c:v>
                </c:pt>
                <c:pt idx="2051">
                  <c:v>3.68052999631947</c:v>
                </c:pt>
                <c:pt idx="2052">
                  <c:v>3.6818851251840941</c:v>
                </c:pt>
                <c:pt idx="2053">
                  <c:v>3.6832412523020257</c:v>
                </c:pt>
                <c:pt idx="2054">
                  <c:v>3.6845983787767134</c:v>
                </c:pt>
                <c:pt idx="2055">
                  <c:v>3.6859565057132326</c:v>
                </c:pt>
                <c:pt idx="2056">
                  <c:v>3.6873156342182889</c:v>
                </c:pt>
                <c:pt idx="2057">
                  <c:v>3.6886757654002214</c:v>
                </c:pt>
                <c:pt idx="2058">
                  <c:v>3.6900369003690039</c:v>
                </c:pt>
                <c:pt idx="2059">
                  <c:v>3.6913990402362495</c:v>
                </c:pt>
                <c:pt idx="2060">
                  <c:v>3.692762186115214</c:v>
                </c:pt>
                <c:pt idx="2061">
                  <c:v>3.6941263391207979</c:v>
                </c:pt>
                <c:pt idx="2062">
                  <c:v>3.695491500369549</c:v>
                </c:pt>
                <c:pt idx="2063">
                  <c:v>3.6968576709796674</c:v>
                </c:pt>
                <c:pt idx="2064">
                  <c:v>3.6982248520710059</c:v>
                </c:pt>
                <c:pt idx="2065">
                  <c:v>3.6995930447650758</c:v>
                </c:pt>
                <c:pt idx="2066">
                  <c:v>3.7009622501850483</c:v>
                </c:pt>
                <c:pt idx="2067">
                  <c:v>3.7023324694557571</c:v>
                </c:pt>
                <c:pt idx="2068">
                  <c:v>3.7037037037037037</c:v>
                </c:pt>
                <c:pt idx="2069">
                  <c:v>3.7050759540570581</c:v>
                </c:pt>
                <c:pt idx="2070">
                  <c:v>3.7064492216456633</c:v>
                </c:pt>
                <c:pt idx="2071">
                  <c:v>3.7078235076010384</c:v>
                </c:pt>
                <c:pt idx="2072">
                  <c:v>3.7091988130563798</c:v>
                </c:pt>
                <c:pt idx="2073">
                  <c:v>3.7105751391465676</c:v>
                </c:pt>
                <c:pt idx="2074">
                  <c:v>3.7119524870081664</c:v>
                </c:pt>
                <c:pt idx="2075">
                  <c:v>3.713330857779428</c:v>
                </c:pt>
                <c:pt idx="2076">
                  <c:v>3.7147102526002973</c:v>
                </c:pt>
                <c:pt idx="2077">
                  <c:v>3.7160906726124119</c:v>
                </c:pt>
                <c:pt idx="2078">
                  <c:v>3.7174721189591078</c:v>
                </c:pt>
                <c:pt idx="2079">
                  <c:v>3.718854592785422</c:v>
                </c:pt>
                <c:pt idx="2080">
                  <c:v>3.7202380952380953</c:v>
                </c:pt>
                <c:pt idx="2081">
                  <c:v>3.721622627465575</c:v>
                </c:pt>
                <c:pt idx="2082">
                  <c:v>3.7230081906180192</c:v>
                </c:pt>
                <c:pt idx="2083">
                  <c:v>3.7243947858472999</c:v>
                </c:pt>
                <c:pt idx="2084">
                  <c:v>3.7257824143070044</c:v>
                </c:pt>
                <c:pt idx="2085">
                  <c:v>3.7271710771524411</c:v>
                </c:pt>
                <c:pt idx="2086">
                  <c:v>3.7285607755406414</c:v>
                </c:pt>
                <c:pt idx="2087">
                  <c:v>3.7299515106303618</c:v>
                </c:pt>
                <c:pt idx="2088">
                  <c:v>3.7313432835820897</c:v>
                </c:pt>
                <c:pt idx="2089">
                  <c:v>3.7327360955580442</c:v>
                </c:pt>
                <c:pt idx="2090">
                  <c:v>3.7341299477221805</c:v>
                </c:pt>
                <c:pt idx="2091">
                  <c:v>3.7355248412401942</c:v>
                </c:pt>
                <c:pt idx="2092">
                  <c:v>3.7369207772795217</c:v>
                </c:pt>
                <c:pt idx="2093">
                  <c:v>3.7383177570093458</c:v>
                </c:pt>
                <c:pt idx="2094">
                  <c:v>3.7397157816005984</c:v>
                </c:pt>
                <c:pt idx="2095">
                  <c:v>3.7411148522259632</c:v>
                </c:pt>
                <c:pt idx="2096">
                  <c:v>3.7425149700598803</c:v>
                </c:pt>
                <c:pt idx="2097">
                  <c:v>3.7439161362785476</c:v>
                </c:pt>
                <c:pt idx="2098">
                  <c:v>3.7453183520599249</c:v>
                </c:pt>
                <c:pt idx="2099">
                  <c:v>3.7467216185837393</c:v>
                </c:pt>
                <c:pt idx="2100">
                  <c:v>3.7481259370314843</c:v>
                </c:pt>
                <c:pt idx="2101">
                  <c:v>3.7495313085864268</c:v>
                </c:pt>
                <c:pt idx="2102">
                  <c:v>3.7509377344336086</c:v>
                </c:pt>
                <c:pt idx="2103">
                  <c:v>3.75234521575985</c:v>
                </c:pt>
                <c:pt idx="2104">
                  <c:v>3.7537537537537538</c:v>
                </c:pt>
                <c:pt idx="2105">
                  <c:v>3.755163349605708</c:v>
                </c:pt>
                <c:pt idx="2106">
                  <c:v>3.7565740045078888</c:v>
                </c:pt>
                <c:pt idx="2107">
                  <c:v>3.7579857196542652</c:v>
                </c:pt>
                <c:pt idx="2108">
                  <c:v>3.7593984962406015</c:v>
                </c:pt>
                <c:pt idx="2109">
                  <c:v>3.7608123354644603</c:v>
                </c:pt>
                <c:pt idx="2110">
                  <c:v>3.7622272385252069</c:v>
                </c:pt>
                <c:pt idx="2111">
                  <c:v>3.7636432066240122</c:v>
                </c:pt>
                <c:pt idx="2112">
                  <c:v>3.7650602409638556</c:v>
                </c:pt>
                <c:pt idx="2113">
                  <c:v>3.766478342749529</c:v>
                </c:pt>
                <c:pt idx="2114">
                  <c:v>3.7678975131876413</c:v>
                </c:pt>
                <c:pt idx="2115">
                  <c:v>3.7693177534866189</c:v>
                </c:pt>
                <c:pt idx="2116">
                  <c:v>3.7707390648567118</c:v>
                </c:pt>
                <c:pt idx="2117">
                  <c:v>3.7721614485099964</c:v>
                </c:pt>
                <c:pt idx="2118">
                  <c:v>3.7735849056603774</c:v>
                </c:pt>
                <c:pt idx="2119">
                  <c:v>3.7750094375235936</c:v>
                </c:pt>
                <c:pt idx="2120">
                  <c:v>3.7764350453172204</c:v>
                </c:pt>
                <c:pt idx="2121">
                  <c:v>3.7778617302606725</c:v>
                </c:pt>
                <c:pt idx="2122">
                  <c:v>3.7792894935752077</c:v>
                </c:pt>
                <c:pt idx="2123">
                  <c:v>3.7807183364839321</c:v>
                </c:pt>
                <c:pt idx="2124">
                  <c:v>3.7821482602118004</c:v>
                </c:pt>
                <c:pt idx="2125">
                  <c:v>3.7835792659856224</c:v>
                </c:pt>
                <c:pt idx="2126">
                  <c:v>3.7850113550340652</c:v>
                </c:pt>
                <c:pt idx="2127">
                  <c:v>3.7864445285876562</c:v>
                </c:pt>
                <c:pt idx="2128">
                  <c:v>3.7878787878787881</c:v>
                </c:pt>
                <c:pt idx="2129">
                  <c:v>3.7893141341417205</c:v>
                </c:pt>
                <c:pt idx="2130">
                  <c:v>3.7907505686125851</c:v>
                </c:pt>
                <c:pt idx="2131">
                  <c:v>3.7921880925293894</c:v>
                </c:pt>
                <c:pt idx="2132">
                  <c:v>3.793626707132018</c:v>
                </c:pt>
                <c:pt idx="2133">
                  <c:v>3.795066413662239</c:v>
                </c:pt>
                <c:pt idx="2134">
                  <c:v>3.7965072133637054</c:v>
                </c:pt>
                <c:pt idx="2135">
                  <c:v>3.7979491074819598</c:v>
                </c:pt>
                <c:pt idx="2136">
                  <c:v>3.7993920972644375</c:v>
                </c:pt>
                <c:pt idx="2137">
                  <c:v>3.8008361839604712</c:v>
                </c:pt>
                <c:pt idx="2138">
                  <c:v>3.8022813688212929</c:v>
                </c:pt>
                <c:pt idx="2139">
                  <c:v>3.8037276531000379</c:v>
                </c:pt>
                <c:pt idx="2140">
                  <c:v>3.8051750380517504</c:v>
                </c:pt>
                <c:pt idx="2141">
                  <c:v>3.806623524933384</c:v>
                </c:pt>
                <c:pt idx="2142">
                  <c:v>3.8080731150038081</c:v>
                </c:pt>
                <c:pt idx="2143">
                  <c:v>3.8095238095238093</c:v>
                </c:pt>
                <c:pt idx="2144">
                  <c:v>3.8109756097560976</c:v>
                </c:pt>
                <c:pt idx="2145">
                  <c:v>3.8124285169653067</c:v>
                </c:pt>
                <c:pt idx="2146">
                  <c:v>3.8138825324180017</c:v>
                </c:pt>
                <c:pt idx="2147">
                  <c:v>3.8153376573826785</c:v>
                </c:pt>
                <c:pt idx="2148">
                  <c:v>3.8167938931297711</c:v>
                </c:pt>
                <c:pt idx="2149">
                  <c:v>3.8182512409316534</c:v>
                </c:pt>
                <c:pt idx="2150">
                  <c:v>3.8197097020626432</c:v>
                </c:pt>
                <c:pt idx="2151">
                  <c:v>3.8211692777990063</c:v>
                </c:pt>
                <c:pt idx="2152">
                  <c:v>3.8226299694189603</c:v>
                </c:pt>
                <c:pt idx="2153">
                  <c:v>3.8240917782026767</c:v>
                </c:pt>
                <c:pt idx="2154">
                  <c:v>3.8255547054322876</c:v>
                </c:pt>
                <c:pt idx="2155">
                  <c:v>3.8270187523918868</c:v>
                </c:pt>
                <c:pt idx="2156">
                  <c:v>3.8284839203675345</c:v>
                </c:pt>
                <c:pt idx="2157">
                  <c:v>3.8299502106472616</c:v>
                </c:pt>
                <c:pt idx="2158">
                  <c:v>3.8314176245210727</c:v>
                </c:pt>
                <c:pt idx="2159">
                  <c:v>3.8328861632809508</c:v>
                </c:pt>
                <c:pt idx="2160">
                  <c:v>3.834355828220859</c:v>
                </c:pt>
                <c:pt idx="2161">
                  <c:v>3.8358266206367473</c:v>
                </c:pt>
                <c:pt idx="2162">
                  <c:v>3.8372985418265539</c:v>
                </c:pt>
                <c:pt idx="2163">
                  <c:v>3.8387715930902111</c:v>
                </c:pt>
                <c:pt idx="2164">
                  <c:v>3.8402457757296466</c:v>
                </c:pt>
                <c:pt idx="2165">
                  <c:v>3.84172109104879</c:v>
                </c:pt>
                <c:pt idx="2166">
                  <c:v>3.8431975403535743</c:v>
                </c:pt>
                <c:pt idx="2167">
                  <c:v>3.8446751249519417</c:v>
                </c:pt>
                <c:pt idx="2168">
                  <c:v>3.8461538461538463</c:v>
                </c:pt>
                <c:pt idx="2169">
                  <c:v>3.8476337052712584</c:v>
                </c:pt>
                <c:pt idx="2170">
                  <c:v>3.8491147036181679</c:v>
                </c:pt>
                <c:pt idx="2171">
                  <c:v>3.8505968425105892</c:v>
                </c:pt>
                <c:pt idx="2172">
                  <c:v>3.852080123266564</c:v>
                </c:pt>
                <c:pt idx="2173">
                  <c:v>3.8535645472061657</c:v>
                </c:pt>
                <c:pt idx="2174">
                  <c:v>3.8550501156515034</c:v>
                </c:pt>
                <c:pt idx="2175">
                  <c:v>3.8565368299267258</c:v>
                </c:pt>
                <c:pt idx="2176">
                  <c:v>3.8580246913580245</c:v>
                </c:pt>
                <c:pt idx="2177">
                  <c:v>3.8595137012736394</c:v>
                </c:pt>
                <c:pt idx="2178">
                  <c:v>3.8610038610038608</c:v>
                </c:pt>
                <c:pt idx="2179">
                  <c:v>3.8624951718810352</c:v>
                </c:pt>
                <c:pt idx="2180">
                  <c:v>3.8639876352395675</c:v>
                </c:pt>
                <c:pt idx="2181">
                  <c:v>3.8654812524159259</c:v>
                </c:pt>
                <c:pt idx="2182">
                  <c:v>3.8669760247486464</c:v>
                </c:pt>
                <c:pt idx="2183">
                  <c:v>3.8684719535783367</c:v>
                </c:pt>
                <c:pt idx="2184">
                  <c:v>3.8699690402476778</c:v>
                </c:pt>
                <c:pt idx="2185">
                  <c:v>3.8714672861014323</c:v>
                </c:pt>
                <c:pt idx="2186">
                  <c:v>3.8729666924864445</c:v>
                </c:pt>
                <c:pt idx="2187">
                  <c:v>3.8744672607516466</c:v>
                </c:pt>
                <c:pt idx="2188">
                  <c:v>3.8759689922480618</c:v>
                </c:pt>
                <c:pt idx="2189">
                  <c:v>3.8774718883288095</c:v>
                </c:pt>
                <c:pt idx="2190">
                  <c:v>3.8789759503491079</c:v>
                </c:pt>
                <c:pt idx="2191">
                  <c:v>3.8804811796662788</c:v>
                </c:pt>
                <c:pt idx="2192">
                  <c:v>3.8819875776397517</c:v>
                </c:pt>
                <c:pt idx="2193">
                  <c:v>3.883495145631068</c:v>
                </c:pt>
                <c:pt idx="2194">
                  <c:v>3.885003885003885</c:v>
                </c:pt>
                <c:pt idx="2195">
                  <c:v>3.8865137971239796</c:v>
                </c:pt>
                <c:pt idx="2196">
                  <c:v>3.8880248833592534</c:v>
                </c:pt>
                <c:pt idx="2197">
                  <c:v>3.8895371450797356</c:v>
                </c:pt>
                <c:pt idx="2198">
                  <c:v>3.8910505836575875</c:v>
                </c:pt>
                <c:pt idx="2199">
                  <c:v>3.8925652004671076</c:v>
                </c:pt>
                <c:pt idx="2200">
                  <c:v>3.8940809968847354</c:v>
                </c:pt>
                <c:pt idx="2201">
                  <c:v>3.8955979742890534</c:v>
                </c:pt>
                <c:pt idx="2202">
                  <c:v>3.8971161340607949</c:v>
                </c:pt>
                <c:pt idx="2203">
                  <c:v>3.8986354775828458</c:v>
                </c:pt>
                <c:pt idx="2204">
                  <c:v>3.9001560062402496</c:v>
                </c:pt>
                <c:pt idx="2205">
                  <c:v>3.9016777214202105</c:v>
                </c:pt>
                <c:pt idx="2206">
                  <c:v>3.9032006245120998</c:v>
                </c:pt>
                <c:pt idx="2207">
                  <c:v>3.9047247169074581</c:v>
                </c:pt>
                <c:pt idx="2208">
                  <c:v>3.90625</c:v>
                </c:pt>
                <c:pt idx="2209">
                  <c:v>3.9077764751856194</c:v>
                </c:pt>
                <c:pt idx="2210">
                  <c:v>3.9093041438623923</c:v>
                </c:pt>
                <c:pt idx="2211">
                  <c:v>3.9108330074305826</c:v>
                </c:pt>
                <c:pt idx="2212">
                  <c:v>3.9123630672926448</c:v>
                </c:pt>
                <c:pt idx="2213">
                  <c:v>3.9138943248532287</c:v>
                </c:pt>
                <c:pt idx="2214">
                  <c:v>3.9154267815191854</c:v>
                </c:pt>
                <c:pt idx="2215">
                  <c:v>3.9169604386995691</c:v>
                </c:pt>
                <c:pt idx="2216">
                  <c:v>3.9184952978056424</c:v>
                </c:pt>
                <c:pt idx="2217">
                  <c:v>3.9200313602508818</c:v>
                </c:pt>
                <c:pt idx="2218">
                  <c:v>3.9215686274509802</c:v>
                </c:pt>
                <c:pt idx="2219">
                  <c:v>3.9231071008238523</c:v>
                </c:pt>
                <c:pt idx="2220">
                  <c:v>3.9246467817896389</c:v>
                </c:pt>
                <c:pt idx="2221">
                  <c:v>3.9261876717707107</c:v>
                </c:pt>
                <c:pt idx="2222">
                  <c:v>3.9277297721916731</c:v>
                </c:pt>
                <c:pt idx="2223">
                  <c:v>3.9292730844793713</c:v>
                </c:pt>
                <c:pt idx="2224">
                  <c:v>3.9308176100628929</c:v>
                </c:pt>
                <c:pt idx="2225">
                  <c:v>3.9323633503735747</c:v>
                </c:pt>
                <c:pt idx="2226">
                  <c:v>3.9339103068450041</c:v>
                </c:pt>
                <c:pt idx="2227">
                  <c:v>3.9354584809130264</c:v>
                </c:pt>
                <c:pt idx="2228">
                  <c:v>3.9370078740157481</c:v>
                </c:pt>
                <c:pt idx="2229">
                  <c:v>3.9385584875935407</c:v>
                </c:pt>
                <c:pt idx="2230">
                  <c:v>3.9401103230890464</c:v>
                </c:pt>
                <c:pt idx="2231">
                  <c:v>3.9416633819471816</c:v>
                </c:pt>
                <c:pt idx="2232">
                  <c:v>3.9432176656151419</c:v>
                </c:pt>
                <c:pt idx="2233">
                  <c:v>3.9447731755424065</c:v>
                </c:pt>
                <c:pt idx="2234">
                  <c:v>3.9463299131807421</c:v>
                </c:pt>
                <c:pt idx="2235">
                  <c:v>3.9478878799842083</c:v>
                </c:pt>
                <c:pt idx="2236">
                  <c:v>3.9494470774091628</c:v>
                </c:pt>
                <c:pt idx="2237">
                  <c:v>3.9510075069142632</c:v>
                </c:pt>
                <c:pt idx="2238">
                  <c:v>3.9525691699604741</c:v>
                </c:pt>
                <c:pt idx="2239">
                  <c:v>3.9541320680110714</c:v>
                </c:pt>
                <c:pt idx="2240">
                  <c:v>3.9556962025316458</c:v>
                </c:pt>
                <c:pt idx="2241">
                  <c:v>3.957261574990107</c:v>
                </c:pt>
                <c:pt idx="2242">
                  <c:v>3.9588281868566906</c:v>
                </c:pt>
                <c:pt idx="2243">
                  <c:v>3.9603960396039604</c:v>
                </c:pt>
                <c:pt idx="2244">
                  <c:v>3.9619651347068148</c:v>
                </c:pt>
                <c:pt idx="2245">
                  <c:v>3.963535473642489</c:v>
                </c:pt>
                <c:pt idx="2246">
                  <c:v>3.9651070578905632</c:v>
                </c:pt>
                <c:pt idx="2247">
                  <c:v>3.9666798889329633</c:v>
                </c:pt>
                <c:pt idx="2248">
                  <c:v>3.9682539682539684</c:v>
                </c:pt>
                <c:pt idx="2249">
                  <c:v>3.9698292973402145</c:v>
                </c:pt>
                <c:pt idx="2250">
                  <c:v>3.9714058776806991</c:v>
                </c:pt>
                <c:pt idx="2251">
                  <c:v>3.972983710766786</c:v>
                </c:pt>
                <c:pt idx="2252">
                  <c:v>3.9745627980922098</c:v>
                </c:pt>
                <c:pt idx="2253">
                  <c:v>3.9761431411530817</c:v>
                </c:pt>
                <c:pt idx="2254">
                  <c:v>3.9777247414478918</c:v>
                </c:pt>
                <c:pt idx="2255">
                  <c:v>3.979307600477517</c:v>
                </c:pt>
                <c:pt idx="2256">
                  <c:v>3.9808917197452227</c:v>
                </c:pt>
                <c:pt idx="2257">
                  <c:v>3.9824771007566708</c:v>
                </c:pt>
                <c:pt idx="2258">
                  <c:v>3.9840637450199203</c:v>
                </c:pt>
                <c:pt idx="2259">
                  <c:v>3.9856516540454363</c:v>
                </c:pt>
                <c:pt idx="2260">
                  <c:v>3.9872408293460926</c:v>
                </c:pt>
                <c:pt idx="2261">
                  <c:v>3.9888312724371757</c:v>
                </c:pt>
                <c:pt idx="2262">
                  <c:v>3.9904229848363926</c:v>
                </c:pt>
                <c:pt idx="2263">
                  <c:v>3.992015968063872</c:v>
                </c:pt>
                <c:pt idx="2264">
                  <c:v>3.9936102236421727</c:v>
                </c:pt>
                <c:pt idx="2265">
                  <c:v>3.9952057530962843</c:v>
                </c:pt>
                <c:pt idx="2266">
                  <c:v>3.9968025579536373</c:v>
                </c:pt>
                <c:pt idx="2267">
                  <c:v>3.9984006397441023</c:v>
                </c:pt>
                <c:pt idx="2268">
                  <c:v>4</c:v>
                </c:pt>
                <c:pt idx="2269">
                  <c:v>4.0016006402561022</c:v>
                </c:pt>
                <c:pt idx="2270">
                  <c:v>4.0032025620496396</c:v>
                </c:pt>
                <c:pt idx="2271">
                  <c:v>4.0048057669203043</c:v>
                </c:pt>
                <c:pt idx="2272">
                  <c:v>4.0064102564102564</c:v>
                </c:pt>
                <c:pt idx="2273">
                  <c:v>4.0080160320641278</c:v>
                </c:pt>
                <c:pt idx="2274">
                  <c:v>4.0096230954290295</c:v>
                </c:pt>
                <c:pt idx="2275">
                  <c:v>4.011231448054553</c:v>
                </c:pt>
                <c:pt idx="2276">
                  <c:v>4.0128410914927768</c:v>
                </c:pt>
                <c:pt idx="2277">
                  <c:v>4.0144520272982742</c:v>
                </c:pt>
                <c:pt idx="2278">
                  <c:v>4.0160642570281126</c:v>
                </c:pt>
                <c:pt idx="2279">
                  <c:v>4.0176777822418641</c:v>
                </c:pt>
                <c:pt idx="2280">
                  <c:v>4.019292604501608</c:v>
                </c:pt>
                <c:pt idx="2281">
                  <c:v>4.0209087253719344</c:v>
                </c:pt>
                <c:pt idx="2282">
                  <c:v>4.0225261464199518</c:v>
                </c:pt>
                <c:pt idx="2283">
                  <c:v>4.0241448692152915</c:v>
                </c:pt>
                <c:pt idx="2284">
                  <c:v>4.0257648953301128</c:v>
                </c:pt>
                <c:pt idx="2285">
                  <c:v>4.0273862263391056</c:v>
                </c:pt>
                <c:pt idx="2286">
                  <c:v>4.0290088638195005</c:v>
                </c:pt>
                <c:pt idx="2287">
                  <c:v>4.0306328093510677</c:v>
                </c:pt>
                <c:pt idx="2288">
                  <c:v>4.032258064516129</c:v>
                </c:pt>
                <c:pt idx="2289">
                  <c:v>4.0338846308995562</c:v>
                </c:pt>
                <c:pt idx="2290">
                  <c:v>4.0355125100887816</c:v>
                </c:pt>
                <c:pt idx="2291">
                  <c:v>4.0371417036737993</c:v>
                </c:pt>
                <c:pt idx="2292">
                  <c:v>4.0387722132471726</c:v>
                </c:pt>
                <c:pt idx="2293">
                  <c:v>4.0404040404040407</c:v>
                </c:pt>
                <c:pt idx="2294">
                  <c:v>4.0420371867421183</c:v>
                </c:pt>
                <c:pt idx="2295">
                  <c:v>4.0436716538617068</c:v>
                </c:pt>
                <c:pt idx="2296">
                  <c:v>4.0453074433656955</c:v>
                </c:pt>
                <c:pt idx="2297">
                  <c:v>4.0469445568595708</c:v>
                </c:pt>
                <c:pt idx="2298">
                  <c:v>4.048582995951417</c:v>
                </c:pt>
                <c:pt idx="2299">
                  <c:v>4.0502227622519236</c:v>
                </c:pt>
                <c:pt idx="2300">
                  <c:v>4.0518638573743919</c:v>
                </c:pt>
                <c:pt idx="2301">
                  <c:v>4.0535062829347384</c:v>
                </c:pt>
                <c:pt idx="2302">
                  <c:v>4.0551500405515002</c:v>
                </c:pt>
                <c:pt idx="2303">
                  <c:v>4.056795131845842</c:v>
                </c:pt>
                <c:pt idx="2304">
                  <c:v>4.0584415584415581</c:v>
                </c:pt>
                <c:pt idx="2305">
                  <c:v>4.0600893219650835</c:v>
                </c:pt>
                <c:pt idx="2306">
                  <c:v>4.0617384240454912</c:v>
                </c:pt>
                <c:pt idx="2307">
                  <c:v>4.0633888663145061</c:v>
                </c:pt>
                <c:pt idx="2308">
                  <c:v>4.0650406504065044</c:v>
                </c:pt>
                <c:pt idx="2309">
                  <c:v>4.0666937779585197</c:v>
                </c:pt>
                <c:pt idx="2310">
                  <c:v>4.068348250610252</c:v>
                </c:pt>
                <c:pt idx="2311">
                  <c:v>4.0700040700040701</c:v>
                </c:pt>
                <c:pt idx="2312">
                  <c:v>4.0716612377850163</c:v>
                </c:pt>
                <c:pt idx="2313">
                  <c:v>4.0733197556008145</c:v>
                </c:pt>
                <c:pt idx="2314">
                  <c:v>4.0749796251018742</c:v>
                </c:pt>
                <c:pt idx="2315">
                  <c:v>4.0766408479412961</c:v>
                </c:pt>
                <c:pt idx="2316">
                  <c:v>4.0783034257748776</c:v>
                </c:pt>
                <c:pt idx="2317">
                  <c:v>4.0799673602611177</c:v>
                </c:pt>
                <c:pt idx="2318">
                  <c:v>4.0816326530612246</c:v>
                </c:pt>
                <c:pt idx="2319">
                  <c:v>4.0832993058391178</c:v>
                </c:pt>
                <c:pt idx="2320">
                  <c:v>4.0849673202614376</c:v>
                </c:pt>
                <c:pt idx="2321">
                  <c:v>4.0866366979975481</c:v>
                </c:pt>
                <c:pt idx="2322">
                  <c:v>4.0883074407195421</c:v>
                </c:pt>
                <c:pt idx="2323">
                  <c:v>4.0899795501022496</c:v>
                </c:pt>
                <c:pt idx="2324">
                  <c:v>4.0916530278232406</c:v>
                </c:pt>
                <c:pt idx="2325">
                  <c:v>4.0933278755628324</c:v>
                </c:pt>
                <c:pt idx="2326">
                  <c:v>4.0950040950040947</c:v>
                </c:pt>
                <c:pt idx="2327">
                  <c:v>4.0966816878328558</c:v>
                </c:pt>
                <c:pt idx="2328">
                  <c:v>4.0983606557377046</c:v>
                </c:pt>
                <c:pt idx="2329">
                  <c:v>4.1000410004100045</c:v>
                </c:pt>
                <c:pt idx="2330">
                  <c:v>4.1017227235438884</c:v>
                </c:pt>
                <c:pt idx="2331">
                  <c:v>4.1034058268362745</c:v>
                </c:pt>
                <c:pt idx="2332">
                  <c:v>4.1050903119868636</c:v>
                </c:pt>
                <c:pt idx="2333">
                  <c:v>4.1067761806981515</c:v>
                </c:pt>
                <c:pt idx="2334">
                  <c:v>4.1084634346754312</c:v>
                </c:pt>
                <c:pt idx="2335">
                  <c:v>4.1101520756267984</c:v>
                </c:pt>
                <c:pt idx="2336">
                  <c:v>4.1118421052631575</c:v>
                </c:pt>
                <c:pt idx="2337">
                  <c:v>4.113533525298231</c:v>
                </c:pt>
                <c:pt idx="2338">
                  <c:v>4.1152263374485596</c:v>
                </c:pt>
                <c:pt idx="2339">
                  <c:v>4.1169205434335119</c:v>
                </c:pt>
                <c:pt idx="2340">
                  <c:v>4.1186161449752881</c:v>
                </c:pt>
                <c:pt idx="2341">
                  <c:v>4.1203131437989287</c:v>
                </c:pt>
                <c:pt idx="2342">
                  <c:v>4.1220115416323164</c:v>
                </c:pt>
                <c:pt idx="2343">
                  <c:v>4.1237113402061851</c:v>
                </c:pt>
                <c:pt idx="2344">
                  <c:v>4.1254125412541258</c:v>
                </c:pt>
                <c:pt idx="2345">
                  <c:v>4.1271151465125877</c:v>
                </c:pt>
                <c:pt idx="2346">
                  <c:v>4.1288191577208915</c:v>
                </c:pt>
                <c:pt idx="2347">
                  <c:v>4.1305245766212311</c:v>
                </c:pt>
                <c:pt idx="2348">
                  <c:v>4.1322314049586772</c:v>
                </c:pt>
                <c:pt idx="2349">
                  <c:v>4.1339396444811909</c:v>
                </c:pt>
                <c:pt idx="2350">
                  <c:v>4.1356492969396195</c:v>
                </c:pt>
                <c:pt idx="2351">
                  <c:v>4.1373603640877121</c:v>
                </c:pt>
                <c:pt idx="2352">
                  <c:v>4.1390728476821188</c:v>
                </c:pt>
                <c:pt idx="2353">
                  <c:v>4.1407867494824018</c:v>
                </c:pt>
                <c:pt idx="2354">
                  <c:v>4.1425020712510356</c:v>
                </c:pt>
                <c:pt idx="2355">
                  <c:v>4.1442188147534189</c:v>
                </c:pt>
                <c:pt idx="2356">
                  <c:v>4.1459369817578775</c:v>
                </c:pt>
                <c:pt idx="2357">
                  <c:v>4.1476565740356701</c:v>
                </c:pt>
                <c:pt idx="2358">
                  <c:v>4.1493775933609962</c:v>
                </c:pt>
                <c:pt idx="2359">
                  <c:v>4.1511000415110004</c:v>
                </c:pt>
                <c:pt idx="2360">
                  <c:v>4.1528239202657806</c:v>
                </c:pt>
                <c:pt idx="2361">
                  <c:v>4.1545492314083923</c:v>
                </c:pt>
                <c:pt idx="2362">
                  <c:v>4.1562759767248547</c:v>
                </c:pt>
                <c:pt idx="2363">
                  <c:v>4.1580041580041582</c:v>
                </c:pt>
                <c:pt idx="2364">
                  <c:v>4.1597337770382694</c:v>
                </c:pt>
                <c:pt idx="2365">
                  <c:v>4.1614648356221391</c:v>
                </c:pt>
                <c:pt idx="2366">
                  <c:v>4.1631973355537051</c:v>
                </c:pt>
                <c:pt idx="2367">
                  <c:v>4.1649312786339028</c:v>
                </c:pt>
                <c:pt idx="2368">
                  <c:v>4.166666666666667</c:v>
                </c:pt>
                <c:pt idx="2369">
                  <c:v>4.1684035014589416</c:v>
                </c:pt>
                <c:pt idx="2370">
                  <c:v>4.1701417848206841</c:v>
                </c:pt>
                <c:pt idx="2371">
                  <c:v>4.1718815185648728</c:v>
                </c:pt>
                <c:pt idx="2372">
                  <c:v>4.1736227045075127</c:v>
                </c:pt>
                <c:pt idx="2373">
                  <c:v>4.1753653444676413</c:v>
                </c:pt>
                <c:pt idx="2374">
                  <c:v>4.1771094402673352</c:v>
                </c:pt>
                <c:pt idx="2375">
                  <c:v>4.1788549937317176</c:v>
                </c:pt>
                <c:pt idx="2376">
                  <c:v>4.1806020066889635</c:v>
                </c:pt>
                <c:pt idx="2377">
                  <c:v>4.1823504809703049</c:v>
                </c:pt>
                <c:pt idx="2378">
                  <c:v>4.1841004184100417</c:v>
                </c:pt>
                <c:pt idx="2379">
                  <c:v>4.1858518208455422</c:v>
                </c:pt>
                <c:pt idx="2380">
                  <c:v>4.1876046901172526</c:v>
                </c:pt>
                <c:pt idx="2381">
                  <c:v>4.1893590280687052</c:v>
                </c:pt>
                <c:pt idx="2382">
                  <c:v>4.1911148365465216</c:v>
                </c:pt>
                <c:pt idx="2383">
                  <c:v>4.1928721174004195</c:v>
                </c:pt>
                <c:pt idx="2384">
                  <c:v>4.1946308724832218</c:v>
                </c:pt>
                <c:pt idx="2385">
                  <c:v>4.1963911036508605</c:v>
                </c:pt>
                <c:pt idx="2386">
                  <c:v>4.1981528127623848</c:v>
                </c:pt>
                <c:pt idx="2387">
                  <c:v>4.1999160016799664</c:v>
                </c:pt>
                <c:pt idx="2388">
                  <c:v>4.2016806722689077</c:v>
                </c:pt>
                <c:pt idx="2389">
                  <c:v>4.2034468263976459</c:v>
                </c:pt>
                <c:pt idx="2390">
                  <c:v>4.2052144659377628</c:v>
                </c:pt>
                <c:pt idx="2391">
                  <c:v>4.2069835927639883</c:v>
                </c:pt>
                <c:pt idx="2392">
                  <c:v>4.2087542087542085</c:v>
                </c:pt>
                <c:pt idx="2393">
                  <c:v>4.2105263157894735</c:v>
                </c:pt>
                <c:pt idx="2394">
                  <c:v>4.2122999157540013</c:v>
                </c:pt>
                <c:pt idx="2395">
                  <c:v>4.2140750105351872</c:v>
                </c:pt>
                <c:pt idx="2396">
                  <c:v>4.2158516020236085</c:v>
                </c:pt>
                <c:pt idx="2397">
                  <c:v>4.2176296921130323</c:v>
                </c:pt>
                <c:pt idx="2398">
                  <c:v>4.2194092827004219</c:v>
                </c:pt>
                <c:pt idx="2399">
                  <c:v>4.2211903756859437</c:v>
                </c:pt>
                <c:pt idx="2400">
                  <c:v>4.2229729729729728</c:v>
                </c:pt>
                <c:pt idx="2401">
                  <c:v>4.2247570764681033</c:v>
                </c:pt>
                <c:pt idx="2402">
                  <c:v>4.2265426880811496</c:v>
                </c:pt>
                <c:pt idx="2403">
                  <c:v>4.2283298097251585</c:v>
                </c:pt>
                <c:pt idx="2404">
                  <c:v>4.230118443316413</c:v>
                </c:pt>
                <c:pt idx="2405">
                  <c:v>4.2319085907744389</c:v>
                </c:pt>
                <c:pt idx="2406">
                  <c:v>4.2337002540220157</c:v>
                </c:pt>
                <c:pt idx="2407">
                  <c:v>4.2354934349851758</c:v>
                </c:pt>
                <c:pt idx="2408">
                  <c:v>4.2372881355932206</c:v>
                </c:pt>
                <c:pt idx="2409">
                  <c:v>4.2390843577787196</c:v>
                </c:pt>
                <c:pt idx="2410">
                  <c:v>4.2408821034775235</c:v>
                </c:pt>
                <c:pt idx="2411">
                  <c:v>4.2426813746287655</c:v>
                </c:pt>
                <c:pt idx="2412">
                  <c:v>4.2444821731748723</c:v>
                </c:pt>
                <c:pt idx="2413">
                  <c:v>4.2462845010615711</c:v>
                </c:pt>
                <c:pt idx="2414">
                  <c:v>4.2480883602378929</c:v>
                </c:pt>
                <c:pt idx="2415">
                  <c:v>4.2498937526561837</c:v>
                </c:pt>
                <c:pt idx="2416">
                  <c:v>4.2517006802721085</c:v>
                </c:pt>
                <c:pt idx="2417">
                  <c:v>4.2535091450446618</c:v>
                </c:pt>
                <c:pt idx="2418">
                  <c:v>4.2553191489361701</c:v>
                </c:pt>
                <c:pt idx="2419">
                  <c:v>4.2571306939123028</c:v>
                </c:pt>
                <c:pt idx="2420">
                  <c:v>4.2589437819420786</c:v>
                </c:pt>
                <c:pt idx="2421">
                  <c:v>4.2607584149978699</c:v>
                </c:pt>
                <c:pt idx="2422">
                  <c:v>4.2625745950554137</c:v>
                </c:pt>
                <c:pt idx="2423">
                  <c:v>4.2643923240938166</c:v>
                </c:pt>
                <c:pt idx="2424">
                  <c:v>4.2662116040955631</c:v>
                </c:pt>
                <c:pt idx="2425">
                  <c:v>4.2680324370465215</c:v>
                </c:pt>
                <c:pt idx="2426">
                  <c:v>4.269854824935952</c:v>
                </c:pt>
                <c:pt idx="2427">
                  <c:v>4.2716787697565142</c:v>
                </c:pt>
                <c:pt idx="2428">
                  <c:v>4.2735042735042734</c:v>
                </c:pt>
                <c:pt idx="2429">
                  <c:v>4.2753313381787086</c:v>
                </c:pt>
                <c:pt idx="2430">
                  <c:v>4.2771599657827206</c:v>
                </c:pt>
                <c:pt idx="2431">
                  <c:v>4.2789901583226362</c:v>
                </c:pt>
                <c:pt idx="2432">
                  <c:v>4.2808219178082192</c:v>
                </c:pt>
                <c:pt idx="2433">
                  <c:v>4.282655246252677</c:v>
                </c:pt>
                <c:pt idx="2434">
                  <c:v>4.284490145672665</c:v>
                </c:pt>
                <c:pt idx="2435">
                  <c:v>4.2863266180882986</c:v>
                </c:pt>
                <c:pt idx="2436">
                  <c:v>4.2881646655231558</c:v>
                </c:pt>
                <c:pt idx="2437">
                  <c:v>4.2900042900042896</c:v>
                </c:pt>
                <c:pt idx="2438">
                  <c:v>4.2918454935622314</c:v>
                </c:pt>
                <c:pt idx="2439">
                  <c:v>4.2936882782310004</c:v>
                </c:pt>
                <c:pt idx="2440">
                  <c:v>4.2955326460481098</c:v>
                </c:pt>
                <c:pt idx="2441">
                  <c:v>4.2973785990545768</c:v>
                </c:pt>
                <c:pt idx="2442">
                  <c:v>4.2992261392949267</c:v>
                </c:pt>
                <c:pt idx="2443">
                  <c:v>4.301075268817204</c:v>
                </c:pt>
                <c:pt idx="2444">
                  <c:v>4.3029259896729775</c:v>
                </c:pt>
                <c:pt idx="2445">
                  <c:v>4.3047783039173479</c:v>
                </c:pt>
                <c:pt idx="2446">
                  <c:v>4.3066322136089576</c:v>
                </c:pt>
                <c:pt idx="2447">
                  <c:v>4.3084877208099961</c:v>
                </c:pt>
                <c:pt idx="2448">
                  <c:v>4.3103448275862073</c:v>
                </c:pt>
                <c:pt idx="2449">
                  <c:v>4.3122035360068995</c:v>
                </c:pt>
                <c:pt idx="2450">
                  <c:v>4.3140638481449525</c:v>
                </c:pt>
                <c:pt idx="2451">
                  <c:v>4.3159257660768233</c:v>
                </c:pt>
                <c:pt idx="2452">
                  <c:v>4.3177892918825558</c:v>
                </c:pt>
                <c:pt idx="2453">
                  <c:v>4.319654427645788</c:v>
                </c:pt>
                <c:pt idx="2454">
                  <c:v>4.3215211754537597</c:v>
                </c:pt>
                <c:pt idx="2455">
                  <c:v>4.3233895373973192</c:v>
                </c:pt>
                <c:pt idx="2456">
                  <c:v>4.3252595155709344</c:v>
                </c:pt>
                <c:pt idx="2457">
                  <c:v>4.3271311120726956</c:v>
                </c:pt>
                <c:pt idx="2458">
                  <c:v>4.329004329004329</c:v>
                </c:pt>
                <c:pt idx="2459">
                  <c:v>4.3308791684712</c:v>
                </c:pt>
                <c:pt idx="2460">
                  <c:v>4.3327556325823222</c:v>
                </c:pt>
                <c:pt idx="2461">
                  <c:v>4.3346337234503682</c:v>
                </c:pt>
                <c:pt idx="2462">
                  <c:v>4.3365134431916736</c:v>
                </c:pt>
                <c:pt idx="2463">
                  <c:v>4.3383947939262475</c:v>
                </c:pt>
                <c:pt idx="2464">
                  <c:v>4.3402777777777777</c:v>
                </c:pt>
                <c:pt idx="2465">
                  <c:v>4.3421623968736434</c:v>
                </c:pt>
                <c:pt idx="2466">
                  <c:v>4.3440486533449176</c:v>
                </c:pt>
                <c:pt idx="2467">
                  <c:v>4.34593654932638</c:v>
                </c:pt>
                <c:pt idx="2468">
                  <c:v>4.3478260869565215</c:v>
                </c:pt>
                <c:pt idx="2469">
                  <c:v>4.3497172683775558</c:v>
                </c:pt>
                <c:pt idx="2470">
                  <c:v>4.3516100957354222</c:v>
                </c:pt>
                <c:pt idx="2471">
                  <c:v>4.3535045711797995</c:v>
                </c:pt>
                <c:pt idx="2472">
                  <c:v>4.3554006968641117</c:v>
                </c:pt>
                <c:pt idx="2473">
                  <c:v>4.3572984749455337</c:v>
                </c:pt>
                <c:pt idx="2474">
                  <c:v>4.3591979075850045</c:v>
                </c:pt>
                <c:pt idx="2475">
                  <c:v>4.3610989969472307</c:v>
                </c:pt>
                <c:pt idx="2476">
                  <c:v>4.3630017452006982</c:v>
                </c:pt>
                <c:pt idx="2477">
                  <c:v>4.3649061545176782</c:v>
                </c:pt>
                <c:pt idx="2478">
                  <c:v>4.3668122270742362</c:v>
                </c:pt>
                <c:pt idx="2479">
                  <c:v>4.3687199650502402</c:v>
                </c:pt>
                <c:pt idx="2480">
                  <c:v>4.3706293706293708</c:v>
                </c:pt>
                <c:pt idx="2481">
                  <c:v>4.3725404459991255</c:v>
                </c:pt>
                <c:pt idx="2482">
                  <c:v>4.3744531933508313</c:v>
                </c:pt>
                <c:pt idx="2483">
                  <c:v>4.3763676148796495</c:v>
                </c:pt>
                <c:pt idx="2484">
                  <c:v>4.3782837127845884</c:v>
                </c:pt>
                <c:pt idx="2485">
                  <c:v>4.3802014892685062</c:v>
                </c:pt>
                <c:pt idx="2486">
                  <c:v>4.3821209465381248</c:v>
                </c:pt>
                <c:pt idx="2487">
                  <c:v>4.3840420868040333</c:v>
                </c:pt>
                <c:pt idx="2488">
                  <c:v>4.3859649122807021</c:v>
                </c:pt>
                <c:pt idx="2489">
                  <c:v>4.3878894251864855</c:v>
                </c:pt>
                <c:pt idx="2490">
                  <c:v>4.3898156277436344</c:v>
                </c:pt>
                <c:pt idx="2491">
                  <c:v>4.391743522178305</c:v>
                </c:pt>
                <c:pt idx="2492">
                  <c:v>4.3936731107205622</c:v>
                </c:pt>
                <c:pt idx="2493">
                  <c:v>4.395604395604396</c:v>
                </c:pt>
                <c:pt idx="2494">
                  <c:v>4.3975373790677219</c:v>
                </c:pt>
                <c:pt idx="2495">
                  <c:v>4.3994720633523974</c:v>
                </c:pt>
                <c:pt idx="2496">
                  <c:v>4.401408450704225</c:v>
                </c:pt>
                <c:pt idx="2497">
                  <c:v>4.4033465433729635</c:v>
                </c:pt>
                <c:pt idx="2498">
                  <c:v>4.4052863436123344</c:v>
                </c:pt>
                <c:pt idx="2499">
                  <c:v>4.4072278536800349</c:v>
                </c:pt>
                <c:pt idx="2500">
                  <c:v>4.4091710758377429</c:v>
                </c:pt>
                <c:pt idx="2501">
                  <c:v>4.4111160123511253</c:v>
                </c:pt>
                <c:pt idx="2502">
                  <c:v>4.4130626654898499</c:v>
                </c:pt>
                <c:pt idx="2503">
                  <c:v>4.4150110375275942</c:v>
                </c:pt>
                <c:pt idx="2504">
                  <c:v>4.4169611307420498</c:v>
                </c:pt>
                <c:pt idx="2505">
                  <c:v>4.4189129474149356</c:v>
                </c:pt>
                <c:pt idx="2506">
                  <c:v>4.4208664898320071</c:v>
                </c:pt>
                <c:pt idx="2507">
                  <c:v>4.4228217602830604</c:v>
                </c:pt>
                <c:pt idx="2508">
                  <c:v>4.4247787610619467</c:v>
                </c:pt>
                <c:pt idx="2509">
                  <c:v>4.426737494466578</c:v>
                </c:pt>
                <c:pt idx="2510">
                  <c:v>4.4286979627989371</c:v>
                </c:pt>
                <c:pt idx="2511">
                  <c:v>4.4306601683650868</c:v>
                </c:pt>
                <c:pt idx="2512">
                  <c:v>4.4326241134751774</c:v>
                </c:pt>
                <c:pt idx="2513">
                  <c:v>4.434589800443459</c:v>
                </c:pt>
                <c:pt idx="2514">
                  <c:v>4.4365572315882877</c:v>
                </c:pt>
                <c:pt idx="2515">
                  <c:v>4.4385264092321348</c:v>
                </c:pt>
                <c:pt idx="2516">
                  <c:v>4.4404973357015987</c:v>
                </c:pt>
                <c:pt idx="2517">
                  <c:v>4.4424700133274104</c:v>
                </c:pt>
                <c:pt idx="2518">
                  <c:v>4.4444444444444446</c:v>
                </c:pt>
                <c:pt idx="2519">
                  <c:v>4.4464206313917298</c:v>
                </c:pt>
                <c:pt idx="2520">
                  <c:v>4.4483985765124556</c:v>
                </c:pt>
                <c:pt idx="2521">
                  <c:v>4.4503782821539835</c:v>
                </c:pt>
                <c:pt idx="2522">
                  <c:v>4.4523597506678536</c:v>
                </c:pt>
                <c:pt idx="2523">
                  <c:v>4.4543429844097995</c:v>
                </c:pt>
                <c:pt idx="2524">
                  <c:v>4.4563279857397502</c:v>
                </c:pt>
                <c:pt idx="2525">
                  <c:v>4.4583147570218458</c:v>
                </c:pt>
                <c:pt idx="2526">
                  <c:v>4.4603033006244424</c:v>
                </c:pt>
                <c:pt idx="2527">
                  <c:v>4.4622936189201248</c:v>
                </c:pt>
                <c:pt idx="2528">
                  <c:v>4.4642857142857144</c:v>
                </c:pt>
                <c:pt idx="2529">
                  <c:v>4.4662795891022782</c:v>
                </c:pt>
                <c:pt idx="2530">
                  <c:v>4.4682752457551382</c:v>
                </c:pt>
                <c:pt idx="2531">
                  <c:v>4.4702726866338844</c:v>
                </c:pt>
                <c:pt idx="2532">
                  <c:v>4.4722719141323797</c:v>
                </c:pt>
                <c:pt idx="2533">
                  <c:v>4.4742729306487696</c:v>
                </c:pt>
                <c:pt idx="2534">
                  <c:v>4.476275738585497</c:v>
                </c:pt>
                <c:pt idx="2535">
                  <c:v>4.4782803403493059</c:v>
                </c:pt>
                <c:pt idx="2536">
                  <c:v>4.4802867383512543</c:v>
                </c:pt>
                <c:pt idx="2537">
                  <c:v>4.4822949350067232</c:v>
                </c:pt>
                <c:pt idx="2538">
                  <c:v>4.4843049327354256</c:v>
                </c:pt>
                <c:pt idx="2539">
                  <c:v>4.4863167339614174</c:v>
                </c:pt>
                <c:pt idx="2540">
                  <c:v>4.4883303411131061</c:v>
                </c:pt>
                <c:pt idx="2541">
                  <c:v>4.4903457566232596</c:v>
                </c:pt>
                <c:pt idx="2542">
                  <c:v>4.4923629829290208</c:v>
                </c:pt>
                <c:pt idx="2543">
                  <c:v>4.4943820224719104</c:v>
                </c:pt>
                <c:pt idx="2544">
                  <c:v>4.4964028776978413</c:v>
                </c:pt>
                <c:pt idx="2545">
                  <c:v>4.4984255510571298</c:v>
                </c:pt>
                <c:pt idx="2546">
                  <c:v>4.5004500450045004</c:v>
                </c:pt>
                <c:pt idx="2547">
                  <c:v>4.5024763619990997</c:v>
                </c:pt>
                <c:pt idx="2548">
                  <c:v>4.5045045045045047</c:v>
                </c:pt>
                <c:pt idx="2549">
                  <c:v>4.5065344749887339</c:v>
                </c:pt>
                <c:pt idx="2550">
                  <c:v>4.508566275924256</c:v>
                </c:pt>
                <c:pt idx="2551">
                  <c:v>4.5105999097880014</c:v>
                </c:pt>
                <c:pt idx="2552">
                  <c:v>4.512635379061372</c:v>
                </c:pt>
                <c:pt idx="2553">
                  <c:v>4.5146726862302486</c:v>
                </c:pt>
                <c:pt idx="2554">
                  <c:v>4.5167118337850045</c:v>
                </c:pt>
                <c:pt idx="2555">
                  <c:v>4.5187528242205151</c:v>
                </c:pt>
                <c:pt idx="2556">
                  <c:v>4.5207956600361667</c:v>
                </c:pt>
                <c:pt idx="2557">
                  <c:v>4.522840343735866</c:v>
                </c:pt>
                <c:pt idx="2558">
                  <c:v>4.5248868778280542</c:v>
                </c:pt>
                <c:pt idx="2559">
                  <c:v>4.5269352648257133</c:v>
                </c:pt>
                <c:pt idx="2560">
                  <c:v>4.5289855072463769</c:v>
                </c:pt>
                <c:pt idx="2561">
                  <c:v>4.5310376076121432</c:v>
                </c:pt>
                <c:pt idx="2562">
                  <c:v>4.5330915684496826</c:v>
                </c:pt>
                <c:pt idx="2563">
                  <c:v>4.5351473922902494</c:v>
                </c:pt>
                <c:pt idx="2564">
                  <c:v>4.5372050816696916</c:v>
                </c:pt>
                <c:pt idx="2565">
                  <c:v>4.5392646391284615</c:v>
                </c:pt>
                <c:pt idx="2566">
                  <c:v>4.5413260672116262</c:v>
                </c:pt>
                <c:pt idx="2567">
                  <c:v>4.543389368468878</c:v>
                </c:pt>
                <c:pt idx="2568">
                  <c:v>4.5454545454545459</c:v>
                </c:pt>
                <c:pt idx="2569">
                  <c:v>4.5475216007276034</c:v>
                </c:pt>
                <c:pt idx="2570">
                  <c:v>4.5495905368516834</c:v>
                </c:pt>
                <c:pt idx="2571">
                  <c:v>4.5516613563950843</c:v>
                </c:pt>
                <c:pt idx="2572">
                  <c:v>4.5537340619307836</c:v>
                </c:pt>
                <c:pt idx="2573">
                  <c:v>4.5558086560364464</c:v>
                </c:pt>
                <c:pt idx="2574">
                  <c:v>4.557885141294439</c:v>
                </c:pt>
                <c:pt idx="2575">
                  <c:v>4.5599635202918378</c:v>
                </c:pt>
                <c:pt idx="2576">
                  <c:v>4.562043795620438</c:v>
                </c:pt>
                <c:pt idx="2577">
                  <c:v>4.5641259698767689</c:v>
                </c:pt>
                <c:pt idx="2578">
                  <c:v>4.5662100456621006</c:v>
                </c:pt>
                <c:pt idx="2579">
                  <c:v>4.5682960255824581</c:v>
                </c:pt>
                <c:pt idx="2580">
                  <c:v>4.5703839122486292</c:v>
                </c:pt>
                <c:pt idx="2581">
                  <c:v>4.5724737082761777</c:v>
                </c:pt>
                <c:pt idx="2582">
                  <c:v>4.574565416285453</c:v>
                </c:pt>
                <c:pt idx="2583">
                  <c:v>4.5766590389016022</c:v>
                </c:pt>
                <c:pt idx="2584">
                  <c:v>4.5787545787545785</c:v>
                </c:pt>
                <c:pt idx="2585">
                  <c:v>4.5808520384791569</c:v>
                </c:pt>
                <c:pt idx="2586">
                  <c:v>4.5829514207149407</c:v>
                </c:pt>
                <c:pt idx="2587">
                  <c:v>4.5850527281063735</c:v>
                </c:pt>
                <c:pt idx="2588">
                  <c:v>4.5871559633027523</c:v>
                </c:pt>
                <c:pt idx="2589">
                  <c:v>4.5892611289582375</c:v>
                </c:pt>
                <c:pt idx="2590">
                  <c:v>4.5913682277318637</c:v>
                </c:pt>
                <c:pt idx="2591">
                  <c:v>4.5934772622875517</c:v>
                </c:pt>
                <c:pt idx="2592">
                  <c:v>4.5955882352941178</c:v>
                </c:pt>
                <c:pt idx="2593">
                  <c:v>4.5977011494252871</c:v>
                </c:pt>
                <c:pt idx="2594">
                  <c:v>4.5998160073597054</c:v>
                </c:pt>
                <c:pt idx="2595">
                  <c:v>4.6019328117809479</c:v>
                </c:pt>
                <c:pt idx="2596">
                  <c:v>4.6040515653775325</c:v>
                </c:pt>
                <c:pt idx="2597">
                  <c:v>4.6061722708429294</c:v>
                </c:pt>
                <c:pt idx="2598">
                  <c:v>4.6082949308755756</c:v>
                </c:pt>
                <c:pt idx="2599">
                  <c:v>4.6104195481788839</c:v>
                </c:pt>
                <c:pt idx="2600">
                  <c:v>4.6125461254612548</c:v>
                </c:pt>
                <c:pt idx="2601">
                  <c:v>4.6146746654360866</c:v>
                </c:pt>
                <c:pt idx="2602">
                  <c:v>4.6168051708217916</c:v>
                </c:pt>
                <c:pt idx="2603">
                  <c:v>4.6189376443418011</c:v>
                </c:pt>
                <c:pt idx="2604">
                  <c:v>4.621072088724584</c:v>
                </c:pt>
                <c:pt idx="2605">
                  <c:v>4.6232085067036524</c:v>
                </c:pt>
                <c:pt idx="2606">
                  <c:v>4.6253469010175765</c:v>
                </c:pt>
                <c:pt idx="2607">
                  <c:v>4.6274872744099955</c:v>
                </c:pt>
                <c:pt idx="2608">
                  <c:v>4.6296296296296298</c:v>
                </c:pt>
                <c:pt idx="2609">
                  <c:v>4.6317739694302915</c:v>
                </c:pt>
                <c:pt idx="2610">
                  <c:v>4.6339202965708992</c:v>
                </c:pt>
                <c:pt idx="2611">
                  <c:v>4.6360686138154845</c:v>
                </c:pt>
                <c:pt idx="2612">
                  <c:v>4.6382189239332092</c:v>
                </c:pt>
                <c:pt idx="2613">
                  <c:v>4.6403712296983759</c:v>
                </c:pt>
                <c:pt idx="2614">
                  <c:v>4.6425255338904368</c:v>
                </c:pt>
                <c:pt idx="2615">
                  <c:v>4.6446818392940088</c:v>
                </c:pt>
                <c:pt idx="2616">
                  <c:v>4.6468401486988844</c:v>
                </c:pt>
                <c:pt idx="2617">
                  <c:v>4.6490004649000465</c:v>
                </c:pt>
                <c:pt idx="2618">
                  <c:v>4.6511627906976747</c:v>
                </c:pt>
                <c:pt idx="2619">
                  <c:v>4.6533271288971614</c:v>
                </c:pt>
                <c:pt idx="2620">
                  <c:v>4.655493482309125</c:v>
                </c:pt>
                <c:pt idx="2621">
                  <c:v>4.6576618537494179</c:v>
                </c:pt>
                <c:pt idx="2622">
                  <c:v>4.6598322460391426</c:v>
                </c:pt>
                <c:pt idx="2623">
                  <c:v>4.6620046620046622</c:v>
                </c:pt>
                <c:pt idx="2624">
                  <c:v>4.6641791044776122</c:v>
                </c:pt>
                <c:pt idx="2625">
                  <c:v>4.6663555762949134</c:v>
                </c:pt>
                <c:pt idx="2626">
                  <c:v>4.6685340802987865</c:v>
                </c:pt>
                <c:pt idx="2627">
                  <c:v>4.6707146193367581</c:v>
                </c:pt>
                <c:pt idx="2628">
                  <c:v>4.6728971962616823</c:v>
                </c:pt>
                <c:pt idx="2629">
                  <c:v>4.6750818139317438</c:v>
                </c:pt>
                <c:pt idx="2630">
                  <c:v>4.677268475210477</c:v>
                </c:pt>
                <c:pt idx="2631">
                  <c:v>4.6794571829667762</c:v>
                </c:pt>
                <c:pt idx="2632">
                  <c:v>4.6816479400749067</c:v>
                </c:pt>
                <c:pt idx="2633">
                  <c:v>4.6838407494145198</c:v>
                </c:pt>
                <c:pt idx="2634">
                  <c:v>4.6860356138706658</c:v>
                </c:pt>
                <c:pt idx="2635">
                  <c:v>4.6882325363338024</c:v>
                </c:pt>
                <c:pt idx="2636">
                  <c:v>4.6904315196998123</c:v>
                </c:pt>
                <c:pt idx="2637">
                  <c:v>4.6926325668700137</c:v>
                </c:pt>
                <c:pt idx="2638">
                  <c:v>4.694835680751174</c:v>
                </c:pt>
                <c:pt idx="2639">
                  <c:v>4.697040864255519</c:v>
                </c:pt>
                <c:pt idx="2640">
                  <c:v>4.6992481203007515</c:v>
                </c:pt>
                <c:pt idx="2641">
                  <c:v>4.7014574518100609</c:v>
                </c:pt>
                <c:pt idx="2642">
                  <c:v>4.7036688617121358</c:v>
                </c:pt>
                <c:pt idx="2643">
                  <c:v>4.7058823529411766</c:v>
                </c:pt>
                <c:pt idx="2644">
                  <c:v>4.7080979284369118</c:v>
                </c:pt>
                <c:pt idx="2645">
                  <c:v>4.7103155911446066</c:v>
                </c:pt>
                <c:pt idx="2646">
                  <c:v>4.7125353440150803</c:v>
                </c:pt>
                <c:pt idx="2647">
                  <c:v>4.7147571900047147</c:v>
                </c:pt>
                <c:pt idx="2648">
                  <c:v>4.716981132075472</c:v>
                </c:pt>
                <c:pt idx="2649">
                  <c:v>4.7192071731949037</c:v>
                </c:pt>
                <c:pt idx="2650">
                  <c:v>4.7214353163361658</c:v>
                </c:pt>
                <c:pt idx="2651">
                  <c:v>4.7236655644780345</c:v>
                </c:pt>
                <c:pt idx="2652">
                  <c:v>4.7258979206049148</c:v>
                </c:pt>
                <c:pt idx="2653">
                  <c:v>4.7281323877068555</c:v>
                </c:pt>
                <c:pt idx="2654">
                  <c:v>4.7303689687795645</c:v>
                </c:pt>
                <c:pt idx="2655">
                  <c:v>4.7326076668244204</c:v>
                </c:pt>
                <c:pt idx="2656">
                  <c:v>4.7348484848484844</c:v>
                </c:pt>
                <c:pt idx="2657">
                  <c:v>4.7370914258645191</c:v>
                </c:pt>
                <c:pt idx="2658">
                  <c:v>4.7393364928909953</c:v>
                </c:pt>
                <c:pt idx="2659">
                  <c:v>4.7415836889521099</c:v>
                </c:pt>
                <c:pt idx="2660">
                  <c:v>4.7438330170777991</c:v>
                </c:pt>
                <c:pt idx="2661">
                  <c:v>4.7460844803037494</c:v>
                </c:pt>
                <c:pt idx="2662">
                  <c:v>4.7483380816714149</c:v>
                </c:pt>
                <c:pt idx="2663">
                  <c:v>4.7505938242280283</c:v>
                </c:pt>
                <c:pt idx="2664">
                  <c:v>4.752851711026616</c:v>
                </c:pt>
                <c:pt idx="2665">
                  <c:v>4.7551117451260101</c:v>
                </c:pt>
                <c:pt idx="2666">
                  <c:v>4.7573739295908659</c:v>
                </c:pt>
              </c:numCache>
            </c:numRef>
          </c:xVal>
          <c:yVal>
            <c:numRef>
              <c:f>'Bend-Induced Attenuation'!$H$3:$H$2002</c:f>
              <c:numCache>
                <c:formatCode>General</c:formatCode>
                <c:ptCount val="2000"/>
                <c:pt idx="0">
                  <c:v>4.3837777421045914</c:v>
                </c:pt>
                <c:pt idx="1">
                  <c:v>4.3827905277127321</c:v>
                </c:pt>
                <c:pt idx="2">
                  <c:v>4.3824042222533421</c:v>
                </c:pt>
                <c:pt idx="3">
                  <c:v>4.3828785628271429</c:v>
                </c:pt>
                <c:pt idx="4">
                  <c:v>4.3843950044557722</c:v>
                </c:pt>
                <c:pt idx="5">
                  <c:v>4.3870588241624482</c:v>
                </c:pt>
                <c:pt idx="6">
                  <c:v>4.3907055268458972</c:v>
                </c:pt>
                <c:pt idx="7">
                  <c:v>4.3953433995732407</c:v>
                </c:pt>
                <c:pt idx="8">
                  <c:v>4.4008760114763934</c:v>
                </c:pt>
                <c:pt idx="9">
                  <c:v>4.4077992119996026</c:v>
                </c:pt>
                <c:pt idx="10">
                  <c:v>4.415996005421615</c:v>
                </c:pt>
                <c:pt idx="11">
                  <c:v>4.4244585074076568</c:v>
                </c:pt>
                <c:pt idx="12">
                  <c:v>4.4322078502996352</c:v>
                </c:pt>
                <c:pt idx="13">
                  <c:v>4.4393887508420153</c:v>
                </c:pt>
                <c:pt idx="14">
                  <c:v>4.4464143364100917</c:v>
                </c:pt>
                <c:pt idx="15">
                  <c:v>4.4525203214651228</c:v>
                </c:pt>
                <c:pt idx="16">
                  <c:v>4.4570395088970347</c:v>
                </c:pt>
                <c:pt idx="17">
                  <c:v>4.4601381300101455</c:v>
                </c:pt>
                <c:pt idx="18">
                  <c:v>4.4620552479908469</c:v>
                </c:pt>
                <c:pt idx="19">
                  <c:v>4.462169278871011</c:v>
                </c:pt>
                <c:pt idx="20">
                  <c:v>4.4598706450291061</c:v>
                </c:pt>
                <c:pt idx="21">
                  <c:v>4.4550759229587396</c:v>
                </c:pt>
                <c:pt idx="22">
                  <c:v>4.4480521904681734</c:v>
                </c:pt>
                <c:pt idx="23">
                  <c:v>4.4388305101183558</c:v>
                </c:pt>
                <c:pt idx="24">
                  <c:v>4.4274327457893445</c:v>
                </c:pt>
                <c:pt idx="25">
                  <c:v>4.4135551338953025</c:v>
                </c:pt>
                <c:pt idx="26">
                  <c:v>4.3973568337862954</c:v>
                </c:pt>
                <c:pt idx="27">
                  <c:v>4.3793007572817171</c:v>
                </c:pt>
                <c:pt idx="28">
                  <c:v>4.3599497337358653</c:v>
                </c:pt>
                <c:pt idx="29">
                  <c:v>4.3387941221697623</c:v>
                </c:pt>
                <c:pt idx="30">
                  <c:v>4.315840500164418</c:v>
                </c:pt>
                <c:pt idx="31">
                  <c:v>4.2920779625502092</c:v>
                </c:pt>
                <c:pt idx="32">
                  <c:v>4.2684806704323108</c:v>
                </c:pt>
                <c:pt idx="33">
                  <c:v>4.244778520046232</c:v>
                </c:pt>
                <c:pt idx="34">
                  <c:v>4.2205883381463796</c:v>
                </c:pt>
                <c:pt idx="35">
                  <c:v>4.1967889148223883</c:v>
                </c:pt>
                <c:pt idx="36">
                  <c:v>4.174271022985458</c:v>
                </c:pt>
                <c:pt idx="37">
                  <c:v>4.1530481069123102</c:v>
                </c:pt>
                <c:pt idx="38">
                  <c:v>4.1326923495959917</c:v>
                </c:pt>
                <c:pt idx="39">
                  <c:v>4.1134102465991642</c:v>
                </c:pt>
                <c:pt idx="40">
                  <c:v>4.095326025455595</c:v>
                </c:pt>
                <c:pt idx="41">
                  <c:v>4.0787791805965483</c:v>
                </c:pt>
                <c:pt idx="42">
                  <c:v>4.0636133970776616</c:v>
                </c:pt>
                <c:pt idx="43">
                  <c:v>4.0492044607638213</c:v>
                </c:pt>
                <c:pt idx="44">
                  <c:v>4.0350174654024809</c:v>
                </c:pt>
                <c:pt idx="45">
                  <c:v>4.0211779895532072</c:v>
                </c:pt>
                <c:pt idx="46">
                  <c:v>4.0078737846983206</c:v>
                </c:pt>
                <c:pt idx="47">
                  <c:v>3.9947268782083616</c:v>
                </c:pt>
                <c:pt idx="48">
                  <c:v>3.9813516017452737</c:v>
                </c:pt>
                <c:pt idx="49">
                  <c:v>3.9678665186195894</c:v>
                </c:pt>
                <c:pt idx="50">
                  <c:v>3.9543563547334206</c:v>
                </c:pt>
                <c:pt idx="51">
                  <c:v>3.9405520130507399</c:v>
                </c:pt>
                <c:pt idx="52">
                  <c:v>3.9260322826724239</c:v>
                </c:pt>
                <c:pt idx="53">
                  <c:v>3.9109476275749953</c:v>
                </c:pt>
                <c:pt idx="54">
                  <c:v>3.8953598600149886</c:v>
                </c:pt>
                <c:pt idx="55">
                  <c:v>3.879021857631892</c:v>
                </c:pt>
                <c:pt idx="56">
                  <c:v>3.8616546861975416</c:v>
                </c:pt>
                <c:pt idx="57">
                  <c:v>3.8432031137147402</c:v>
                </c:pt>
                <c:pt idx="58">
                  <c:v>3.823803483528065</c:v>
                </c:pt>
                <c:pt idx="59">
                  <c:v>3.8034751234587074</c:v>
                </c:pt>
                <c:pt idx="60">
                  <c:v>3.7823434150961552</c:v>
                </c:pt>
                <c:pt idx="61">
                  <c:v>3.7603216460247713</c:v>
                </c:pt>
                <c:pt idx="62">
                  <c:v>3.7374128350012783</c:v>
                </c:pt>
                <c:pt idx="63">
                  <c:v>3.7137474545306337</c:v>
                </c:pt>
                <c:pt idx="64">
                  <c:v>3.689417791679706</c:v>
                </c:pt>
                <c:pt idx="65">
                  <c:v>3.6642568664904211</c:v>
                </c:pt>
                <c:pt idx="66">
                  <c:v>3.6382426136348021</c:v>
                </c:pt>
                <c:pt idx="67">
                  <c:v>3.6118153310429002</c:v>
                </c:pt>
                <c:pt idx="68">
                  <c:v>3.5853217607618562</c:v>
                </c:pt>
                <c:pt idx="69">
                  <c:v>3.5585710617238182</c:v>
                </c:pt>
                <c:pt idx="70">
                  <c:v>3.5314777097091574</c:v>
                </c:pt>
                <c:pt idx="71">
                  <c:v>3.5045027242150826</c:v>
                </c:pt>
                <c:pt idx="72">
                  <c:v>3.4781174275722422</c:v>
                </c:pt>
                <c:pt idx="73">
                  <c:v>3.4521281256807366</c:v>
                </c:pt>
                <c:pt idx="74">
                  <c:v>3.4264331537086838</c:v>
                </c:pt>
                <c:pt idx="75">
                  <c:v>3.4014325563834631</c:v>
                </c:pt>
                <c:pt idx="76">
                  <c:v>3.3776931987306651</c:v>
                </c:pt>
                <c:pt idx="77">
                  <c:v>3.3552452278868121</c:v>
                </c:pt>
                <c:pt idx="78">
                  <c:v>3.3339162263005346</c:v>
                </c:pt>
                <c:pt idx="79">
                  <c:v>3.3135498423785994</c:v>
                </c:pt>
                <c:pt idx="80">
                  <c:v>3.2940720040539069</c:v>
                </c:pt>
                <c:pt idx="81">
                  <c:v>3.2754898524677372</c:v>
                </c:pt>
                <c:pt idx="82">
                  <c:v>3.2578454812887734</c:v>
                </c:pt>
                <c:pt idx="83">
                  <c:v>3.2411088633535985</c:v>
                </c:pt>
                <c:pt idx="84">
                  <c:v>3.2252739100266479</c:v>
                </c:pt>
                <c:pt idx="85">
                  <c:v>3.2105674035268499</c:v>
                </c:pt>
                <c:pt idx="86">
                  <c:v>3.1969561851951416</c:v>
                </c:pt>
                <c:pt idx="87">
                  <c:v>3.1839276010497968</c:v>
                </c:pt>
                <c:pt idx="88">
                  <c:v>3.171019197126125</c:v>
                </c:pt>
                <c:pt idx="89">
                  <c:v>3.1583515079501416</c:v>
                </c:pt>
                <c:pt idx="90">
                  <c:v>3.1461002106971727</c:v>
                </c:pt>
                <c:pt idx="91">
                  <c:v>3.1339201535932175</c:v>
                </c:pt>
                <c:pt idx="92">
                  <c:v>3.1215387702390855</c:v>
                </c:pt>
                <c:pt idx="93">
                  <c:v>3.108907650648439</c:v>
                </c:pt>
                <c:pt idx="94">
                  <c:v>3.0962322003881302</c:v>
                </c:pt>
                <c:pt idx="95">
                  <c:v>3.0833414549366815</c:v>
                </c:pt>
                <c:pt idx="96">
                  <c:v>3.0700311434174181</c:v>
                </c:pt>
                <c:pt idx="97">
                  <c:v>3.0562533271928278</c:v>
                </c:pt>
                <c:pt idx="98">
                  <c:v>3.0421808979512748</c:v>
                </c:pt>
                <c:pt idx="99">
                  <c:v>3.027747759656926</c:v>
                </c:pt>
                <c:pt idx="100">
                  <c:v>3.0130660579167325</c:v>
                </c:pt>
                <c:pt idx="101">
                  <c:v>2.9980571501154407</c:v>
                </c:pt>
                <c:pt idx="102">
                  <c:v>2.9827472906693973</c:v>
                </c:pt>
                <c:pt idx="103">
                  <c:v>2.9672060044670592</c:v>
                </c:pt>
                <c:pt idx="104">
                  <c:v>2.9515754151586848</c:v>
                </c:pt>
                <c:pt idx="105">
                  <c:v>2.9357352412662201</c:v>
                </c:pt>
                <c:pt idx="106">
                  <c:v>2.9197016401664109</c:v>
                </c:pt>
                <c:pt idx="107">
                  <c:v>2.9037499885672022</c:v>
                </c:pt>
                <c:pt idx="108">
                  <c:v>2.8881840196753816</c:v>
                </c:pt>
                <c:pt idx="109">
                  <c:v>2.8730977674829155</c:v>
                </c:pt>
                <c:pt idx="110">
                  <c:v>2.8583500760363747</c:v>
                </c:pt>
                <c:pt idx="111">
                  <c:v>2.8438287360423407</c:v>
                </c:pt>
                <c:pt idx="112">
                  <c:v>2.8295093516902097</c:v>
                </c:pt>
                <c:pt idx="113">
                  <c:v>2.8153179669817336</c:v>
                </c:pt>
                <c:pt idx="114">
                  <c:v>2.8013362782570179</c:v>
                </c:pt>
                <c:pt idx="115">
                  <c:v>2.7875149299029904</c:v>
                </c:pt>
                <c:pt idx="116">
                  <c:v>2.7738312928108066</c:v>
                </c:pt>
                <c:pt idx="117">
                  <c:v>2.7604003511920259</c:v>
                </c:pt>
                <c:pt idx="118">
                  <c:v>2.7471883764219673</c:v>
                </c:pt>
                <c:pt idx="119">
                  <c:v>2.7339087552382426</c:v>
                </c:pt>
                <c:pt idx="120">
                  <c:v>2.7202626739629019</c:v>
                </c:pt>
                <c:pt idx="121">
                  <c:v>2.7064024538531188</c:v>
                </c:pt>
                <c:pt idx="122">
                  <c:v>2.6923828504035643</c:v>
                </c:pt>
                <c:pt idx="123">
                  <c:v>2.6777693608589108</c:v>
                </c:pt>
                <c:pt idx="124">
                  <c:v>2.6621076416316494</c:v>
                </c:pt>
                <c:pt idx="125">
                  <c:v>2.645484782209278</c:v>
                </c:pt>
                <c:pt idx="126">
                  <c:v>2.6280515950118883</c:v>
                </c:pt>
                <c:pt idx="127">
                  <c:v>2.6094730716713408</c:v>
                </c:pt>
                <c:pt idx="128">
                  <c:v>2.5893759693094354</c:v>
                </c:pt>
                <c:pt idx="129">
                  <c:v>2.5677803607631495</c:v>
                </c:pt>
                <c:pt idx="130">
                  <c:v>2.5448352190926848</c:v>
                </c:pt>
                <c:pt idx="131">
                  <c:v>2.5204253554722302</c:v>
                </c:pt>
                <c:pt idx="132">
                  <c:v>2.4943796604720556</c:v>
                </c:pt>
                <c:pt idx="133">
                  <c:v>2.4665989383449625</c:v>
                </c:pt>
                <c:pt idx="134">
                  <c:v>2.4371332039751405</c:v>
                </c:pt>
                <c:pt idx="135">
                  <c:v>2.406291395440022</c:v>
                </c:pt>
                <c:pt idx="136">
                  <c:v>2.3743489709456598</c:v>
                </c:pt>
                <c:pt idx="137">
                  <c:v>2.3412981219982867</c:v>
                </c:pt>
                <c:pt idx="138">
                  <c:v>2.307008316913993</c:v>
                </c:pt>
                <c:pt idx="139">
                  <c:v>2.2714915222270453</c:v>
                </c:pt>
                <c:pt idx="140">
                  <c:v>2.234782381871979</c:v>
                </c:pt>
                <c:pt idx="141">
                  <c:v>2.1966893038978506</c:v>
                </c:pt>
                <c:pt idx="142">
                  <c:v>2.157241549687384</c:v>
                </c:pt>
                <c:pt idx="143">
                  <c:v>2.1166736383625611</c:v>
                </c:pt>
                <c:pt idx="144">
                  <c:v>2.0753160008989449</c:v>
                </c:pt>
                <c:pt idx="145">
                  <c:v>2.0331618533702063</c:v>
                </c:pt>
                <c:pt idx="146">
                  <c:v>1.9900417149534042</c:v>
                </c:pt>
                <c:pt idx="147">
                  <c:v>1.9458633738665028</c:v>
                </c:pt>
                <c:pt idx="148">
                  <c:v>1.9005354608713994</c:v>
                </c:pt>
                <c:pt idx="149">
                  <c:v>1.8539101755956979</c:v>
                </c:pt>
                <c:pt idx="150">
                  <c:v>1.8060411985471982</c:v>
                </c:pt>
                <c:pt idx="151">
                  <c:v>1.7571411662070791</c:v>
                </c:pt>
                <c:pt idx="152">
                  <c:v>1.7075608492654362</c:v>
                </c:pt>
                <c:pt idx="153">
                  <c:v>1.6568850801428465</c:v>
                </c:pt>
                <c:pt idx="154">
                  <c:v>1.6051346848840091</c:v>
                </c:pt>
                <c:pt idx="155">
                  <c:v>1.5531167539986415</c:v>
                </c:pt>
                <c:pt idx="156">
                  <c:v>1.5017301697118284</c:v>
                </c:pt>
                <c:pt idx="157">
                  <c:v>1.4508024926739354</c:v>
                </c:pt>
                <c:pt idx="158">
                  <c:v>1.400010072521503</c:v>
                </c:pt>
                <c:pt idx="159">
                  <c:v>1.3501372954812356</c:v>
                </c:pt>
                <c:pt idx="160">
                  <c:v>1.30190361353083</c:v>
                </c:pt>
                <c:pt idx="161">
                  <c:v>1.2554096628946572</c:v>
                </c:pt>
                <c:pt idx="162">
                  <c:v>1.2103912137447495</c:v>
                </c:pt>
                <c:pt idx="163">
                  <c:v>1.1669892993195425</c:v>
                </c:pt>
                <c:pt idx="164">
                  <c:v>1.1253695404215267</c:v>
                </c:pt>
                <c:pt idx="165">
                  <c:v>1.0858145723686863</c:v>
                </c:pt>
                <c:pt idx="166">
                  <c:v>1.0482244080054701</c:v>
                </c:pt>
                <c:pt idx="167">
                  <c:v>1.0120566484647227</c:v>
                </c:pt>
                <c:pt idx="168">
                  <c:v>0.97677896850775925</c:v>
                </c:pt>
                <c:pt idx="169">
                  <c:v>0.94261228165273003</c:v>
                </c:pt>
                <c:pt idx="170">
                  <c:v>0.90971564817035722</c:v>
                </c:pt>
                <c:pt idx="171">
                  <c:v>0.87751213964889008</c:v>
                </c:pt>
                <c:pt idx="172">
                  <c:v>0.84540199585286446</c:v>
                </c:pt>
                <c:pt idx="173">
                  <c:v>0.81335475906086119</c:v>
                </c:pt>
                <c:pt idx="174">
                  <c:v>0.78166815028822567</c:v>
                </c:pt>
                <c:pt idx="175">
                  <c:v>0.75013504881252269</c:v>
                </c:pt>
                <c:pt idx="176">
                  <c:v>0.71860085784475292</c:v>
                </c:pt>
                <c:pt idx="177">
                  <c:v>0.68681601616013266</c:v>
                </c:pt>
                <c:pt idx="178">
                  <c:v>0.65498535287860316</c:v>
                </c:pt>
                <c:pt idx="179">
                  <c:v>0.62352187553131744</c:v>
                </c:pt>
                <c:pt idx="180">
                  <c:v>0.59273700674908314</c:v>
                </c:pt>
                <c:pt idx="181">
                  <c:v>0.56259198455887605</c:v>
                </c:pt>
                <c:pt idx="182">
                  <c:v>0.53289974258590611</c:v>
                </c:pt>
                <c:pt idx="183">
                  <c:v>0.50421036150246001</c:v>
                </c:pt>
                <c:pt idx="184">
                  <c:v>0.47707297406648008</c:v>
                </c:pt>
                <c:pt idx="185">
                  <c:v>0.45141809425383839</c:v>
                </c:pt>
                <c:pt idx="186">
                  <c:v>0.42708271726644265</c:v>
                </c:pt>
                <c:pt idx="187">
                  <c:v>0.40436774242035867</c:v>
                </c:pt>
                <c:pt idx="188">
                  <c:v>0.38359377424026331</c:v>
                </c:pt>
                <c:pt idx="189">
                  <c:v>0.36482676307909134</c:v>
                </c:pt>
                <c:pt idx="190">
                  <c:v>0.34796556311707993</c:v>
                </c:pt>
                <c:pt idx="191">
                  <c:v>0.33300008663001579</c:v>
                </c:pt>
                <c:pt idx="192">
                  <c:v>0.31997033951286147</c:v>
                </c:pt>
                <c:pt idx="193">
                  <c:v>0.30921515427875912</c:v>
                </c:pt>
                <c:pt idx="194">
                  <c:v>0.30064512085824857</c:v>
                </c:pt>
                <c:pt idx="195">
                  <c:v>0.29354353571700686</c:v>
                </c:pt>
                <c:pt idx="196">
                  <c:v>0.28719693288850445</c:v>
                </c:pt>
                <c:pt idx="197">
                  <c:v>0.28175229467231988</c:v>
                </c:pt>
                <c:pt idx="198">
                  <c:v>0.27753540603542515</c:v>
                </c:pt>
                <c:pt idx="199">
                  <c:v>0.27388611041836119</c:v>
                </c:pt>
                <c:pt idx="200">
                  <c:v>0.2703511083014436</c:v>
                </c:pt>
                <c:pt idx="201">
                  <c:v>0.26711887697546333</c:v>
                </c:pt>
                <c:pt idx="202">
                  <c:v>0.2643250145310625</c:v>
                </c:pt>
                <c:pt idx="203">
                  <c:v>0.26144816532148729</c:v>
                </c:pt>
                <c:pt idx="204">
                  <c:v>0.25782342279489567</c:v>
                </c:pt>
                <c:pt idx="205">
                  <c:v>0.25342234943130171</c:v>
                </c:pt>
                <c:pt idx="206">
                  <c:v>0.24848568409005312</c:v>
                </c:pt>
                <c:pt idx="207">
                  <c:v>0.24308666455107142</c:v>
                </c:pt>
                <c:pt idx="208">
                  <c:v>0.23733233622908578</c:v>
                </c:pt>
                <c:pt idx="209">
                  <c:v>0.23107230508232224</c:v>
                </c:pt>
                <c:pt idx="210">
                  <c:v>0.22427269740825917</c:v>
                </c:pt>
                <c:pt idx="211">
                  <c:v>0.21733293856813285</c:v>
                </c:pt>
                <c:pt idx="212">
                  <c:v>0.21062428891711393</c:v>
                </c:pt>
                <c:pt idx="213">
                  <c:v>0.2041159773682355</c:v>
                </c:pt>
                <c:pt idx="214">
                  <c:v>0.19767354293816286</c:v>
                </c:pt>
                <c:pt idx="215">
                  <c:v>0.19141280496283075</c:v>
                </c:pt>
                <c:pt idx="216">
                  <c:v>0.1854103201361057</c:v>
                </c:pt>
                <c:pt idx="217">
                  <c:v>0.17976550031928662</c:v>
                </c:pt>
                <c:pt idx="218">
                  <c:v>0.17444175828611463</c:v>
                </c:pt>
                <c:pt idx="219">
                  <c:v>0.1692191644283314</c:v>
                </c:pt>
                <c:pt idx="220">
                  <c:v>0.16396100106067157</c:v>
                </c:pt>
                <c:pt idx="221">
                  <c:v>0.15854247582791992</c:v>
                </c:pt>
                <c:pt idx="222">
                  <c:v>0.15310529181390597</c:v>
                </c:pt>
                <c:pt idx="223">
                  <c:v>0.14776294417729297</c:v>
                </c:pt>
                <c:pt idx="224">
                  <c:v>0.14259484412116086</c:v>
                </c:pt>
                <c:pt idx="225">
                  <c:v>0.13743214638310119</c:v>
                </c:pt>
                <c:pt idx="226">
                  <c:v>0.13228006624750943</c:v>
                </c:pt>
                <c:pt idx="227">
                  <c:v>0.12756691436436274</c:v>
                </c:pt>
                <c:pt idx="228">
                  <c:v>0.12365375735658413</c:v>
                </c:pt>
                <c:pt idx="229">
                  <c:v>0.12069758043498524</c:v>
                </c:pt>
                <c:pt idx="230">
                  <c:v>0.11848666692601695</c:v>
                </c:pt>
                <c:pt idx="231">
                  <c:v>0.11680952099836306</c:v>
                </c:pt>
                <c:pt idx="232">
                  <c:v>0.11553623677831659</c:v>
                </c:pt>
                <c:pt idx="233">
                  <c:v>0.11472306742066651</c:v>
                </c:pt>
                <c:pt idx="234">
                  <c:v>0.11438312046931509</c:v>
                </c:pt>
                <c:pt idx="235">
                  <c:v>0.11434394373532575</c:v>
                </c:pt>
                <c:pt idx="236">
                  <c:v>0.11445038804190366</c:v>
                </c:pt>
                <c:pt idx="237">
                  <c:v>0.11487083347523708</c:v>
                </c:pt>
                <c:pt idx="238">
                  <c:v>0.11561486721231162</c:v>
                </c:pt>
                <c:pt idx="239">
                  <c:v>0.11623057837780104</c:v>
                </c:pt>
                <c:pt idx="240">
                  <c:v>0.11626682355417284</c:v>
                </c:pt>
                <c:pt idx="241">
                  <c:v>0.11559002941208751</c:v>
                </c:pt>
                <c:pt idx="242">
                  <c:v>0.11437965909879599</c:v>
                </c:pt>
                <c:pt idx="243">
                  <c:v>0.11290232036530945</c:v>
                </c:pt>
                <c:pt idx="244">
                  <c:v>0.11127290185836891</c:v>
                </c:pt>
                <c:pt idx="245">
                  <c:v>0.10940052995366489</c:v>
                </c:pt>
                <c:pt idx="246">
                  <c:v>0.10720543216003131</c:v>
                </c:pt>
                <c:pt idx="247">
                  <c:v>0.10512556765563463</c:v>
                </c:pt>
                <c:pt idx="248">
                  <c:v>0.10355418978733066</c:v>
                </c:pt>
                <c:pt idx="249">
                  <c:v>0.10250021816901711</c:v>
                </c:pt>
                <c:pt idx="250">
                  <c:v>0.10183491426367608</c:v>
                </c:pt>
                <c:pt idx="251">
                  <c:v>0.1015179723204529</c:v>
                </c:pt>
                <c:pt idx="252">
                  <c:v>0.10161560282639748</c:v>
                </c:pt>
                <c:pt idx="253">
                  <c:v>0.10217513581904392</c:v>
                </c:pt>
                <c:pt idx="254">
                  <c:v>0.1032005444644728</c:v>
                </c:pt>
                <c:pt idx="255">
                  <c:v>0.10447711017297223</c:v>
                </c:pt>
                <c:pt idx="256">
                  <c:v>0.10576499289998864</c:v>
                </c:pt>
                <c:pt idx="257">
                  <c:v>0.10725073698348897</c:v>
                </c:pt>
                <c:pt idx="258">
                  <c:v>0.10904752692712627</c:v>
                </c:pt>
                <c:pt idx="259">
                  <c:v>0.1105898792223643</c:v>
                </c:pt>
                <c:pt idx="260">
                  <c:v>0.11145371702759643</c:v>
                </c:pt>
                <c:pt idx="261">
                  <c:v>0.11145181302925256</c:v>
                </c:pt>
                <c:pt idx="262">
                  <c:v>0.11091426503330304</c:v>
                </c:pt>
                <c:pt idx="263">
                  <c:v>0.10994637933384555</c:v>
                </c:pt>
                <c:pt idx="264">
                  <c:v>0.10868245120520692</c:v>
                </c:pt>
                <c:pt idx="265">
                  <c:v>0.10703339036964099</c:v>
                </c:pt>
                <c:pt idx="266">
                  <c:v>0.10495302801633999</c:v>
                </c:pt>
                <c:pt idx="267">
                  <c:v>0.10276045597388395</c:v>
                </c:pt>
                <c:pt idx="268">
                  <c:v>0.10077443276072273</c:v>
                </c:pt>
                <c:pt idx="269">
                  <c:v>9.8913555042865253E-2</c:v>
                </c:pt>
                <c:pt idx="270">
                  <c:v>9.7160186105230473E-2</c:v>
                </c:pt>
                <c:pt idx="271">
                  <c:v>9.5510239017729592E-2</c:v>
                </c:pt>
                <c:pt idx="272">
                  <c:v>9.4080467822066138E-2</c:v>
                </c:pt>
                <c:pt idx="273">
                  <c:v>9.2976164279269469E-2</c:v>
                </c:pt>
                <c:pt idx="274">
                  <c:v>9.2092272439619594E-2</c:v>
                </c:pt>
                <c:pt idx="275">
                  <c:v>9.1330694786269095E-2</c:v>
                </c:pt>
                <c:pt idx="276">
                  <c:v>9.0600416373947779E-2</c:v>
                </c:pt>
                <c:pt idx="277">
                  <c:v>8.9927216708600044E-2</c:v>
                </c:pt>
                <c:pt idx="278">
                  <c:v>8.934789949697608E-2</c:v>
                </c:pt>
                <c:pt idx="279">
                  <c:v>8.8711818536202802E-2</c:v>
                </c:pt>
                <c:pt idx="280">
                  <c:v>8.788516893350895E-2</c:v>
                </c:pt>
                <c:pt idx="281">
                  <c:v>8.6814806801014388E-2</c:v>
                </c:pt>
                <c:pt idx="282">
                  <c:v>8.5608790332896589E-2</c:v>
                </c:pt>
                <c:pt idx="283">
                  <c:v>8.4263644567349028E-2</c:v>
                </c:pt>
                <c:pt idx="284">
                  <c:v>8.2733948189605888E-2</c:v>
                </c:pt>
                <c:pt idx="285">
                  <c:v>8.0947874329209135E-2</c:v>
                </c:pt>
                <c:pt idx="286">
                  <c:v>7.8960200218946452E-2</c:v>
                </c:pt>
                <c:pt idx="287">
                  <c:v>7.6871422273622425E-2</c:v>
                </c:pt>
                <c:pt idx="288">
                  <c:v>7.4934148210817231E-2</c:v>
                </c:pt>
                <c:pt idx="289">
                  <c:v>7.3129747335195727E-2</c:v>
                </c:pt>
                <c:pt idx="290">
                  <c:v>7.1404930894821472E-2</c:v>
                </c:pt>
                <c:pt idx="291">
                  <c:v>6.9724834152555593E-2</c:v>
                </c:pt>
                <c:pt idx="292">
                  <c:v>6.8124693283967863E-2</c:v>
                </c:pt>
                <c:pt idx="293">
                  <c:v>6.6630186935772162E-2</c:v>
                </c:pt>
                <c:pt idx="294">
                  <c:v>6.5292369630429503E-2</c:v>
                </c:pt>
                <c:pt idx="295">
                  <c:v>6.3871962589923115E-2</c:v>
                </c:pt>
                <c:pt idx="296">
                  <c:v>6.2284013241473479E-2</c:v>
                </c:pt>
                <c:pt idx="297">
                  <c:v>6.0467382476989018E-2</c:v>
                </c:pt>
                <c:pt idx="298">
                  <c:v>5.8518436646346261E-2</c:v>
                </c:pt>
                <c:pt idx="299">
                  <c:v>5.6426818318284333E-2</c:v>
                </c:pt>
                <c:pt idx="300">
                  <c:v>5.4223514001690676E-2</c:v>
                </c:pt>
                <c:pt idx="301">
                  <c:v>5.1739941816724588E-2</c:v>
                </c:pt>
                <c:pt idx="302">
                  <c:v>4.8994434327214176E-2</c:v>
                </c:pt>
                <c:pt idx="303">
                  <c:v>4.633589206796862E-2</c:v>
                </c:pt>
                <c:pt idx="304">
                  <c:v>4.4134853741541136E-2</c:v>
                </c:pt>
                <c:pt idx="305">
                  <c:v>4.2316284837730311E-2</c:v>
                </c:pt>
                <c:pt idx="306">
                  <c:v>4.0762231578036046E-2</c:v>
                </c:pt>
                <c:pt idx="307">
                  <c:v>3.96076453528178E-2</c:v>
                </c:pt>
                <c:pt idx="308">
                  <c:v>3.9026879138626569E-2</c:v>
                </c:pt>
                <c:pt idx="309">
                  <c:v>3.9106857373084836E-2</c:v>
                </c:pt>
                <c:pt idx="310">
                  <c:v>3.9707624987452173E-2</c:v>
                </c:pt>
                <c:pt idx="311">
                  <c:v>4.0774640165203602E-2</c:v>
                </c:pt>
                <c:pt idx="312">
                  <c:v>4.222051330086507E-2</c:v>
                </c:pt>
                <c:pt idx="313">
                  <c:v>4.4176813076640453E-2</c:v>
                </c:pt>
                <c:pt idx="314">
                  <c:v>4.6582570510571575E-2</c:v>
                </c:pt>
                <c:pt idx="315">
                  <c:v>4.9282829283834095E-2</c:v>
                </c:pt>
                <c:pt idx="316">
                  <c:v>5.2147947758934388E-2</c:v>
                </c:pt>
                <c:pt idx="317">
                  <c:v>5.5225527056814494E-2</c:v>
                </c:pt>
                <c:pt idx="318">
                  <c:v>5.8586304411018642E-2</c:v>
                </c:pt>
                <c:pt idx="319">
                  <c:v>6.1978279737524122E-2</c:v>
                </c:pt>
                <c:pt idx="320">
                  <c:v>6.5081723414991632E-2</c:v>
                </c:pt>
                <c:pt idx="321">
                  <c:v>6.8002455770255654E-2</c:v>
                </c:pt>
                <c:pt idx="322">
                  <c:v>7.0817373735874822E-2</c:v>
                </c:pt>
                <c:pt idx="323">
                  <c:v>7.3342287876247525E-2</c:v>
                </c:pt>
                <c:pt idx="324">
                  <c:v>7.545697031813825E-2</c:v>
                </c:pt>
                <c:pt idx="325">
                  <c:v>7.6993041759036984E-2</c:v>
                </c:pt>
                <c:pt idx="326">
                  <c:v>7.8105688583687716E-2</c:v>
                </c:pt>
                <c:pt idx="327">
                  <c:v>7.8897373322888154E-2</c:v>
                </c:pt>
                <c:pt idx="328">
                  <c:v>7.9452378217875319E-2</c:v>
                </c:pt>
                <c:pt idx="329">
                  <c:v>7.9775178609242436E-2</c:v>
                </c:pt>
                <c:pt idx="330">
                  <c:v>7.9784370813765326E-2</c:v>
                </c:pt>
                <c:pt idx="331">
                  <c:v>7.9575070976513951E-2</c:v>
                </c:pt>
                <c:pt idx="332">
                  <c:v>7.9217600099821706E-2</c:v>
                </c:pt>
                <c:pt idx="333">
                  <c:v>7.8519153363978411E-2</c:v>
                </c:pt>
                <c:pt idx="334">
                  <c:v>7.7539608979025454E-2</c:v>
                </c:pt>
                <c:pt idx="335">
                  <c:v>7.6538491867442993E-2</c:v>
                </c:pt>
                <c:pt idx="336">
                  <c:v>7.5814974347023334E-2</c:v>
                </c:pt>
                <c:pt idx="337">
                  <c:v>7.5494497636282798E-2</c:v>
                </c:pt>
                <c:pt idx="338">
                  <c:v>7.537007597043921E-2</c:v>
                </c:pt>
                <c:pt idx="339">
                  <c:v>7.5343146522661053E-2</c:v>
                </c:pt>
                <c:pt idx="340">
                  <c:v>7.5252475819838738E-2</c:v>
                </c:pt>
                <c:pt idx="341">
                  <c:v>7.5100692132685554E-2</c:v>
                </c:pt>
                <c:pt idx="342">
                  <c:v>7.4926810123475018E-2</c:v>
                </c:pt>
                <c:pt idx="343">
                  <c:v>7.475253919564917E-2</c:v>
                </c:pt>
                <c:pt idx="344">
                  <c:v>7.4499579716818642E-2</c:v>
                </c:pt>
                <c:pt idx="345">
                  <c:v>7.4220562938533297E-2</c:v>
                </c:pt>
                <c:pt idx="346">
                  <c:v>7.3937066946224039E-2</c:v>
                </c:pt>
                <c:pt idx="347">
                  <c:v>7.3544482203946604E-2</c:v>
                </c:pt>
                <c:pt idx="348">
                  <c:v>7.3016587368488928E-2</c:v>
                </c:pt>
                <c:pt idx="349">
                  <c:v>7.2280476749188471E-2</c:v>
                </c:pt>
                <c:pt idx="350">
                  <c:v>7.1395160296352289E-2</c:v>
                </c:pt>
                <c:pt idx="351">
                  <c:v>7.0431585375952288E-2</c:v>
                </c:pt>
                <c:pt idx="352">
                  <c:v>6.9421887427232098E-2</c:v>
                </c:pt>
                <c:pt idx="353">
                  <c:v>6.8325495653871027E-2</c:v>
                </c:pt>
                <c:pt idx="354">
                  <c:v>6.7110888027883675E-2</c:v>
                </c:pt>
                <c:pt idx="355">
                  <c:v>6.5965555713605628E-2</c:v>
                </c:pt>
                <c:pt idx="356">
                  <c:v>6.4934444658597545E-2</c:v>
                </c:pt>
                <c:pt idx="357">
                  <c:v>6.412221755063463E-2</c:v>
                </c:pt>
                <c:pt idx="358">
                  <c:v>6.3406255758677643E-2</c:v>
                </c:pt>
                <c:pt idx="359">
                  <c:v>6.280123430369966E-2</c:v>
                </c:pt>
                <c:pt idx="360">
                  <c:v>6.2351488200638849E-2</c:v>
                </c:pt>
                <c:pt idx="361">
                  <c:v>6.2041437692374801E-2</c:v>
                </c:pt>
                <c:pt idx="362">
                  <c:v>6.1874751521399762E-2</c:v>
                </c:pt>
                <c:pt idx="363">
                  <c:v>6.1784981041538733E-2</c:v>
                </c:pt>
                <c:pt idx="364">
                  <c:v>6.1744215196479102E-2</c:v>
                </c:pt>
                <c:pt idx="365">
                  <c:v>6.1650629578244409E-2</c:v>
                </c:pt>
                <c:pt idx="366">
                  <c:v>6.1595364960326915E-2</c:v>
                </c:pt>
                <c:pt idx="367">
                  <c:v>6.1637338931185948E-2</c:v>
                </c:pt>
                <c:pt idx="368">
                  <c:v>6.190264437941595E-2</c:v>
                </c:pt>
                <c:pt idx="369">
                  <c:v>6.2527342495994898E-2</c:v>
                </c:pt>
                <c:pt idx="370">
                  <c:v>6.3394510702192486E-2</c:v>
                </c:pt>
                <c:pt idx="371">
                  <c:v>6.4284894080885557E-2</c:v>
                </c:pt>
                <c:pt idx="372">
                  <c:v>6.4898413193261062E-2</c:v>
                </c:pt>
                <c:pt idx="373">
                  <c:v>6.5343020557949938E-2</c:v>
                </c:pt>
                <c:pt idx="374">
                  <c:v>6.5677950315723876E-2</c:v>
                </c:pt>
                <c:pt idx="375">
                  <c:v>6.5713088974419298E-2</c:v>
                </c:pt>
                <c:pt idx="376">
                  <c:v>6.5204580652075572E-2</c:v>
                </c:pt>
                <c:pt idx="377">
                  <c:v>6.4078723074712407E-2</c:v>
                </c:pt>
                <c:pt idx="378">
                  <c:v>6.2516452769383113E-2</c:v>
                </c:pt>
                <c:pt idx="379">
                  <c:v>6.0479171859086467E-2</c:v>
                </c:pt>
                <c:pt idx="380">
                  <c:v>5.8087442775742737E-2</c:v>
                </c:pt>
                <c:pt idx="381">
                  <c:v>5.5218124783697586E-2</c:v>
                </c:pt>
                <c:pt idx="382">
                  <c:v>5.1894076476262985E-2</c:v>
                </c:pt>
                <c:pt idx="383">
                  <c:v>4.8280194812674981E-2</c:v>
                </c:pt>
                <c:pt idx="384">
                  <c:v>4.4555954946147613E-2</c:v>
                </c:pt>
                <c:pt idx="385">
                  <c:v>4.0596370715077601E-2</c:v>
                </c:pt>
                <c:pt idx="386">
                  <c:v>3.6329779789040062E-2</c:v>
                </c:pt>
                <c:pt idx="387">
                  <c:v>3.2135157645428292E-2</c:v>
                </c:pt>
                <c:pt idx="388">
                  <c:v>2.8298906500846099E-2</c:v>
                </c:pt>
                <c:pt idx="389">
                  <c:v>2.4753135993613729E-2</c:v>
                </c:pt>
                <c:pt idx="390">
                  <c:v>2.1399038633951761E-2</c:v>
                </c:pt>
                <c:pt idx="391">
                  <c:v>1.8434560342131867E-2</c:v>
                </c:pt>
                <c:pt idx="392">
                  <c:v>1.6158651230070875E-2</c:v>
                </c:pt>
                <c:pt idx="393">
                  <c:v>1.4566571310830057E-2</c:v>
                </c:pt>
                <c:pt idx="394">
                  <c:v>1.358269924098332E-2</c:v>
                </c:pt>
                <c:pt idx="395">
                  <c:v>1.3132166992489536E-2</c:v>
                </c:pt>
                <c:pt idx="396">
                  <c:v>1.3235993541303559E-2</c:v>
                </c:pt>
                <c:pt idx="397">
                  <c:v>1.3893229445465005E-2</c:v>
                </c:pt>
                <c:pt idx="398">
                  <c:v>1.5172974755840674E-2</c:v>
                </c:pt>
                <c:pt idx="399">
                  <c:v>1.6912074262642518E-2</c:v>
                </c:pt>
                <c:pt idx="400">
                  <c:v>1.8998864225674872E-2</c:v>
                </c:pt>
                <c:pt idx="401">
                  <c:v>2.1607652299564295E-2</c:v>
                </c:pt>
                <c:pt idx="402">
                  <c:v>2.4737486775848527E-2</c:v>
                </c:pt>
                <c:pt idx="403">
                  <c:v>2.8060230512083395E-2</c:v>
                </c:pt>
                <c:pt idx="404">
                  <c:v>3.1299110478035796E-2</c:v>
                </c:pt>
                <c:pt idx="405">
                  <c:v>3.4602858875832698E-2</c:v>
                </c:pt>
                <c:pt idx="406">
                  <c:v>3.8014346785735009E-2</c:v>
                </c:pt>
                <c:pt idx="407">
                  <c:v>4.1253913587328661E-2</c:v>
                </c:pt>
                <c:pt idx="408">
                  <c:v>4.4012174736619336E-2</c:v>
                </c:pt>
                <c:pt idx="409">
                  <c:v>4.6237427969721967E-2</c:v>
                </c:pt>
                <c:pt idx="410">
                  <c:v>4.8068865957196616E-2</c:v>
                </c:pt>
                <c:pt idx="411">
                  <c:v>4.9510182198813979E-2</c:v>
                </c:pt>
                <c:pt idx="412">
                  <c:v>5.0512872905523754E-2</c:v>
                </c:pt>
                <c:pt idx="413">
                  <c:v>5.1009501969308424E-2</c:v>
                </c:pt>
                <c:pt idx="414">
                  <c:v>5.1084816153354806E-2</c:v>
                </c:pt>
                <c:pt idx="415">
                  <c:v>5.0786554543571949E-2</c:v>
                </c:pt>
                <c:pt idx="416">
                  <c:v>5.021422199370873E-2</c:v>
                </c:pt>
                <c:pt idx="417">
                  <c:v>4.9246464939508128E-2</c:v>
                </c:pt>
                <c:pt idx="418">
                  <c:v>4.7863309542784283E-2</c:v>
                </c:pt>
                <c:pt idx="419">
                  <c:v>4.6416927550797737E-2</c:v>
                </c:pt>
                <c:pt idx="420">
                  <c:v>4.5268804105520255E-2</c:v>
                </c:pt>
                <c:pt idx="421">
                  <c:v>4.4322914788736067E-2</c:v>
                </c:pt>
                <c:pt idx="422">
                  <c:v>4.3480368533919123E-2</c:v>
                </c:pt>
                <c:pt idx="423">
                  <c:v>4.2936173095375896E-2</c:v>
                </c:pt>
                <c:pt idx="424">
                  <c:v>4.2909512416566375E-2</c:v>
                </c:pt>
                <c:pt idx="425">
                  <c:v>4.3578162762285322E-2</c:v>
                </c:pt>
                <c:pt idx="426">
                  <c:v>4.478813620452704E-2</c:v>
                </c:pt>
                <c:pt idx="427">
                  <c:v>4.6221522490363265E-2</c:v>
                </c:pt>
                <c:pt idx="428">
                  <c:v>4.7506308418186372E-2</c:v>
                </c:pt>
                <c:pt idx="429">
                  <c:v>4.859484386884283E-2</c:v>
                </c:pt>
                <c:pt idx="430">
                  <c:v>4.9665579527508497E-2</c:v>
                </c:pt>
                <c:pt idx="431">
                  <c:v>5.0732013065942994E-2</c:v>
                </c:pt>
                <c:pt idx="432">
                  <c:v>5.1799990907731797E-2</c:v>
                </c:pt>
                <c:pt idx="433">
                  <c:v>5.3036608065983426E-2</c:v>
                </c:pt>
                <c:pt idx="434">
                  <c:v>5.4348996568329255E-2</c:v>
                </c:pt>
                <c:pt idx="435">
                  <c:v>5.5510955478813795E-2</c:v>
                </c:pt>
                <c:pt idx="436">
                  <c:v>5.6269909255991735E-2</c:v>
                </c:pt>
                <c:pt idx="437">
                  <c:v>5.6481800672862681E-2</c:v>
                </c:pt>
                <c:pt idx="438">
                  <c:v>5.629640542367631E-2</c:v>
                </c:pt>
                <c:pt idx="439">
                  <c:v>5.5928909517128034E-2</c:v>
                </c:pt>
                <c:pt idx="440">
                  <c:v>5.5538233887579391E-2</c:v>
                </c:pt>
                <c:pt idx="441">
                  <c:v>5.5069982028839615E-2</c:v>
                </c:pt>
                <c:pt idx="442">
                  <c:v>5.448720920668082E-2</c:v>
                </c:pt>
                <c:pt idx="443">
                  <c:v>5.3912485503337271E-2</c:v>
                </c:pt>
                <c:pt idx="444">
                  <c:v>5.347811470276298E-2</c:v>
                </c:pt>
                <c:pt idx="445">
                  <c:v>5.3158972769759449E-2</c:v>
                </c:pt>
                <c:pt idx="446">
                  <c:v>5.2908323315320915E-2</c:v>
                </c:pt>
                <c:pt idx="447">
                  <c:v>5.2823245817395614E-2</c:v>
                </c:pt>
                <c:pt idx="448">
                  <c:v>5.306985509823936E-2</c:v>
                </c:pt>
                <c:pt idx="449">
                  <c:v>5.374378515490319E-2</c:v>
                </c:pt>
                <c:pt idx="450">
                  <c:v>5.4762157644843157E-2</c:v>
                </c:pt>
                <c:pt idx="451">
                  <c:v>5.5898205921274924E-2</c:v>
                </c:pt>
                <c:pt idx="452">
                  <c:v>5.7016453298608383E-2</c:v>
                </c:pt>
                <c:pt idx="453">
                  <c:v>5.8086070811051327E-2</c:v>
                </c:pt>
                <c:pt idx="454">
                  <c:v>5.9171902592432879E-2</c:v>
                </c:pt>
                <c:pt idx="455">
                  <c:v>6.025610599104736E-2</c:v>
                </c:pt>
                <c:pt idx="456">
                  <c:v>6.1326900825049879E-2</c:v>
                </c:pt>
                <c:pt idx="457">
                  <c:v>6.2401315537999436E-2</c:v>
                </c:pt>
                <c:pt idx="458">
                  <c:v>6.3462055553478836E-2</c:v>
                </c:pt>
                <c:pt idx="459">
                  <c:v>6.4452280340049573E-2</c:v>
                </c:pt>
                <c:pt idx="460">
                  <c:v>6.5193107584737398E-2</c:v>
                </c:pt>
                <c:pt idx="461">
                  <c:v>6.5682269247424152E-2</c:v>
                </c:pt>
                <c:pt idx="462">
                  <c:v>6.5972003542634106E-2</c:v>
                </c:pt>
                <c:pt idx="463">
                  <c:v>6.6114329508734748E-2</c:v>
                </c:pt>
                <c:pt idx="464">
                  <c:v>6.6168373599461594E-2</c:v>
                </c:pt>
                <c:pt idx="465">
                  <c:v>6.6078507219665461E-2</c:v>
                </c:pt>
                <c:pt idx="466">
                  <c:v>6.5854748942860253E-2</c:v>
                </c:pt>
                <c:pt idx="467">
                  <c:v>6.5579853477292893E-2</c:v>
                </c:pt>
                <c:pt idx="468">
                  <c:v>6.5300578580127944E-2</c:v>
                </c:pt>
                <c:pt idx="469">
                  <c:v>6.5081930660178866E-2</c:v>
                </c:pt>
                <c:pt idx="470">
                  <c:v>6.4884526880561122E-2</c:v>
                </c:pt>
                <c:pt idx="471">
                  <c:v>6.4617306636844729E-2</c:v>
                </c:pt>
                <c:pt idx="472">
                  <c:v>6.4235905673754701E-2</c:v>
                </c:pt>
                <c:pt idx="473">
                  <c:v>6.3816486144914641E-2</c:v>
                </c:pt>
                <c:pt idx="474">
                  <c:v>6.3384868055566423E-2</c:v>
                </c:pt>
                <c:pt idx="475">
                  <c:v>6.2693190425926248E-2</c:v>
                </c:pt>
                <c:pt idx="476">
                  <c:v>6.1575805035208209E-2</c:v>
                </c:pt>
                <c:pt idx="477">
                  <c:v>5.992873131658949E-2</c:v>
                </c:pt>
                <c:pt idx="478">
                  <c:v>5.7867787740284893E-2</c:v>
                </c:pt>
                <c:pt idx="479">
                  <c:v>5.5525368023751298E-2</c:v>
                </c:pt>
                <c:pt idx="480">
                  <c:v>5.2987824912558823E-2</c:v>
                </c:pt>
                <c:pt idx="481">
                  <c:v>5.0181439300163166E-2</c:v>
                </c:pt>
                <c:pt idx="482">
                  <c:v>4.7106012805822939E-2</c:v>
                </c:pt>
                <c:pt idx="483">
                  <c:v>4.3955832655386828E-2</c:v>
                </c:pt>
                <c:pt idx="484">
                  <c:v>4.1042973442471542E-2</c:v>
                </c:pt>
                <c:pt idx="485">
                  <c:v>3.8201062185960755E-2</c:v>
                </c:pt>
                <c:pt idx="486">
                  <c:v>3.5384898641633633E-2</c:v>
                </c:pt>
                <c:pt idx="487">
                  <c:v>3.2931534283263897E-2</c:v>
                </c:pt>
                <c:pt idx="488">
                  <c:v>3.1169824704579963E-2</c:v>
                </c:pt>
                <c:pt idx="489">
                  <c:v>3.0177068397942319E-2</c:v>
                </c:pt>
                <c:pt idx="490">
                  <c:v>2.9768045853240999E-2</c:v>
                </c:pt>
                <c:pt idx="491">
                  <c:v>2.9893313678584832E-2</c:v>
                </c:pt>
                <c:pt idx="492">
                  <c:v>3.053208135309049E-2</c:v>
                </c:pt>
                <c:pt idx="493">
                  <c:v>3.1839043700020886E-2</c:v>
                </c:pt>
                <c:pt idx="494">
                  <c:v>3.3776593909504493E-2</c:v>
                </c:pt>
                <c:pt idx="495">
                  <c:v>3.597708388760168E-2</c:v>
                </c:pt>
                <c:pt idx="496">
                  <c:v>3.8038252443468146E-2</c:v>
                </c:pt>
                <c:pt idx="497">
                  <c:v>4.005796667945849E-2</c:v>
                </c:pt>
                <c:pt idx="498">
                  <c:v>4.2173311678176839E-2</c:v>
                </c:pt>
                <c:pt idx="499">
                  <c:v>4.4086110615920049E-2</c:v>
                </c:pt>
                <c:pt idx="500">
                  <c:v>4.5480414464173169E-2</c:v>
                </c:pt>
                <c:pt idx="501">
                  <c:v>4.6358216483102677E-2</c:v>
                </c:pt>
                <c:pt idx="502">
                  <c:v>4.6839379141260018E-2</c:v>
                </c:pt>
                <c:pt idx="503">
                  <c:v>4.6896113632636682E-2</c:v>
                </c:pt>
                <c:pt idx="504">
                  <c:v>4.6467036805903916E-2</c:v>
                </c:pt>
                <c:pt idx="505">
                  <c:v>4.5436553572874905E-2</c:v>
                </c:pt>
                <c:pt idx="506">
                  <c:v>4.3905371619275879E-2</c:v>
                </c:pt>
                <c:pt idx="507">
                  <c:v>4.2043918950468662E-2</c:v>
                </c:pt>
                <c:pt idx="508">
                  <c:v>4.0059397526433838E-2</c:v>
                </c:pt>
                <c:pt idx="509">
                  <c:v>3.7836640563400747E-2</c:v>
                </c:pt>
                <c:pt idx="510">
                  <c:v>3.5356966932766021E-2</c:v>
                </c:pt>
                <c:pt idx="511">
                  <c:v>3.2837813346008549E-2</c:v>
                </c:pt>
                <c:pt idx="512">
                  <c:v>3.0539279300379363E-2</c:v>
                </c:pt>
                <c:pt idx="513">
                  <c:v>2.8466130707305748E-2</c:v>
                </c:pt>
                <c:pt idx="514">
                  <c:v>2.6523192125612383E-2</c:v>
                </c:pt>
                <c:pt idx="515">
                  <c:v>2.4718417345038546E-2</c:v>
                </c:pt>
                <c:pt idx="516">
                  <c:v>2.3130611868258821E-2</c:v>
                </c:pt>
                <c:pt idx="517">
                  <c:v>2.1728863285888078E-2</c:v>
                </c:pt>
                <c:pt idx="518">
                  <c:v>2.0523185869615546E-2</c:v>
                </c:pt>
                <c:pt idx="519">
                  <c:v>1.94651558669654E-2</c:v>
                </c:pt>
                <c:pt idx="520">
                  <c:v>1.857589580157315E-2</c:v>
                </c:pt>
                <c:pt idx="521">
                  <c:v>1.7843893759780016E-2</c:v>
                </c:pt>
                <c:pt idx="522">
                  <c:v>1.731305872426625E-2</c:v>
                </c:pt>
                <c:pt idx="523">
                  <c:v>1.6871859077331131E-2</c:v>
                </c:pt>
                <c:pt idx="524">
                  <c:v>1.6453989972111671E-2</c:v>
                </c:pt>
                <c:pt idx="525">
                  <c:v>1.6013790616820733E-2</c:v>
                </c:pt>
                <c:pt idx="526">
                  <c:v>1.5603789976578852E-2</c:v>
                </c:pt>
                <c:pt idx="527">
                  <c:v>1.5293471809187942E-2</c:v>
                </c:pt>
                <c:pt idx="528">
                  <c:v>1.5177031355934734E-2</c:v>
                </c:pt>
                <c:pt idx="529">
                  <c:v>1.5248015187338426E-2</c:v>
                </c:pt>
                <c:pt idx="530">
                  <c:v>1.5487825730830851E-2</c:v>
                </c:pt>
                <c:pt idx="531">
                  <c:v>1.5861878127501061E-2</c:v>
                </c:pt>
                <c:pt idx="532">
                  <c:v>1.6347871294071892E-2</c:v>
                </c:pt>
                <c:pt idx="533">
                  <c:v>1.6949049269090022E-2</c:v>
                </c:pt>
                <c:pt idx="534">
                  <c:v>1.7630429624714949E-2</c:v>
                </c:pt>
                <c:pt idx="535">
                  <c:v>1.8489962868425636E-2</c:v>
                </c:pt>
                <c:pt idx="536">
                  <c:v>1.952788737518496E-2</c:v>
                </c:pt>
                <c:pt idx="537">
                  <c:v>2.0772084955903214E-2</c:v>
                </c:pt>
                <c:pt idx="538">
                  <c:v>2.2177114082784666E-2</c:v>
                </c:pt>
                <c:pt idx="539">
                  <c:v>2.3758025843869435E-2</c:v>
                </c:pt>
                <c:pt idx="540">
                  <c:v>2.5549567928799144E-2</c:v>
                </c:pt>
                <c:pt idx="541">
                  <c:v>2.7565670575560475E-2</c:v>
                </c:pt>
                <c:pt idx="542">
                  <c:v>2.9821441033605289E-2</c:v>
                </c:pt>
                <c:pt idx="543">
                  <c:v>3.2168542785864229E-2</c:v>
                </c:pt>
                <c:pt idx="544">
                  <c:v>3.4465799252376472E-2</c:v>
                </c:pt>
                <c:pt idx="545">
                  <c:v>3.6782646064046354E-2</c:v>
                </c:pt>
                <c:pt idx="546">
                  <c:v>3.9173860827844242E-2</c:v>
                </c:pt>
                <c:pt idx="547">
                  <c:v>4.1441508597775512E-2</c:v>
                </c:pt>
                <c:pt idx="548">
                  <c:v>4.3335408871075565E-2</c:v>
                </c:pt>
                <c:pt idx="549">
                  <c:v>4.4920460760013547E-2</c:v>
                </c:pt>
                <c:pt idx="550">
                  <c:v>4.6246889411759806E-2</c:v>
                </c:pt>
                <c:pt idx="551">
                  <c:v>4.7221555576137941E-2</c:v>
                </c:pt>
                <c:pt idx="552">
                  <c:v>4.7781040773977157E-2</c:v>
                </c:pt>
                <c:pt idx="553">
                  <c:v>4.7926798283925764E-2</c:v>
                </c:pt>
                <c:pt idx="554">
                  <c:v>4.76829969207333E-2</c:v>
                </c:pt>
                <c:pt idx="555">
                  <c:v>4.7012623572453061E-2</c:v>
                </c:pt>
                <c:pt idx="556">
                  <c:v>4.5931305502169062E-2</c:v>
                </c:pt>
                <c:pt idx="557">
                  <c:v>4.4263190622080062E-2</c:v>
                </c:pt>
                <c:pt idx="558">
                  <c:v>4.208485826651942E-2</c:v>
                </c:pt>
                <c:pt idx="559">
                  <c:v>3.9701920287799286E-2</c:v>
                </c:pt>
                <c:pt idx="560">
                  <c:v>3.7441440019582384E-2</c:v>
                </c:pt>
                <c:pt idx="561">
                  <c:v>3.523945341495649E-2</c:v>
                </c:pt>
                <c:pt idx="562">
                  <c:v>3.2985420504490603E-2</c:v>
                </c:pt>
                <c:pt idx="563">
                  <c:v>3.091195752152065E-2</c:v>
                </c:pt>
                <c:pt idx="564">
                  <c:v>2.9196313639707316E-2</c:v>
                </c:pt>
                <c:pt idx="565">
                  <c:v>2.7886990177538706E-2</c:v>
                </c:pt>
                <c:pt idx="566">
                  <c:v>2.6889932586948717E-2</c:v>
                </c:pt>
                <c:pt idx="567">
                  <c:v>2.6174758254071673E-2</c:v>
                </c:pt>
                <c:pt idx="568">
                  <c:v>2.5808112299869235E-2</c:v>
                </c:pt>
                <c:pt idx="569">
                  <c:v>2.587592827212859E-2</c:v>
                </c:pt>
                <c:pt idx="570">
                  <c:v>2.6343522255530161E-2</c:v>
                </c:pt>
                <c:pt idx="571">
                  <c:v>2.6968059273207556E-2</c:v>
                </c:pt>
                <c:pt idx="572">
                  <c:v>2.7552704275235484E-2</c:v>
                </c:pt>
                <c:pt idx="573">
                  <c:v>2.8169316899547381E-2</c:v>
                </c:pt>
                <c:pt idx="574">
                  <c:v>2.8874410307004661E-2</c:v>
                </c:pt>
                <c:pt idx="575">
                  <c:v>2.9479478970675377E-2</c:v>
                </c:pt>
                <c:pt idx="576">
                  <c:v>2.97956848920502E-2</c:v>
                </c:pt>
                <c:pt idx="577">
                  <c:v>2.9802288087348083E-2</c:v>
                </c:pt>
                <c:pt idx="578">
                  <c:v>2.9582766756348189E-2</c:v>
                </c:pt>
                <c:pt idx="579">
                  <c:v>2.9135569525877258E-2</c:v>
                </c:pt>
                <c:pt idx="580">
                  <c:v>2.8515234898214281E-2</c:v>
                </c:pt>
                <c:pt idx="581">
                  <c:v>2.7613073556809642E-2</c:v>
                </c:pt>
                <c:pt idx="582">
                  <c:v>2.6461122159801898E-2</c:v>
                </c:pt>
                <c:pt idx="583">
                  <c:v>2.521608555755761E-2</c:v>
                </c:pt>
                <c:pt idx="584">
                  <c:v>2.4084279422615262E-2</c:v>
                </c:pt>
                <c:pt idx="585">
                  <c:v>2.301308310764405E-2</c:v>
                </c:pt>
                <c:pt idx="586">
                  <c:v>2.1911729014556958E-2</c:v>
                </c:pt>
                <c:pt idx="587">
                  <c:v>2.0957331952158986E-2</c:v>
                </c:pt>
                <c:pt idx="588">
                  <c:v>2.023680983597087E-2</c:v>
                </c:pt>
                <c:pt idx="589">
                  <c:v>1.9808886958966543E-2</c:v>
                </c:pt>
                <c:pt idx="590">
                  <c:v>1.9603870341560192E-2</c:v>
                </c:pt>
                <c:pt idx="591">
                  <c:v>1.9581303024523766E-2</c:v>
                </c:pt>
                <c:pt idx="592">
                  <c:v>1.9693849296364307E-2</c:v>
                </c:pt>
                <c:pt idx="593">
                  <c:v>1.9997105043452867E-2</c:v>
                </c:pt>
                <c:pt idx="594">
                  <c:v>2.0466625310468833E-2</c:v>
                </c:pt>
                <c:pt idx="595">
                  <c:v>2.1036501604821733E-2</c:v>
                </c:pt>
                <c:pt idx="596">
                  <c:v>2.1609048524939389E-2</c:v>
                </c:pt>
                <c:pt idx="597">
                  <c:v>2.2144070669669613E-2</c:v>
                </c:pt>
                <c:pt idx="598">
                  <c:v>2.2695263022174172E-2</c:v>
                </c:pt>
                <c:pt idx="599">
                  <c:v>2.3282748835556477E-2</c:v>
                </c:pt>
                <c:pt idx="600">
                  <c:v>2.3855316180666275E-2</c:v>
                </c:pt>
                <c:pt idx="601">
                  <c:v>2.4419151977872033E-2</c:v>
                </c:pt>
                <c:pt idx="602">
                  <c:v>2.5019447295386632E-2</c:v>
                </c:pt>
                <c:pt idx="603">
                  <c:v>2.5586943440835563E-2</c:v>
                </c:pt>
                <c:pt idx="604">
                  <c:v>2.6162476616485408E-2</c:v>
                </c:pt>
                <c:pt idx="605">
                  <c:v>2.6735204181611572E-2</c:v>
                </c:pt>
                <c:pt idx="606">
                  <c:v>2.7273359068141545E-2</c:v>
                </c:pt>
                <c:pt idx="607">
                  <c:v>2.7819061206910245E-2</c:v>
                </c:pt>
                <c:pt idx="608">
                  <c:v>2.8431965857107278E-2</c:v>
                </c:pt>
                <c:pt idx="609">
                  <c:v>2.9132419446097568E-2</c:v>
                </c:pt>
                <c:pt idx="610">
                  <c:v>2.9870636663025696E-2</c:v>
                </c:pt>
                <c:pt idx="611">
                  <c:v>3.0611482522955091E-2</c:v>
                </c:pt>
                <c:pt idx="612">
                  <c:v>3.1294456415928318E-2</c:v>
                </c:pt>
                <c:pt idx="613">
                  <c:v>3.1877216350342241E-2</c:v>
                </c:pt>
                <c:pt idx="614">
                  <c:v>3.2394973823609785E-2</c:v>
                </c:pt>
                <c:pt idx="615">
                  <c:v>3.2908432163341939E-2</c:v>
                </c:pt>
                <c:pt idx="616">
                  <c:v>3.3445372603443158E-2</c:v>
                </c:pt>
                <c:pt idx="617">
                  <c:v>3.403048281382981E-2</c:v>
                </c:pt>
                <c:pt idx="618">
                  <c:v>3.4630561485828659E-2</c:v>
                </c:pt>
                <c:pt idx="619">
                  <c:v>3.5253458123806425E-2</c:v>
                </c:pt>
                <c:pt idx="620">
                  <c:v>3.5923175304321653E-2</c:v>
                </c:pt>
                <c:pt idx="621">
                  <c:v>3.6682321813752861E-2</c:v>
                </c:pt>
                <c:pt idx="622">
                  <c:v>3.7493593102508882E-2</c:v>
                </c:pt>
                <c:pt idx="623">
                  <c:v>3.8330259877234374E-2</c:v>
                </c:pt>
                <c:pt idx="624">
                  <c:v>3.9095347457662744E-2</c:v>
                </c:pt>
                <c:pt idx="625">
                  <c:v>3.9864580596786547E-2</c:v>
                </c:pt>
                <c:pt idx="626">
                  <c:v>4.0628894194984611E-2</c:v>
                </c:pt>
                <c:pt idx="627">
                  <c:v>4.129068658060886E-2</c:v>
                </c:pt>
                <c:pt idx="628">
                  <c:v>4.1716441364523682E-2</c:v>
                </c:pt>
                <c:pt idx="629">
                  <c:v>4.1879649302533295E-2</c:v>
                </c:pt>
                <c:pt idx="630">
                  <c:v>4.1847314487416964E-2</c:v>
                </c:pt>
                <c:pt idx="631">
                  <c:v>4.1622804300758931E-2</c:v>
                </c:pt>
                <c:pt idx="632">
                  <c:v>4.1232420953238202E-2</c:v>
                </c:pt>
                <c:pt idx="633">
                  <c:v>4.0626318477668732E-2</c:v>
                </c:pt>
                <c:pt idx="634">
                  <c:v>3.9801065436845473E-2</c:v>
                </c:pt>
                <c:pt idx="635">
                  <c:v>3.8867785813958111E-2</c:v>
                </c:pt>
                <c:pt idx="636">
                  <c:v>3.7959080390011612E-2</c:v>
                </c:pt>
                <c:pt idx="637">
                  <c:v>3.6980923101132657E-2</c:v>
                </c:pt>
                <c:pt idx="638">
                  <c:v>3.5903733706246888E-2</c:v>
                </c:pt>
                <c:pt idx="639">
                  <c:v>3.4930956539892977E-2</c:v>
                </c:pt>
                <c:pt idx="640">
                  <c:v>3.4265276058662364E-2</c:v>
                </c:pt>
                <c:pt idx="641">
                  <c:v>3.3990089209174457E-2</c:v>
                </c:pt>
                <c:pt idx="642">
                  <c:v>3.3972527510353956E-2</c:v>
                </c:pt>
                <c:pt idx="643">
                  <c:v>3.4119940011244854E-2</c:v>
                </c:pt>
                <c:pt idx="644">
                  <c:v>3.4365964632607104E-2</c:v>
                </c:pt>
                <c:pt idx="645">
                  <c:v>3.4757455981881735E-2</c:v>
                </c:pt>
                <c:pt idx="646">
                  <c:v>3.5285759338605116E-2</c:v>
                </c:pt>
                <c:pt idx="647">
                  <c:v>3.5878729318087998E-2</c:v>
                </c:pt>
                <c:pt idx="648">
                  <c:v>3.6403084659204055E-2</c:v>
                </c:pt>
                <c:pt idx="649">
                  <c:v>3.6864053130767349E-2</c:v>
                </c:pt>
                <c:pt idx="650">
                  <c:v>3.733201942969866E-2</c:v>
                </c:pt>
                <c:pt idx="651">
                  <c:v>3.7730105372548728E-2</c:v>
                </c:pt>
                <c:pt idx="652">
                  <c:v>3.8059776697447312E-2</c:v>
                </c:pt>
                <c:pt idx="653">
                  <c:v>3.8345530181043808E-2</c:v>
                </c:pt>
                <c:pt idx="654">
                  <c:v>3.8602420823585559E-2</c:v>
                </c:pt>
                <c:pt idx="655">
                  <c:v>3.8706203636041492E-2</c:v>
                </c:pt>
                <c:pt idx="656">
                  <c:v>3.8558912557097758E-2</c:v>
                </c:pt>
                <c:pt idx="657">
                  <c:v>3.8135844517384943E-2</c:v>
                </c:pt>
                <c:pt idx="658">
                  <c:v>3.7462140676120637E-2</c:v>
                </c:pt>
                <c:pt idx="659">
                  <c:v>3.667572484569237E-2</c:v>
                </c:pt>
                <c:pt idx="660">
                  <c:v>3.5843131822101082E-2</c:v>
                </c:pt>
                <c:pt idx="661">
                  <c:v>3.4943739156846565E-2</c:v>
                </c:pt>
                <c:pt idx="662">
                  <c:v>3.3953509660257897E-2</c:v>
                </c:pt>
                <c:pt idx="663">
                  <c:v>3.2968379627554389E-2</c:v>
                </c:pt>
                <c:pt idx="664">
                  <c:v>3.2062669220916273E-2</c:v>
                </c:pt>
                <c:pt idx="665">
                  <c:v>3.1238171850004548E-2</c:v>
                </c:pt>
                <c:pt idx="666">
                  <c:v>3.0476781591720181E-2</c:v>
                </c:pt>
                <c:pt idx="667">
                  <c:v>2.9774605574851121E-2</c:v>
                </c:pt>
                <c:pt idx="668">
                  <c:v>2.9178711953603109E-2</c:v>
                </c:pt>
                <c:pt idx="669">
                  <c:v>2.8740130408458464E-2</c:v>
                </c:pt>
                <c:pt idx="670">
                  <c:v>2.8420445046865694E-2</c:v>
                </c:pt>
                <c:pt idx="671">
                  <c:v>2.8139732885239965E-2</c:v>
                </c:pt>
                <c:pt idx="672">
                  <c:v>2.7804724980271089E-2</c:v>
                </c:pt>
                <c:pt idx="673">
                  <c:v>2.7442283643655863E-2</c:v>
                </c:pt>
                <c:pt idx="674">
                  <c:v>2.7036408960558145E-2</c:v>
                </c:pt>
                <c:pt idx="675">
                  <c:v>2.6648470252912393E-2</c:v>
                </c:pt>
                <c:pt idx="676">
                  <c:v>2.6231729895660916E-2</c:v>
                </c:pt>
                <c:pt idx="677">
                  <c:v>2.5817323333500841E-2</c:v>
                </c:pt>
                <c:pt idx="678">
                  <c:v>2.5375063875817894E-2</c:v>
                </c:pt>
                <c:pt idx="679">
                  <c:v>2.4962914311360329E-2</c:v>
                </c:pt>
                <c:pt idx="680">
                  <c:v>2.4604736944509042E-2</c:v>
                </c:pt>
                <c:pt idx="681">
                  <c:v>2.4306918641300745E-2</c:v>
                </c:pt>
                <c:pt idx="682">
                  <c:v>2.404706793156719E-2</c:v>
                </c:pt>
                <c:pt idx="683">
                  <c:v>2.3818176713693129E-2</c:v>
                </c:pt>
                <c:pt idx="684">
                  <c:v>2.3570091782107117E-2</c:v>
                </c:pt>
                <c:pt idx="685">
                  <c:v>2.327130628316354E-2</c:v>
                </c:pt>
                <c:pt idx="686">
                  <c:v>2.2949758136944665E-2</c:v>
                </c:pt>
                <c:pt idx="687">
                  <c:v>2.2638205337985884E-2</c:v>
                </c:pt>
                <c:pt idx="688">
                  <c:v>2.2359760895079628E-2</c:v>
                </c:pt>
                <c:pt idx="689">
                  <c:v>2.2161331040677634E-2</c:v>
                </c:pt>
                <c:pt idx="690">
                  <c:v>2.201648503902387E-2</c:v>
                </c:pt>
                <c:pt idx="691">
                  <c:v>2.1849069869878557E-2</c:v>
                </c:pt>
                <c:pt idx="692">
                  <c:v>2.1602259321203743E-2</c:v>
                </c:pt>
                <c:pt idx="693">
                  <c:v>2.1281791430908914E-2</c:v>
                </c:pt>
                <c:pt idx="694">
                  <c:v>2.0917106229803917E-2</c:v>
                </c:pt>
                <c:pt idx="695">
                  <c:v>2.0477599328649898E-2</c:v>
                </c:pt>
                <c:pt idx="696">
                  <c:v>1.9901006981994041E-2</c:v>
                </c:pt>
                <c:pt idx="697">
                  <c:v>1.9207833423801279E-2</c:v>
                </c:pt>
                <c:pt idx="698">
                  <c:v>1.8425574134201872E-2</c:v>
                </c:pt>
                <c:pt idx="699">
                  <c:v>1.7511931316278373E-2</c:v>
                </c:pt>
                <c:pt idx="700">
                  <c:v>1.65240311837207E-2</c:v>
                </c:pt>
                <c:pt idx="701">
                  <c:v>1.5358739572698177E-2</c:v>
                </c:pt>
                <c:pt idx="702">
                  <c:v>1.4057094505313561E-2</c:v>
                </c:pt>
                <c:pt idx="703">
                  <c:v>1.2746514256068764E-2</c:v>
                </c:pt>
                <c:pt idx="704">
                  <c:v>1.1524559996016537E-2</c:v>
                </c:pt>
                <c:pt idx="705">
                  <c:v>1.0359223767085313E-2</c:v>
                </c:pt>
                <c:pt idx="706">
                  <c:v>9.2148607402915417E-3</c:v>
                </c:pt>
                <c:pt idx="707">
                  <c:v>8.2109961295167011E-3</c:v>
                </c:pt>
                <c:pt idx="708">
                  <c:v>7.488996682328386E-3</c:v>
                </c:pt>
                <c:pt idx="709">
                  <c:v>7.1065084121997302E-3</c:v>
                </c:pt>
                <c:pt idx="710">
                  <c:v>6.9641160105435862E-3</c:v>
                </c:pt>
                <c:pt idx="711">
                  <c:v>7.0371047570620959E-3</c:v>
                </c:pt>
                <c:pt idx="712">
                  <c:v>7.233287287980561E-3</c:v>
                </c:pt>
                <c:pt idx="713">
                  <c:v>7.6214519463320141E-3</c:v>
                </c:pt>
                <c:pt idx="714">
                  <c:v>8.2059966117127292E-3</c:v>
                </c:pt>
                <c:pt idx="715">
                  <c:v>8.8593435920629737E-3</c:v>
                </c:pt>
                <c:pt idx="716">
                  <c:v>9.4721391480474537E-3</c:v>
                </c:pt>
                <c:pt idx="717">
                  <c:v>1.0031503357702753E-2</c:v>
                </c:pt>
                <c:pt idx="718">
                  <c:v>1.0611429009518059E-2</c:v>
                </c:pt>
                <c:pt idx="719">
                  <c:v>1.1160736723840659E-2</c:v>
                </c:pt>
                <c:pt idx="720">
                  <c:v>1.1618573264813969E-2</c:v>
                </c:pt>
                <c:pt idx="721">
                  <c:v>1.2044292325643635E-2</c:v>
                </c:pt>
                <c:pt idx="722">
                  <c:v>1.2431881006888856E-2</c:v>
                </c:pt>
                <c:pt idx="723">
                  <c:v>1.2693068401648855E-2</c:v>
                </c:pt>
                <c:pt idx="724">
                  <c:v>1.2807842424166438E-2</c:v>
                </c:pt>
                <c:pt idx="725">
                  <c:v>1.2702329838066628E-2</c:v>
                </c:pt>
                <c:pt idx="726">
                  <c:v>1.2422643226389196E-2</c:v>
                </c:pt>
                <c:pt idx="727">
                  <c:v>1.2047040344088211E-2</c:v>
                </c:pt>
                <c:pt idx="728">
                  <c:v>1.1626044508389777E-2</c:v>
                </c:pt>
                <c:pt idx="729">
                  <c:v>1.1159168290105992E-2</c:v>
                </c:pt>
                <c:pt idx="730">
                  <c:v>1.0581817225705503E-2</c:v>
                </c:pt>
                <c:pt idx="731">
                  <c:v>1.0020668117935339E-2</c:v>
                </c:pt>
                <c:pt idx="732">
                  <c:v>9.5385028749181977E-3</c:v>
                </c:pt>
                <c:pt idx="733">
                  <c:v>9.1294786142310791E-3</c:v>
                </c:pt>
                <c:pt idx="734">
                  <c:v>8.7768013062825556E-3</c:v>
                </c:pt>
                <c:pt idx="735">
                  <c:v>8.48792015532851E-3</c:v>
                </c:pt>
                <c:pt idx="736">
                  <c:v>8.3044953361286478E-3</c:v>
                </c:pt>
                <c:pt idx="737">
                  <c:v>8.2431011890478079E-3</c:v>
                </c:pt>
                <c:pt idx="738">
                  <c:v>8.2726312414269643E-3</c:v>
                </c:pt>
                <c:pt idx="739">
                  <c:v>8.3846979613237949E-3</c:v>
                </c:pt>
                <c:pt idx="740">
                  <c:v>8.5757584105778939E-3</c:v>
                </c:pt>
                <c:pt idx="741">
                  <c:v>8.8848348397920773E-3</c:v>
                </c:pt>
                <c:pt idx="742">
                  <c:v>9.3351446246032754E-3</c:v>
                </c:pt>
                <c:pt idx="743">
                  <c:v>9.7652859754338017E-3</c:v>
                </c:pt>
                <c:pt idx="744">
                  <c:v>1.0046127095379331E-2</c:v>
                </c:pt>
                <c:pt idx="745">
                  <c:v>1.0221430884757243E-2</c:v>
                </c:pt>
                <c:pt idx="746">
                  <c:v>1.0314427873343579E-2</c:v>
                </c:pt>
                <c:pt idx="747">
                  <c:v>1.0275641291998205E-2</c:v>
                </c:pt>
                <c:pt idx="748">
                  <c:v>9.9869661239151419E-3</c:v>
                </c:pt>
                <c:pt idx="749">
                  <c:v>9.3795158753784413E-3</c:v>
                </c:pt>
                <c:pt idx="750">
                  <c:v>8.5340033177023766E-3</c:v>
                </c:pt>
                <c:pt idx="751">
                  <c:v>7.5824437743703399E-3</c:v>
                </c:pt>
                <c:pt idx="752">
                  <c:v>6.6572589987590192E-3</c:v>
                </c:pt>
                <c:pt idx="753">
                  <c:v>5.726723544261958E-3</c:v>
                </c:pt>
                <c:pt idx="754">
                  <c:v>4.7387941473060469E-3</c:v>
                </c:pt>
                <c:pt idx="755">
                  <c:v>3.8337899478362303E-3</c:v>
                </c:pt>
                <c:pt idx="756">
                  <c:v>3.1303777564120061E-3</c:v>
                </c:pt>
                <c:pt idx="757">
                  <c:v>2.6931451510452398E-3</c:v>
                </c:pt>
                <c:pt idx="758">
                  <c:v>2.4307754701702322E-3</c:v>
                </c:pt>
                <c:pt idx="759">
                  <c:v>2.3000050849160125E-3</c:v>
                </c:pt>
                <c:pt idx="760">
                  <c:v>2.2350546568137286E-3</c:v>
                </c:pt>
                <c:pt idx="761">
                  <c:v>2.2496903561501913E-3</c:v>
                </c:pt>
                <c:pt idx="762">
                  <c:v>2.3677723270869588E-3</c:v>
                </c:pt>
                <c:pt idx="763">
                  <c:v>2.5434522702323381E-3</c:v>
                </c:pt>
                <c:pt idx="764">
                  <c:v>2.7312100292071761E-3</c:v>
                </c:pt>
                <c:pt idx="765">
                  <c:v>2.8806032885693167E-3</c:v>
                </c:pt>
                <c:pt idx="766">
                  <c:v>3.0326781145912918E-3</c:v>
                </c:pt>
                <c:pt idx="767">
                  <c:v>3.2603252545568839E-3</c:v>
                </c:pt>
                <c:pt idx="768">
                  <c:v>3.593567158302724E-3</c:v>
                </c:pt>
                <c:pt idx="769">
                  <c:v>4.0439458377417026E-3</c:v>
                </c:pt>
                <c:pt idx="770">
                  <c:v>4.6119501547488007E-3</c:v>
                </c:pt>
                <c:pt idx="771">
                  <c:v>5.2679119178984379E-3</c:v>
                </c:pt>
                <c:pt idx="772">
                  <c:v>6.0488364896580382E-3</c:v>
                </c:pt>
                <c:pt idx="773">
                  <c:v>6.994413203937011E-3</c:v>
                </c:pt>
                <c:pt idx="774">
                  <c:v>8.0852654737668672E-3</c:v>
                </c:pt>
                <c:pt idx="775">
                  <c:v>9.2295627994256613E-3</c:v>
                </c:pt>
                <c:pt idx="776">
                  <c:v>1.0330702837267669E-2</c:v>
                </c:pt>
                <c:pt idx="777">
                  <c:v>1.1403156128172887E-2</c:v>
                </c:pt>
                <c:pt idx="778">
                  <c:v>1.246707857572571E-2</c:v>
                </c:pt>
                <c:pt idx="779">
                  <c:v>1.3502960817635135E-2</c:v>
                </c:pt>
                <c:pt idx="780">
                  <c:v>1.4429840274217565E-2</c:v>
                </c:pt>
                <c:pt idx="781">
                  <c:v>1.5280652076123502E-2</c:v>
                </c:pt>
                <c:pt idx="782">
                  <c:v>1.6063529045210023E-2</c:v>
                </c:pt>
                <c:pt idx="783">
                  <c:v>1.6750579127663867E-2</c:v>
                </c:pt>
                <c:pt idx="784">
                  <c:v>1.7301427423221272E-2</c:v>
                </c:pt>
                <c:pt idx="785">
                  <c:v>1.7642113048808472E-2</c:v>
                </c:pt>
                <c:pt idx="786">
                  <c:v>1.7807530280151251E-2</c:v>
                </c:pt>
                <c:pt idx="787">
                  <c:v>1.7974414128596239E-2</c:v>
                </c:pt>
                <c:pt idx="788">
                  <c:v>1.8310738778119839E-2</c:v>
                </c:pt>
                <c:pt idx="789">
                  <c:v>1.8925535781166847E-2</c:v>
                </c:pt>
                <c:pt idx="790">
                  <c:v>1.9710397320530149E-2</c:v>
                </c:pt>
                <c:pt idx="791">
                  <c:v>2.0497096781380897E-2</c:v>
                </c:pt>
                <c:pt idx="792">
                  <c:v>2.1137781225843977E-2</c:v>
                </c:pt>
                <c:pt idx="793">
                  <c:v>2.1566722281234796E-2</c:v>
                </c:pt>
                <c:pt idx="794">
                  <c:v>2.1883343972514346E-2</c:v>
                </c:pt>
                <c:pt idx="795">
                  <c:v>2.2126571831545983E-2</c:v>
                </c:pt>
                <c:pt idx="796">
                  <c:v>2.2347270650486362E-2</c:v>
                </c:pt>
                <c:pt idx="797">
                  <c:v>2.2534228584672356E-2</c:v>
                </c:pt>
                <c:pt idx="798">
                  <c:v>2.2673737166402308E-2</c:v>
                </c:pt>
                <c:pt idx="799">
                  <c:v>2.278265929812151E-2</c:v>
                </c:pt>
                <c:pt idx="800">
                  <c:v>2.2842426783718617E-2</c:v>
                </c:pt>
                <c:pt idx="801">
                  <c:v>2.2749923101892167E-2</c:v>
                </c:pt>
                <c:pt idx="802">
                  <c:v>2.2559095258337214E-2</c:v>
                </c:pt>
                <c:pt idx="803">
                  <c:v>2.2458499011155153E-2</c:v>
                </c:pt>
                <c:pt idx="804">
                  <c:v>2.2647604182412184E-2</c:v>
                </c:pt>
                <c:pt idx="805">
                  <c:v>2.3121240210324245E-2</c:v>
                </c:pt>
                <c:pt idx="806">
                  <c:v>2.3798234944440999E-2</c:v>
                </c:pt>
                <c:pt idx="807">
                  <c:v>2.4741520018027208E-2</c:v>
                </c:pt>
                <c:pt idx="808">
                  <c:v>2.6029357037161249E-2</c:v>
                </c:pt>
                <c:pt idx="809">
                  <c:v>2.770404694131301E-2</c:v>
                </c:pt>
                <c:pt idx="810">
                  <c:v>2.9732679589117739E-2</c:v>
                </c:pt>
                <c:pt idx="811">
                  <c:v>3.2022138855592353E-2</c:v>
                </c:pt>
                <c:pt idx="812">
                  <c:v>3.4496977851353972E-2</c:v>
                </c:pt>
                <c:pt idx="813">
                  <c:v>3.7299400009359829E-2</c:v>
                </c:pt>
                <c:pt idx="814">
                  <c:v>4.0409998948301551E-2</c:v>
                </c:pt>
                <c:pt idx="815">
                  <c:v>4.3538334560055514E-2</c:v>
                </c:pt>
                <c:pt idx="816">
                  <c:v>4.6388770506317512E-2</c:v>
                </c:pt>
                <c:pt idx="817">
                  <c:v>4.9039989948567619E-2</c:v>
                </c:pt>
                <c:pt idx="818">
                  <c:v>5.1580815533533775E-2</c:v>
                </c:pt>
                <c:pt idx="819">
                  <c:v>5.3812894938744416E-2</c:v>
                </c:pt>
                <c:pt idx="820">
                  <c:v>5.5527896979654212E-2</c:v>
                </c:pt>
                <c:pt idx="821">
                  <c:v>5.6683557836050946E-2</c:v>
                </c:pt>
                <c:pt idx="822">
                  <c:v>5.7376141683738169E-2</c:v>
                </c:pt>
                <c:pt idx="823">
                  <c:v>5.7653521036333366E-2</c:v>
                </c:pt>
                <c:pt idx="824">
                  <c:v>5.7567848343322403E-2</c:v>
                </c:pt>
                <c:pt idx="825">
                  <c:v>5.6994037907308392E-2</c:v>
                </c:pt>
                <c:pt idx="826">
                  <c:v>5.5961494566940218E-2</c:v>
                </c:pt>
                <c:pt idx="827">
                  <c:v>5.4712283550262919E-2</c:v>
                </c:pt>
                <c:pt idx="828">
                  <c:v>5.3528708643125311E-2</c:v>
                </c:pt>
                <c:pt idx="829">
                  <c:v>5.2392997876078207E-2</c:v>
                </c:pt>
                <c:pt idx="830">
                  <c:v>5.1200314500705169E-2</c:v>
                </c:pt>
                <c:pt idx="831">
                  <c:v>5.0016441144797863E-2</c:v>
                </c:pt>
                <c:pt idx="832">
                  <c:v>4.8921963826499493E-2</c:v>
                </c:pt>
                <c:pt idx="833">
                  <c:v>4.7840851448889721E-2</c:v>
                </c:pt>
                <c:pt idx="834">
                  <c:v>4.679606414365467E-2</c:v>
                </c:pt>
                <c:pt idx="835">
                  <c:v>4.5866068329510457E-2</c:v>
                </c:pt>
                <c:pt idx="836">
                  <c:v>4.5178218201426201E-2</c:v>
                </c:pt>
                <c:pt idx="837">
                  <c:v>4.4689450537518827E-2</c:v>
                </c:pt>
                <c:pt idx="838">
                  <c:v>4.436218642201295E-2</c:v>
                </c:pt>
                <c:pt idx="839">
                  <c:v>4.4288265546974959E-2</c:v>
                </c:pt>
                <c:pt idx="840">
                  <c:v>4.4518022629200571E-2</c:v>
                </c:pt>
                <c:pt idx="841">
                  <c:v>4.5101734936748406E-2</c:v>
                </c:pt>
                <c:pt idx="842">
                  <c:v>4.5993019190008644E-2</c:v>
                </c:pt>
                <c:pt idx="843">
                  <c:v>4.7132985416051598E-2</c:v>
                </c:pt>
                <c:pt idx="844">
                  <c:v>4.8432395327561384E-2</c:v>
                </c:pt>
                <c:pt idx="845">
                  <c:v>5.0013515056899882E-2</c:v>
                </c:pt>
                <c:pt idx="846">
                  <c:v>5.1882101623830224E-2</c:v>
                </c:pt>
                <c:pt idx="847">
                  <c:v>5.3759542232408419E-2</c:v>
                </c:pt>
                <c:pt idx="848">
                  <c:v>5.5424254613181789E-2</c:v>
                </c:pt>
                <c:pt idx="849">
                  <c:v>5.6819782350016723E-2</c:v>
                </c:pt>
                <c:pt idx="850">
                  <c:v>5.8102814087787724E-2</c:v>
                </c:pt>
                <c:pt idx="851">
                  <c:v>5.9217972785676087E-2</c:v>
                </c:pt>
                <c:pt idx="852">
                  <c:v>6.0122265290320831E-2</c:v>
                </c:pt>
                <c:pt idx="853">
                  <c:v>6.0720971349751851E-2</c:v>
                </c:pt>
                <c:pt idx="854">
                  <c:v>6.1061155615187879E-2</c:v>
                </c:pt>
                <c:pt idx="855">
                  <c:v>6.1368353019625621E-2</c:v>
                </c:pt>
                <c:pt idx="856">
                  <c:v>6.1847356053721825E-2</c:v>
                </c:pt>
                <c:pt idx="857">
                  <c:v>6.2412364066832593E-2</c:v>
                </c:pt>
                <c:pt idx="858">
                  <c:v>6.3003918133506698E-2</c:v>
                </c:pt>
                <c:pt idx="859">
                  <c:v>6.385583953452989E-2</c:v>
                </c:pt>
                <c:pt idx="860">
                  <c:v>6.5200337960012344E-2</c:v>
                </c:pt>
                <c:pt idx="861">
                  <c:v>6.710796581173506E-2</c:v>
                </c:pt>
                <c:pt idx="862">
                  <c:v>6.9426035985353352E-2</c:v>
                </c:pt>
                <c:pt idx="863">
                  <c:v>7.2127218313967401E-2</c:v>
                </c:pt>
                <c:pt idx="864">
                  <c:v>7.5122802412997736E-2</c:v>
                </c:pt>
                <c:pt idx="865">
                  <c:v>7.8791573398564241E-2</c:v>
                </c:pt>
                <c:pt idx="866">
                  <c:v>8.3004052201067546E-2</c:v>
                </c:pt>
                <c:pt idx="867">
                  <c:v>8.7066305765528984E-2</c:v>
                </c:pt>
                <c:pt idx="868">
                  <c:v>9.0253511248894247E-2</c:v>
                </c:pt>
                <c:pt idx="869">
                  <c:v>9.2588834984213886E-2</c:v>
                </c:pt>
                <c:pt idx="870">
                  <c:v>9.4377190340178885E-2</c:v>
                </c:pt>
                <c:pt idx="871">
                  <c:v>9.5374884977374341E-2</c:v>
                </c:pt>
                <c:pt idx="872">
                  <c:v>9.5337899738340726E-2</c:v>
                </c:pt>
                <c:pt idx="873">
                  <c:v>9.3798867990872337E-2</c:v>
                </c:pt>
                <c:pt idx="874">
                  <c:v>9.1035247188871349E-2</c:v>
                </c:pt>
                <c:pt idx="875">
                  <c:v>8.7856505122495099E-2</c:v>
                </c:pt>
                <c:pt idx="876">
                  <c:v>8.5085903689651632E-2</c:v>
                </c:pt>
                <c:pt idx="877">
                  <c:v>8.2576755296307702E-2</c:v>
                </c:pt>
                <c:pt idx="878">
                  <c:v>8.0006103939695761E-2</c:v>
                </c:pt>
                <c:pt idx="879">
                  <c:v>7.7967553390260624E-2</c:v>
                </c:pt>
                <c:pt idx="880">
                  <c:v>7.7018813770431516E-2</c:v>
                </c:pt>
                <c:pt idx="881">
                  <c:v>7.7445395051283894E-2</c:v>
                </c:pt>
                <c:pt idx="882">
                  <c:v>7.8898273712826095E-2</c:v>
                </c:pt>
                <c:pt idx="883">
                  <c:v>8.0977555486503761E-2</c:v>
                </c:pt>
                <c:pt idx="884">
                  <c:v>8.3353521190039803E-2</c:v>
                </c:pt>
                <c:pt idx="885">
                  <c:v>8.6168008255858908E-2</c:v>
                </c:pt>
                <c:pt idx="886">
                  <c:v>8.955028548469457E-2</c:v>
                </c:pt>
                <c:pt idx="887">
                  <c:v>9.3034911021432132E-2</c:v>
                </c:pt>
                <c:pt idx="888">
                  <c:v>9.619058313492479E-2</c:v>
                </c:pt>
                <c:pt idx="889">
                  <c:v>9.8997590106419731E-2</c:v>
                </c:pt>
                <c:pt idx="890">
                  <c:v>0.10165988181386743</c:v>
                </c:pt>
                <c:pt idx="891">
                  <c:v>0.10407752713174867</c:v>
                </c:pt>
                <c:pt idx="892">
                  <c:v>0.10614775575011803</c:v>
                </c:pt>
                <c:pt idx="893">
                  <c:v>0.10781707999485279</c:v>
                </c:pt>
                <c:pt idx="894">
                  <c:v>0.10914322357824702</c:v>
                </c:pt>
                <c:pt idx="895">
                  <c:v>0.11021336075627275</c:v>
                </c:pt>
                <c:pt idx="896">
                  <c:v>0.1110860606848818</c:v>
                </c:pt>
                <c:pt idx="897">
                  <c:v>0.11184257008366227</c:v>
                </c:pt>
                <c:pt idx="898">
                  <c:v>0.11242326207323128</c:v>
                </c:pt>
                <c:pt idx="899">
                  <c:v>0.11270813054277262</c:v>
                </c:pt>
                <c:pt idx="900">
                  <c:v>0.11254283152161948</c:v>
                </c:pt>
                <c:pt idx="901">
                  <c:v>0.11186982576448967</c:v>
                </c:pt>
                <c:pt idx="902">
                  <c:v>0.11075804808202472</c:v>
                </c:pt>
                <c:pt idx="903">
                  <c:v>0.10933760311426877</c:v>
                </c:pt>
                <c:pt idx="904">
                  <c:v>0.10772083398539101</c:v>
                </c:pt>
                <c:pt idx="905">
                  <c:v>0.10564544644991347</c:v>
                </c:pt>
                <c:pt idx="906">
                  <c:v>0.10314392960030583</c:v>
                </c:pt>
                <c:pt idx="907">
                  <c:v>0.1007963093401294</c:v>
                </c:pt>
                <c:pt idx="908">
                  <c:v>9.9165147527750186E-2</c:v>
                </c:pt>
                <c:pt idx="909">
                  <c:v>9.8384363319868662E-2</c:v>
                </c:pt>
                <c:pt idx="910">
                  <c:v>9.8148206606210042E-2</c:v>
                </c:pt>
                <c:pt idx="911">
                  <c:v>9.8380674853042471E-2</c:v>
                </c:pt>
                <c:pt idx="912">
                  <c:v>9.8998325778305363E-2</c:v>
                </c:pt>
                <c:pt idx="913">
                  <c:v>0.1003256713742986</c:v>
                </c:pt>
                <c:pt idx="914">
                  <c:v>0.10230092130400514</c:v>
                </c:pt>
                <c:pt idx="915">
                  <c:v>0.10421508487124242</c:v>
                </c:pt>
                <c:pt idx="916">
                  <c:v>0.10536380674229262</c:v>
                </c:pt>
                <c:pt idx="917">
                  <c:v>0.10575263959068204</c:v>
                </c:pt>
                <c:pt idx="918">
                  <c:v>0.10569384032964235</c:v>
                </c:pt>
                <c:pt idx="919">
                  <c:v>0.10495383023858418</c:v>
                </c:pt>
                <c:pt idx="920">
                  <c:v>0.10331749947784941</c:v>
                </c:pt>
                <c:pt idx="921">
                  <c:v>0.10036825254830273</c:v>
                </c:pt>
                <c:pt idx="922">
                  <c:v>9.634595387724576E-2</c:v>
                </c:pt>
                <c:pt idx="923">
                  <c:v>9.2014060584582724E-2</c:v>
                </c:pt>
                <c:pt idx="924">
                  <c:v>8.8137999259245481E-2</c:v>
                </c:pt>
                <c:pt idx="925">
                  <c:v>8.4523650764521507E-2</c:v>
                </c:pt>
                <c:pt idx="926">
                  <c:v>8.0924179602837931E-2</c:v>
                </c:pt>
                <c:pt idx="927">
                  <c:v>7.7917889726390577E-2</c:v>
                </c:pt>
                <c:pt idx="928">
                  <c:v>7.6122482758676613E-2</c:v>
                </c:pt>
                <c:pt idx="929">
                  <c:v>7.5946981339506614E-2</c:v>
                </c:pt>
                <c:pt idx="930">
                  <c:v>7.698360515522662E-2</c:v>
                </c:pt>
                <c:pt idx="931">
                  <c:v>7.8554241913345368E-2</c:v>
                </c:pt>
                <c:pt idx="932">
                  <c:v>8.0006383249930257E-2</c:v>
                </c:pt>
                <c:pt idx="933">
                  <c:v>8.1590467725848548E-2</c:v>
                </c:pt>
                <c:pt idx="934">
                  <c:v>8.3531140249008651E-2</c:v>
                </c:pt>
                <c:pt idx="935">
                  <c:v>8.5053652694528248E-2</c:v>
                </c:pt>
                <c:pt idx="936">
                  <c:v>8.5430114457504702E-2</c:v>
                </c:pt>
                <c:pt idx="937">
                  <c:v>8.4297779731722144E-2</c:v>
                </c:pt>
                <c:pt idx="938">
                  <c:v>8.2137640312230253E-2</c:v>
                </c:pt>
                <c:pt idx="939">
                  <c:v>7.9361567555275458E-2</c:v>
                </c:pt>
                <c:pt idx="940">
                  <c:v>7.6429961629378207E-2</c:v>
                </c:pt>
                <c:pt idx="941">
                  <c:v>7.3010114170332763E-2</c:v>
                </c:pt>
                <c:pt idx="942">
                  <c:v>6.901943123459775E-2</c:v>
                </c:pt>
                <c:pt idx="943">
                  <c:v>6.5218950045361268E-2</c:v>
                </c:pt>
                <c:pt idx="944">
                  <c:v>6.2395055216429629E-2</c:v>
                </c:pt>
                <c:pt idx="945">
                  <c:v>6.0750906599431609E-2</c:v>
                </c:pt>
                <c:pt idx="946">
                  <c:v>5.98869783116458E-2</c:v>
                </c:pt>
                <c:pt idx="947">
                  <c:v>5.9615095184449407E-2</c:v>
                </c:pt>
                <c:pt idx="948">
                  <c:v>5.9714161363188856E-2</c:v>
                </c:pt>
                <c:pt idx="949">
                  <c:v>6.0587994797415501E-2</c:v>
                </c:pt>
                <c:pt idx="950">
                  <c:v>6.2173818169108497E-2</c:v>
                </c:pt>
                <c:pt idx="951">
                  <c:v>6.3647983089502258E-2</c:v>
                </c:pt>
                <c:pt idx="952">
                  <c:v>6.419156086875466E-2</c:v>
                </c:pt>
                <c:pt idx="953">
                  <c:v>6.3660070169225591E-2</c:v>
                </c:pt>
                <c:pt idx="954">
                  <c:v>6.2476076257933055E-2</c:v>
                </c:pt>
                <c:pt idx="955">
                  <c:v>6.0656393966487254E-2</c:v>
                </c:pt>
                <c:pt idx="956">
                  <c:v>5.8235242834222101E-2</c:v>
                </c:pt>
                <c:pt idx="957">
                  <c:v>5.483887910563956E-2</c:v>
                </c:pt>
                <c:pt idx="958">
                  <c:v>5.058103886159393E-2</c:v>
                </c:pt>
                <c:pt idx="959">
                  <c:v>4.6171927776186061E-2</c:v>
                </c:pt>
                <c:pt idx="960">
                  <c:v>4.2356748884366802E-2</c:v>
                </c:pt>
                <c:pt idx="961">
                  <c:v>3.9150157288847964E-2</c:v>
                </c:pt>
                <c:pt idx="962">
                  <c:v>3.6221094210576288E-2</c:v>
                </c:pt>
                <c:pt idx="963">
                  <c:v>3.37995249182792E-2</c:v>
                </c:pt>
                <c:pt idx="964">
                  <c:v>3.2113496538492825E-2</c:v>
                </c:pt>
                <c:pt idx="965">
                  <c:v>3.1531867397924129E-2</c:v>
                </c:pt>
                <c:pt idx="966">
                  <c:v>3.18177401768589E-2</c:v>
                </c:pt>
                <c:pt idx="967">
                  <c:v>3.2335667617686692E-2</c:v>
                </c:pt>
                <c:pt idx="968">
                  <c:v>3.2411514953041953E-2</c:v>
                </c:pt>
                <c:pt idx="969">
                  <c:v>3.2114632192299375E-2</c:v>
                </c:pt>
                <c:pt idx="970">
                  <c:v>3.1712974769382285E-2</c:v>
                </c:pt>
                <c:pt idx="971">
                  <c:v>3.0909355569122443E-2</c:v>
                </c:pt>
                <c:pt idx="972">
                  <c:v>2.9385053968909336E-2</c:v>
                </c:pt>
                <c:pt idx="973">
                  <c:v>2.6922598720612978E-2</c:v>
                </c:pt>
                <c:pt idx="974">
                  <c:v>2.3734924601214846E-2</c:v>
                </c:pt>
                <c:pt idx="975">
                  <c:v>2.0183470709523421E-2</c:v>
                </c:pt>
                <c:pt idx="976">
                  <c:v>1.6619777154767146E-2</c:v>
                </c:pt>
                <c:pt idx="977">
                  <c:v>1.2906132729995079E-2</c:v>
                </c:pt>
                <c:pt idx="978">
                  <c:v>8.9345543643521985E-3</c:v>
                </c:pt>
                <c:pt idx="979">
                  <c:v>5.0763465938139518E-3</c:v>
                </c:pt>
                <c:pt idx="980">
                  <c:v>1.7196653535891393E-3</c:v>
                </c:pt>
                <c:pt idx="981">
                  <c:v>-1.0904014274180085E-3</c:v>
                </c:pt>
                <c:pt idx="982">
                  <c:v>-3.5614548641693666E-3</c:v>
                </c:pt>
                <c:pt idx="983">
                  <c:v>-5.607486495889269E-3</c:v>
                </c:pt>
                <c:pt idx="984">
                  <c:v>-7.1609629206719205E-3</c:v>
                </c:pt>
                <c:pt idx="985">
                  <c:v>-8.0788309487196397E-3</c:v>
                </c:pt>
                <c:pt idx="986">
                  <c:v>-8.4491530185664132E-3</c:v>
                </c:pt>
                <c:pt idx="987">
                  <c:v>-8.5084730977238454E-3</c:v>
                </c:pt>
                <c:pt idx="988">
                  <c:v>-8.5134560230610834E-3</c:v>
                </c:pt>
                <c:pt idx="989">
                  <c:v>-8.5157849760340021E-3</c:v>
                </c:pt>
                <c:pt idx="990">
                  <c:v>-8.3984548424314021E-3</c:v>
                </c:pt>
                <c:pt idx="991">
                  <c:v>-8.0996365469023779E-3</c:v>
                </c:pt>
                <c:pt idx="992">
                  <c:v>-7.5605277945669513E-3</c:v>
                </c:pt>
                <c:pt idx="993">
                  <c:v>-6.8799033059634418E-3</c:v>
                </c:pt>
                <c:pt idx="994">
                  <c:v>-6.0664192120754024E-3</c:v>
                </c:pt>
                <c:pt idx="995">
                  <c:v>-4.8906832892774421E-3</c:v>
                </c:pt>
                <c:pt idx="996">
                  <c:v>-3.1275856708110616E-3</c:v>
                </c:pt>
                <c:pt idx="997">
                  <c:v>-7.4507722997108061E-4</c:v>
                </c:pt>
                <c:pt idx="998">
                  <c:v>2.1495763966332682E-3</c:v>
                </c:pt>
                <c:pt idx="999">
                  <c:v>5.5420940053174661E-3</c:v>
                </c:pt>
                <c:pt idx="1000">
                  <c:v>9.4382986282783854E-3</c:v>
                </c:pt>
                <c:pt idx="1001">
                  <c:v>1.3936800919705838E-2</c:v>
                </c:pt>
                <c:pt idx="1002">
                  <c:v>1.9013222651205641E-2</c:v>
                </c:pt>
                <c:pt idx="1003">
                  <c:v>2.4463169552106034E-2</c:v>
                </c:pt>
                <c:pt idx="1004">
                  <c:v>3.0070810087490685E-2</c:v>
                </c:pt>
                <c:pt idx="1005">
                  <c:v>3.5855563035422033E-2</c:v>
                </c:pt>
                <c:pt idx="1006">
                  <c:v>4.1905863647512698E-2</c:v>
                </c:pt>
                <c:pt idx="1007">
                  <c:v>4.8154221136942343E-2</c:v>
                </c:pt>
                <c:pt idx="1008">
                  <c:v>5.4533419621911605E-2</c:v>
                </c:pt>
                <c:pt idx="1009">
                  <c:v>6.090182045735016E-3</c:v>
                </c:pt>
                <c:pt idx="1010">
                  <c:v>6.7370062482626338E-3</c:v>
                </c:pt>
                <c:pt idx="1011">
                  <c:v>7.4133654802694075E-3</c:v>
                </c:pt>
                <c:pt idx="1012">
                  <c:v>8.1436592764313927E-3</c:v>
                </c:pt>
                <c:pt idx="1013">
                  <c:v>8.8979698598460107E-3</c:v>
                </c:pt>
                <c:pt idx="1014">
                  <c:v>9.673471837161586E-3</c:v>
                </c:pt>
                <c:pt idx="1015">
                  <c:v>1.0531151602965805E-2</c:v>
                </c:pt>
                <c:pt idx="1016">
                  <c:v>1.1527160844245278E-2</c:v>
                </c:pt>
                <c:pt idx="1017">
                  <c:v>1.2692515928466453E-2</c:v>
                </c:pt>
                <c:pt idx="1018">
                  <c:v>1.3985735926212328E-2</c:v>
                </c:pt>
                <c:pt idx="1019">
                  <c:v>1.5357403748275412E-2</c:v>
                </c:pt>
                <c:pt idx="1020">
                  <c:v>1.6764683233838042E-2</c:v>
                </c:pt>
                <c:pt idx="1021">
                  <c:v>1.8261972509099333E-2</c:v>
                </c:pt>
                <c:pt idx="1022">
                  <c:v>1.9851175200572915E-2</c:v>
                </c:pt>
                <c:pt idx="1023">
                  <c:v>2.1411817859807104E-2</c:v>
                </c:pt>
                <c:pt idx="1024">
                  <c:v>2.2824868135048693E-2</c:v>
                </c:pt>
                <c:pt idx="1025">
                  <c:v>2.4078822427751501E-2</c:v>
                </c:pt>
                <c:pt idx="1026">
                  <c:v>2.5235706791264391E-2</c:v>
                </c:pt>
                <c:pt idx="1027">
                  <c:v>2.6283097897329633E-2</c:v>
                </c:pt>
                <c:pt idx="1028">
                  <c:v>2.7211585587494504E-2</c:v>
                </c:pt>
                <c:pt idx="1029">
                  <c:v>2.7996916053062027E-2</c:v>
                </c:pt>
                <c:pt idx="1030">
                  <c:v>2.8653336990631575E-2</c:v>
                </c:pt>
                <c:pt idx="1031">
                  <c:v>2.9220715209570258E-2</c:v>
                </c:pt>
                <c:pt idx="1032">
                  <c:v>2.9738615904203236E-2</c:v>
                </c:pt>
                <c:pt idx="1033">
                  <c:v>3.019302181464183E-2</c:v>
                </c:pt>
                <c:pt idx="1034">
                  <c:v>3.0568433254294591E-2</c:v>
                </c:pt>
                <c:pt idx="1035">
                  <c:v>3.0910023130084199E-2</c:v>
                </c:pt>
                <c:pt idx="1036">
                  <c:v>3.1263741458957876E-2</c:v>
                </c:pt>
                <c:pt idx="1037">
                  <c:v>3.1618480949752795E-2</c:v>
                </c:pt>
                <c:pt idx="1038">
                  <c:v>3.1957204828139442E-2</c:v>
                </c:pt>
                <c:pt idx="1039">
                  <c:v>3.2312426706972146E-2</c:v>
                </c:pt>
                <c:pt idx="1040">
                  <c:v>3.2716811870837151E-2</c:v>
                </c:pt>
                <c:pt idx="1041">
                  <c:v>3.320762419533714E-2</c:v>
                </c:pt>
                <c:pt idx="1042">
                  <c:v>3.3757907262262687E-2</c:v>
                </c:pt>
                <c:pt idx="1043">
                  <c:v>3.429638623618305E-2</c:v>
                </c:pt>
                <c:pt idx="1044">
                  <c:v>3.4754674083332708E-2</c:v>
                </c:pt>
                <c:pt idx="1045">
                  <c:v>3.5169040751978374E-2</c:v>
                </c:pt>
                <c:pt idx="1046">
                  <c:v>3.5560137123343293E-2</c:v>
                </c:pt>
                <c:pt idx="1047">
                  <c:v>3.5836382655299648E-2</c:v>
                </c:pt>
                <c:pt idx="1048">
                  <c:v>3.5903749287376607E-2</c:v>
                </c:pt>
                <c:pt idx="1049">
                  <c:v>3.5738979044252474E-2</c:v>
                </c:pt>
                <c:pt idx="1050">
                  <c:v>3.5393602813302887E-2</c:v>
                </c:pt>
                <c:pt idx="1051">
                  <c:v>3.4886091590551782E-2</c:v>
                </c:pt>
                <c:pt idx="1052">
                  <c:v>3.4234612515581464E-2</c:v>
                </c:pt>
                <c:pt idx="1053">
                  <c:v>3.3390899408238715E-2</c:v>
                </c:pt>
                <c:pt idx="1054">
                  <c:v>3.2360275127082706E-2</c:v>
                </c:pt>
                <c:pt idx="1055">
                  <c:v>3.1246661661076616E-2</c:v>
                </c:pt>
                <c:pt idx="1056">
                  <c:v>3.0155355065598102E-2</c:v>
                </c:pt>
                <c:pt idx="1057">
                  <c:v>2.9060858679821468E-2</c:v>
                </c:pt>
                <c:pt idx="1058">
                  <c:v>2.792579793559842E-2</c:v>
                </c:pt>
                <c:pt idx="1059">
                  <c:v>2.6834837297112914E-2</c:v>
                </c:pt>
                <c:pt idx="1060">
                  <c:v>2.5874134359121739E-2</c:v>
                </c:pt>
                <c:pt idx="1061">
                  <c:v>2.5067886508297388E-2</c:v>
                </c:pt>
                <c:pt idx="1062">
                  <c:v>2.4370783357603499E-2</c:v>
                </c:pt>
                <c:pt idx="1063">
                  <c:v>2.376522929479559E-2</c:v>
                </c:pt>
                <c:pt idx="1064">
                  <c:v>2.3235448753678601E-2</c:v>
                </c:pt>
                <c:pt idx="1065">
                  <c:v>2.2816908997121257E-2</c:v>
                </c:pt>
                <c:pt idx="1066">
                  <c:v>2.2506293927814492E-2</c:v>
                </c:pt>
                <c:pt idx="1067">
                  <c:v>2.2224198257337548E-2</c:v>
                </c:pt>
                <c:pt idx="1068">
                  <c:v>2.1895061964204876E-2</c:v>
                </c:pt>
                <c:pt idx="1069">
                  <c:v>2.1519840642397006E-2</c:v>
                </c:pt>
                <c:pt idx="1070">
                  <c:v>2.113130711728637E-2</c:v>
                </c:pt>
                <c:pt idx="1071">
                  <c:v>2.0701402309664597E-2</c:v>
                </c:pt>
                <c:pt idx="1072">
                  <c:v>2.0200897393492314E-2</c:v>
                </c:pt>
                <c:pt idx="1073">
                  <c:v>1.9611447298918838E-2</c:v>
                </c:pt>
                <c:pt idx="1074">
                  <c:v>1.8951401614613863E-2</c:v>
                </c:pt>
                <c:pt idx="1075">
                  <c:v>1.8251699559482894E-2</c:v>
                </c:pt>
                <c:pt idx="1076">
                  <c:v>1.7541096655422229E-2</c:v>
                </c:pt>
                <c:pt idx="1077">
                  <c:v>1.6820234349844698E-2</c:v>
                </c:pt>
                <c:pt idx="1078">
                  <c:v>1.6076397808445008E-2</c:v>
                </c:pt>
                <c:pt idx="1079">
                  <c:v>1.5325539930239574E-2</c:v>
                </c:pt>
                <c:pt idx="1080">
                  <c:v>1.4582596368117207E-2</c:v>
                </c:pt>
                <c:pt idx="1081">
                  <c:v>1.3854399206365643E-2</c:v>
                </c:pt>
                <c:pt idx="1082">
                  <c:v>1.3132708321592679E-2</c:v>
                </c:pt>
                <c:pt idx="1083">
                  <c:v>1.2408614192276035E-2</c:v>
                </c:pt>
                <c:pt idx="1084">
                  <c:v>1.1674843534912105E-2</c:v>
                </c:pt>
                <c:pt idx="1085">
                  <c:v>1.0905520609105591E-2</c:v>
                </c:pt>
                <c:pt idx="1086">
                  <c:v>1.011186679459799E-2</c:v>
                </c:pt>
                <c:pt idx="1087">
                  <c:v>9.3396209915473701E-3</c:v>
                </c:pt>
                <c:pt idx="1088">
                  <c:v>8.6347556370911967E-3</c:v>
                </c:pt>
                <c:pt idx="1089">
                  <c:v>7.9936846522392409E-3</c:v>
                </c:pt>
                <c:pt idx="1090">
                  <c:v>7.3962304824712445E-3</c:v>
                </c:pt>
                <c:pt idx="1091">
                  <c:v>6.8656332206791905E-3</c:v>
                </c:pt>
                <c:pt idx="1092">
                  <c:v>6.4276108724534492E-3</c:v>
                </c:pt>
                <c:pt idx="1093">
                  <c:v>6.1230100884268612E-3</c:v>
                </c:pt>
                <c:pt idx="1094">
                  <c:v>5.9267534835806494E-3</c:v>
                </c:pt>
                <c:pt idx="1095">
                  <c:v>5.7638949373247433E-3</c:v>
                </c:pt>
                <c:pt idx="1096">
                  <c:v>5.56047730217677E-3</c:v>
                </c:pt>
                <c:pt idx="1097">
                  <c:v>5.3223571828991297E-3</c:v>
                </c:pt>
                <c:pt idx="1098">
                  <c:v>5.0804368374641751E-3</c:v>
                </c:pt>
                <c:pt idx="1099">
                  <c:v>4.8016233932904667E-3</c:v>
                </c:pt>
                <c:pt idx="1100">
                  <c:v>4.4505904526051859E-3</c:v>
                </c:pt>
                <c:pt idx="1101">
                  <c:v>3.9910990930485113E-3</c:v>
                </c:pt>
                <c:pt idx="1102">
                  <c:v>3.4522461245363179E-3</c:v>
                </c:pt>
                <c:pt idx="1103">
                  <c:v>2.895266818395692E-3</c:v>
                </c:pt>
                <c:pt idx="1104">
                  <c:v>2.3785227076905447E-3</c:v>
                </c:pt>
                <c:pt idx="1105">
                  <c:v>1.877630591662305E-3</c:v>
                </c:pt>
                <c:pt idx="1106">
                  <c:v>1.3707490072865536E-3</c:v>
                </c:pt>
                <c:pt idx="1107">
                  <c:v>9.2938691053778832E-4</c:v>
                </c:pt>
                <c:pt idx="1108">
                  <c:v>6.226415844240885E-4</c:v>
                </c:pt>
                <c:pt idx="1109">
                  <c:v>4.4655779004341148E-4</c:v>
                </c:pt>
                <c:pt idx="1110">
                  <c:v>3.700912443871163E-4</c:v>
                </c:pt>
                <c:pt idx="1111">
                  <c:v>4.2327523102811962E-4</c:v>
                </c:pt>
                <c:pt idx="1112">
                  <c:v>6.3429281018470009E-4</c:v>
                </c:pt>
                <c:pt idx="1113">
                  <c:v>1.0400882833238479E-3</c:v>
                </c:pt>
                <c:pt idx="1114">
                  <c:v>1.61493027791626E-3</c:v>
                </c:pt>
                <c:pt idx="1115">
                  <c:v>2.2984330484618677E-3</c:v>
                </c:pt>
                <c:pt idx="1116">
                  <c:v>3.0285418858000401E-3</c:v>
                </c:pt>
                <c:pt idx="1117">
                  <c:v>3.8467468533216476E-3</c:v>
                </c:pt>
                <c:pt idx="1118">
                  <c:v>4.7639419991706072E-3</c:v>
                </c:pt>
                <c:pt idx="1119">
                  <c:v>5.6743233748423275E-3</c:v>
                </c:pt>
                <c:pt idx="1120">
                  <c:v>6.4733966181291791E-3</c:v>
                </c:pt>
                <c:pt idx="1121">
                  <c:v>7.1448528823784725E-3</c:v>
                </c:pt>
                <c:pt idx="1122">
                  <c:v>7.7403655010428009E-3</c:v>
                </c:pt>
                <c:pt idx="1123">
                  <c:v>8.2612128294596854E-3</c:v>
                </c:pt>
                <c:pt idx="1124">
                  <c:v>8.7054429680289546E-3</c:v>
                </c:pt>
                <c:pt idx="1125">
                  <c:v>9.0481894009293747E-3</c:v>
                </c:pt>
                <c:pt idx="1126">
                  <c:v>9.2966726978514613E-3</c:v>
                </c:pt>
                <c:pt idx="1127">
                  <c:v>9.5097575043271657E-3</c:v>
                </c:pt>
                <c:pt idx="1128">
                  <c:v>9.7427083625128766E-3</c:v>
                </c:pt>
                <c:pt idx="1129">
                  <c:v>9.9841709705174708E-3</c:v>
                </c:pt>
                <c:pt idx="1130">
                  <c:v>1.0214033557323133E-2</c:v>
                </c:pt>
                <c:pt idx="1131">
                  <c:v>1.0471801771289924E-2</c:v>
                </c:pt>
                <c:pt idx="1132">
                  <c:v>1.0795314505064414E-2</c:v>
                </c:pt>
                <c:pt idx="1133">
                  <c:v>1.1195731606919158E-2</c:v>
                </c:pt>
                <c:pt idx="1134">
                  <c:v>1.1651426280216849E-2</c:v>
                </c:pt>
                <c:pt idx="1135">
                  <c:v>1.21556466903602E-2</c:v>
                </c:pt>
                <c:pt idx="1136">
                  <c:v>1.2699471126678708E-2</c:v>
                </c:pt>
                <c:pt idx="1137">
                  <c:v>1.3293825142054905E-2</c:v>
                </c:pt>
                <c:pt idx="1138">
                  <c:v>1.3937545973599664E-2</c:v>
                </c:pt>
                <c:pt idx="1139">
                  <c:v>1.4605154850885338E-2</c:v>
                </c:pt>
                <c:pt idx="1140">
                  <c:v>1.5270521596972619E-2</c:v>
                </c:pt>
                <c:pt idx="1141">
                  <c:v>1.5943000327307999E-2</c:v>
                </c:pt>
                <c:pt idx="1142">
                  <c:v>1.6628501377587313E-2</c:v>
                </c:pt>
                <c:pt idx="1143">
                  <c:v>1.7299699008720949E-2</c:v>
                </c:pt>
                <c:pt idx="1144">
                  <c:v>1.7929581227430758E-2</c:v>
                </c:pt>
                <c:pt idx="1145">
                  <c:v>1.8535267891644881E-2</c:v>
                </c:pt>
                <c:pt idx="1146">
                  <c:v>1.9123077493747333E-2</c:v>
                </c:pt>
                <c:pt idx="1147">
                  <c:v>1.9649759469685127E-2</c:v>
                </c:pt>
                <c:pt idx="1148">
                  <c:v>2.0072816722431688E-2</c:v>
                </c:pt>
                <c:pt idx="1149">
                  <c:v>2.0399932315884817E-2</c:v>
                </c:pt>
                <c:pt idx="1150">
                  <c:v>2.0647568083715484E-2</c:v>
                </c:pt>
                <c:pt idx="1151">
                  <c:v>2.0795807330677318E-2</c:v>
                </c:pt>
                <c:pt idx="1152">
                  <c:v>2.0826142775807677E-2</c:v>
                </c:pt>
                <c:pt idx="1153">
                  <c:v>2.0732414091242737E-2</c:v>
                </c:pt>
                <c:pt idx="1154">
                  <c:v>2.0528607230969609E-2</c:v>
                </c:pt>
                <c:pt idx="1155">
                  <c:v>2.0212016571127613E-2</c:v>
                </c:pt>
                <c:pt idx="1156">
                  <c:v>1.9785039958655395E-2</c:v>
                </c:pt>
                <c:pt idx="1157">
                  <c:v>1.9214891533426794E-2</c:v>
                </c:pt>
                <c:pt idx="1158">
                  <c:v>1.8510403997284632E-2</c:v>
                </c:pt>
                <c:pt idx="1159">
                  <c:v>1.7729401220842569E-2</c:v>
                </c:pt>
                <c:pt idx="1160">
                  <c:v>1.6935867063052345E-2</c:v>
                </c:pt>
                <c:pt idx="1161">
                  <c:v>1.6105330663023887E-2</c:v>
                </c:pt>
                <c:pt idx="1162">
                  <c:v>1.5218356540352708E-2</c:v>
                </c:pt>
                <c:pt idx="1163">
                  <c:v>1.4342460652720846E-2</c:v>
                </c:pt>
                <c:pt idx="1164">
                  <c:v>1.3550649063941168E-2</c:v>
                </c:pt>
                <c:pt idx="1165">
                  <c:v>1.2860626488074534E-2</c:v>
                </c:pt>
                <c:pt idx="1166">
                  <c:v>1.2239017581401246E-2</c:v>
                </c:pt>
                <c:pt idx="1167">
                  <c:v>1.167474287158754E-2</c:v>
                </c:pt>
                <c:pt idx="1168">
                  <c:v>1.1159953494520414E-2</c:v>
                </c:pt>
                <c:pt idx="1169">
                  <c:v>1.0713412054679017E-2</c:v>
                </c:pt>
                <c:pt idx="1170">
                  <c:v>1.0334682515850924E-2</c:v>
                </c:pt>
                <c:pt idx="1171">
                  <c:v>9.981423445230609E-3</c:v>
                </c:pt>
                <c:pt idx="1172">
                  <c:v>9.6134315602719681E-3</c:v>
                </c:pt>
                <c:pt idx="1173">
                  <c:v>9.2347426631027348E-3</c:v>
                </c:pt>
                <c:pt idx="1174">
                  <c:v>8.8625370794834131E-3</c:v>
                </c:pt>
                <c:pt idx="1175">
                  <c:v>8.4753159468280437E-3</c:v>
                </c:pt>
                <c:pt idx="1176">
                  <c:v>8.0482457779100357E-3</c:v>
                </c:pt>
                <c:pt idx="1177">
                  <c:v>7.5732219330977291E-3</c:v>
                </c:pt>
                <c:pt idx="1178">
                  <c:v>7.0612282550352569E-3</c:v>
                </c:pt>
                <c:pt idx="1179">
                  <c:v>6.5291817577630478E-3</c:v>
                </c:pt>
                <c:pt idx="1180">
                  <c:v>5.9893956964264033E-3</c:v>
                </c:pt>
                <c:pt idx="1181">
                  <c:v>5.4397554911247425E-3</c:v>
                </c:pt>
                <c:pt idx="1182">
                  <c:v>4.8723699212382737E-3</c:v>
                </c:pt>
                <c:pt idx="1183">
                  <c:v>4.2987751193714011E-3</c:v>
                </c:pt>
                <c:pt idx="1184">
                  <c:v>3.7289202839898117E-2</c:v>
                </c:pt>
                <c:pt idx="1185">
                  <c:v>3.1552402162732696E-2</c:v>
                </c:pt>
                <c:pt idx="1186">
                  <c:v>2.5745457395159432E-2</c:v>
                </c:pt>
                <c:pt idx="1187">
                  <c:v>2.0041469709974225E-2</c:v>
                </c:pt>
                <c:pt idx="1188">
                  <c:v>1.4637258958330346E-2</c:v>
                </c:pt>
                <c:pt idx="1189">
                  <c:v>9.3848751119027796E-3</c:v>
                </c:pt>
                <c:pt idx="1190">
                  <c:v>4.2456547069709138E-3</c:v>
                </c:pt>
                <c:pt idx="1191">
                  <c:v>-4.4187446054766433E-4</c:v>
                </c:pt>
                <c:pt idx="1192">
                  <c:v>-4.3534633535764478E-3</c:v>
                </c:pt>
                <c:pt idx="1193">
                  <c:v>-7.4182511761937686E-3</c:v>
                </c:pt>
                <c:pt idx="1194">
                  <c:v>-9.7996008080576402E-3</c:v>
                </c:pt>
                <c:pt idx="1195">
                  <c:v>-1.1521740429593308E-2</c:v>
                </c:pt>
                <c:pt idx="1196">
                  <c:v>-1.2607644034528409E-2</c:v>
                </c:pt>
                <c:pt idx="1197">
                  <c:v>-1.2834925698926192E-2</c:v>
                </c:pt>
                <c:pt idx="1198">
                  <c:v>-1.2266592775703522E-2</c:v>
                </c:pt>
                <c:pt idx="1199">
                  <c:v>-1.1336531646886749E-2</c:v>
                </c:pt>
                <c:pt idx="1200">
                  <c:v>-1.0480091115411705E-2</c:v>
                </c:pt>
                <c:pt idx="1201">
                  <c:v>-9.5402660064987099E-3</c:v>
                </c:pt>
                <c:pt idx="1202">
                  <c:v>-8.3726931965566465E-3</c:v>
                </c:pt>
                <c:pt idx="1203">
                  <c:v>-7.469887623035909E-3</c:v>
                </c:pt>
                <c:pt idx="1204">
                  <c:v>-7.293745865629031E-3</c:v>
                </c:pt>
                <c:pt idx="1205">
                  <c:v>-7.9350580870674037E-3</c:v>
                </c:pt>
                <c:pt idx="1206">
                  <c:v>-9.1495053237742319E-3</c:v>
                </c:pt>
                <c:pt idx="1207">
                  <c:v>-1.0924872756044257E-2</c:v>
                </c:pt>
                <c:pt idx="1208">
                  <c:v>-1.3228582782476961E-2</c:v>
                </c:pt>
                <c:pt idx="1209">
                  <c:v>-1.6328145650504222E-2</c:v>
                </c:pt>
                <c:pt idx="1210">
                  <c:v>-2.0129232893008719E-2</c:v>
                </c:pt>
                <c:pt idx="1211">
                  <c:v>-2.4142996294928221E-2</c:v>
                </c:pt>
                <c:pt idx="1212">
                  <c:v>-2.7861394835859254E-2</c:v>
                </c:pt>
                <c:pt idx="1213">
                  <c:v>-3.1340928446985883E-2</c:v>
                </c:pt>
                <c:pt idx="1214">
                  <c:v>-3.4780933163588656E-2</c:v>
                </c:pt>
                <c:pt idx="1215">
                  <c:v>-3.7930745620006423E-2</c:v>
                </c:pt>
                <c:pt idx="1216">
                  <c:v>-4.0538998122528147E-2</c:v>
                </c:pt>
                <c:pt idx="1217">
                  <c:v>-4.2489541999155778E-2</c:v>
                </c:pt>
                <c:pt idx="1218">
                  <c:v>-4.3923922853196018E-2</c:v>
                </c:pt>
                <c:pt idx="1219">
                  <c:v>-4.500244667623976E-2</c:v>
                </c:pt>
                <c:pt idx="1220">
                  <c:v>-4.5841108198787506E-2</c:v>
                </c:pt>
                <c:pt idx="1221">
                  <c:v>-4.6343535374621325E-2</c:v>
                </c:pt>
                <c:pt idx="1222">
                  <c:v>-4.6478481131105642E-2</c:v>
                </c:pt>
                <c:pt idx="1223">
                  <c:v>-4.6521230966983129E-2</c:v>
                </c:pt>
                <c:pt idx="1224">
                  <c:v>-4.6736221771494613E-2</c:v>
                </c:pt>
                <c:pt idx="1225">
                  <c:v>-4.7167045727010581E-2</c:v>
                </c:pt>
                <c:pt idx="1226">
                  <c:v>-4.7682036174811593E-2</c:v>
                </c:pt>
                <c:pt idx="1227">
                  <c:v>-4.8284349589529096E-2</c:v>
                </c:pt>
                <c:pt idx="1228">
                  <c:v>-4.9013397094593403E-2</c:v>
                </c:pt>
                <c:pt idx="1229">
                  <c:v>-4.9918886159907583E-2</c:v>
                </c:pt>
                <c:pt idx="1230">
                  <c:v>-5.0983579948717273E-2</c:v>
                </c:pt>
                <c:pt idx="1231">
                  <c:v>-5.2065865723637472E-2</c:v>
                </c:pt>
                <c:pt idx="1232">
                  <c:v>-5.3036391050210963E-2</c:v>
                </c:pt>
                <c:pt idx="1233">
                  <c:v>-5.3901836406134107E-2</c:v>
                </c:pt>
                <c:pt idx="1234">
                  <c:v>-5.4722688973702027E-2</c:v>
                </c:pt>
                <c:pt idx="1235">
                  <c:v>-5.5426710124311329E-2</c:v>
                </c:pt>
                <c:pt idx="1236">
                  <c:v>-5.5968310337962235E-2</c:v>
                </c:pt>
                <c:pt idx="1237">
                  <c:v>-5.6242424649440403E-2</c:v>
                </c:pt>
                <c:pt idx="1238">
                  <c:v>-5.6329121622962663E-2</c:v>
                </c:pt>
                <c:pt idx="1239">
                  <c:v>-5.6345853070235208E-2</c:v>
                </c:pt>
                <c:pt idx="1240">
                  <c:v>-5.6436551946138946E-2</c:v>
                </c:pt>
                <c:pt idx="1241">
                  <c:v>-5.657649750491256E-2</c:v>
                </c:pt>
                <c:pt idx="1242">
                  <c:v>-5.6733788201178026E-2</c:v>
                </c:pt>
                <c:pt idx="1243">
                  <c:v>-5.6950578335814406E-2</c:v>
                </c:pt>
                <c:pt idx="1244">
                  <c:v>-5.7307391541222774E-2</c:v>
                </c:pt>
                <c:pt idx="1245">
                  <c:v>-5.7849586315372958E-2</c:v>
                </c:pt>
                <c:pt idx="1246">
                  <c:v>-5.8530330867895719E-2</c:v>
                </c:pt>
                <c:pt idx="1247">
                  <c:v>-5.9287866909820686E-2</c:v>
                </c:pt>
                <c:pt idx="1248">
                  <c:v>-6.0027061523754366E-2</c:v>
                </c:pt>
                <c:pt idx="1249">
                  <c:v>-6.0775804884156015E-2</c:v>
                </c:pt>
                <c:pt idx="1250">
                  <c:v>-6.1565178360538653E-2</c:v>
                </c:pt>
                <c:pt idx="1251">
                  <c:v>-6.2324029301521477E-2</c:v>
                </c:pt>
                <c:pt idx="1252">
                  <c:v>-6.303096720144219E-2</c:v>
                </c:pt>
                <c:pt idx="1253">
                  <c:v>-6.3650421805934609E-2</c:v>
                </c:pt>
                <c:pt idx="1254">
                  <c:v>-6.4213182079246867E-2</c:v>
                </c:pt>
                <c:pt idx="1255">
                  <c:v>-6.4737281027912763E-2</c:v>
                </c:pt>
                <c:pt idx="1256">
                  <c:v>-6.5228395811181228E-2</c:v>
                </c:pt>
                <c:pt idx="1257">
                  <c:v>-6.565682159093833E-2</c:v>
                </c:pt>
                <c:pt idx="1258">
                  <c:v>-6.6018522944940816E-2</c:v>
                </c:pt>
                <c:pt idx="1259">
                  <c:v>-6.6405249675609124E-2</c:v>
                </c:pt>
                <c:pt idx="1260">
                  <c:v>-6.6887178484054122E-2</c:v>
                </c:pt>
                <c:pt idx="1261">
                  <c:v>-6.7467681921367983E-2</c:v>
                </c:pt>
                <c:pt idx="1262">
                  <c:v>-6.8107092710531614E-2</c:v>
                </c:pt>
                <c:pt idx="1263">
                  <c:v>-6.8836243586462453E-2</c:v>
                </c:pt>
                <c:pt idx="1264">
                  <c:v>-6.9676789079642365E-2</c:v>
                </c:pt>
                <c:pt idx="1265">
                  <c:v>-7.0651890243504045E-2</c:v>
                </c:pt>
                <c:pt idx="1266">
                  <c:v>-7.173719816730606E-2</c:v>
                </c:pt>
                <c:pt idx="1267">
                  <c:v>-7.2925848964778384E-2</c:v>
                </c:pt>
                <c:pt idx="1268">
                  <c:v>-7.422078300251278E-2</c:v>
                </c:pt>
                <c:pt idx="1269">
                  <c:v>-7.5665007587937927E-2</c:v>
                </c:pt>
                <c:pt idx="1270">
                  <c:v>-7.7251141788171163E-2</c:v>
                </c:pt>
                <c:pt idx="1271">
                  <c:v>-7.8877272105829954E-2</c:v>
                </c:pt>
                <c:pt idx="1272">
                  <c:v>-8.0429497809941353E-2</c:v>
                </c:pt>
                <c:pt idx="1273">
                  <c:v>-8.1988643885093637E-2</c:v>
                </c:pt>
                <c:pt idx="1274">
                  <c:v>-8.358013314773638E-2</c:v>
                </c:pt>
                <c:pt idx="1275">
                  <c:v>-8.4999235341653545E-2</c:v>
                </c:pt>
                <c:pt idx="1276">
                  <c:v>-8.6045465215788486E-2</c:v>
                </c:pt>
                <c:pt idx="1277">
                  <c:v>-8.6607741151959905E-2</c:v>
                </c:pt>
                <c:pt idx="1278">
                  <c:v>-8.6809093868969622E-2</c:v>
                </c:pt>
                <c:pt idx="1279">
                  <c:v>-8.6809380431644545E-2</c:v>
                </c:pt>
                <c:pt idx="1280">
                  <c:v>-8.6763541550405554E-2</c:v>
                </c:pt>
                <c:pt idx="1281">
                  <c:v>-8.6683396898882714E-2</c:v>
                </c:pt>
                <c:pt idx="1282">
                  <c:v>-8.6485900539109872E-2</c:v>
                </c:pt>
                <c:pt idx="1283">
                  <c:v>-8.6218957580423528E-2</c:v>
                </c:pt>
                <c:pt idx="1284">
                  <c:v>-8.5904527571872613E-2</c:v>
                </c:pt>
                <c:pt idx="1285">
                  <c:v>-8.5497828024428291E-2</c:v>
                </c:pt>
                <c:pt idx="1286">
                  <c:v>-8.4984287735647257E-2</c:v>
                </c:pt>
                <c:pt idx="1287">
                  <c:v>-8.4520074636079245E-2</c:v>
                </c:pt>
                <c:pt idx="1288">
                  <c:v>-8.4244069798023347E-2</c:v>
                </c:pt>
                <c:pt idx="1289">
                  <c:v>-8.4202428858820122E-2</c:v>
                </c:pt>
                <c:pt idx="1290">
                  <c:v>-8.4315830363578481E-2</c:v>
                </c:pt>
                <c:pt idx="1291">
                  <c:v>-8.452429534524164E-2</c:v>
                </c:pt>
                <c:pt idx="1292">
                  <c:v>-8.4782243910840771E-2</c:v>
                </c:pt>
                <c:pt idx="1293">
                  <c:v>-8.5106745819762519E-2</c:v>
                </c:pt>
                <c:pt idx="1294">
                  <c:v>-8.5518605599315123E-2</c:v>
                </c:pt>
                <c:pt idx="1295">
                  <c:v>-8.5930514095984512E-2</c:v>
                </c:pt>
                <c:pt idx="1296">
                  <c:v>-8.6271725799179855E-2</c:v>
                </c:pt>
                <c:pt idx="1297">
                  <c:v>-8.6553659592614629E-2</c:v>
                </c:pt>
                <c:pt idx="1298">
                  <c:v>-8.6796818699066636E-2</c:v>
                </c:pt>
                <c:pt idx="1299">
                  <c:v>-8.6978140842653318E-2</c:v>
                </c:pt>
                <c:pt idx="1300">
                  <c:v>-8.7044087366491052E-2</c:v>
                </c:pt>
                <c:pt idx="1301">
                  <c:v>-8.699814942091999E-2</c:v>
                </c:pt>
                <c:pt idx="1302">
                  <c:v>-8.6863651114270635E-2</c:v>
                </c:pt>
                <c:pt idx="1303">
                  <c:v>-8.6628574195168229E-2</c:v>
                </c:pt>
                <c:pt idx="1304">
                  <c:v>-8.6278543627970272E-2</c:v>
                </c:pt>
                <c:pt idx="1305">
                  <c:v>-8.5775899054321147E-2</c:v>
                </c:pt>
                <c:pt idx="1306">
                  <c:v>-8.5138106066932506E-2</c:v>
                </c:pt>
                <c:pt idx="1307">
                  <c:v>-8.4427492465675158E-2</c:v>
                </c:pt>
                <c:pt idx="1308">
                  <c:v>-8.3690599863701198E-2</c:v>
                </c:pt>
                <c:pt idx="1309">
                  <c:v>-8.2886855130564374E-2</c:v>
                </c:pt>
                <c:pt idx="1310">
                  <c:v>-8.2019133313457226E-2</c:v>
                </c:pt>
                <c:pt idx="1311">
                  <c:v>-8.1146480812458677E-2</c:v>
                </c:pt>
                <c:pt idx="1312">
                  <c:v>-8.0340463243438576E-2</c:v>
                </c:pt>
                <c:pt idx="1313">
                  <c:v>-7.9600302087941444E-2</c:v>
                </c:pt>
                <c:pt idx="1314">
                  <c:v>-7.8911840014192158E-2</c:v>
                </c:pt>
                <c:pt idx="1315">
                  <c:v>-7.8262464085596228E-2</c:v>
                </c:pt>
                <c:pt idx="1316">
                  <c:v>-7.7663466293619532E-2</c:v>
                </c:pt>
                <c:pt idx="1317">
                  <c:v>-7.7092144728841738E-2</c:v>
                </c:pt>
                <c:pt idx="1318">
                  <c:v>-7.6552622050845454E-2</c:v>
                </c:pt>
                <c:pt idx="1319">
                  <c:v>-7.6101313365595669E-2</c:v>
                </c:pt>
                <c:pt idx="1320">
                  <c:v>-7.575385824934866E-2</c:v>
                </c:pt>
                <c:pt idx="1321">
                  <c:v>-7.5536899300189919E-2</c:v>
                </c:pt>
                <c:pt idx="1322">
                  <c:v>-7.5405196035267963E-2</c:v>
                </c:pt>
                <c:pt idx="1323">
                  <c:v>-7.5390158966954779E-2</c:v>
                </c:pt>
                <c:pt idx="1324">
                  <c:v>-7.5501546448162982E-2</c:v>
                </c:pt>
                <c:pt idx="1325">
                  <c:v>-7.5795955936717396E-2</c:v>
                </c:pt>
                <c:pt idx="1326">
                  <c:v>-7.6236991704559331E-2</c:v>
                </c:pt>
                <c:pt idx="1327">
                  <c:v>-7.6728708139469193E-2</c:v>
                </c:pt>
                <c:pt idx="1328">
                  <c:v>-7.7168492042220205E-2</c:v>
                </c:pt>
                <c:pt idx="1329">
                  <c:v>-7.7572642833761085E-2</c:v>
                </c:pt>
                <c:pt idx="1330">
                  <c:v>-7.7983226980863574E-2</c:v>
                </c:pt>
                <c:pt idx="1331">
                  <c:v>-7.8332570811328939E-2</c:v>
                </c:pt>
                <c:pt idx="1332">
                  <c:v>-7.8572052784811053E-2</c:v>
                </c:pt>
                <c:pt idx="1333">
                  <c:v>-7.870699378758772E-2</c:v>
                </c:pt>
                <c:pt idx="1334">
                  <c:v>-7.8757417576032829E-2</c:v>
                </c:pt>
                <c:pt idx="1335">
                  <c:v>-7.8678433668729175E-2</c:v>
                </c:pt>
                <c:pt idx="1336">
                  <c:v>-7.8391258899397354E-2</c:v>
                </c:pt>
                <c:pt idx="1337">
                  <c:v>-7.7859334161587634E-2</c:v>
                </c:pt>
                <c:pt idx="1338">
                  <c:v>-7.7130443505269319E-2</c:v>
                </c:pt>
                <c:pt idx="1339">
                  <c:v>-7.6258499534189061E-2</c:v>
                </c:pt>
                <c:pt idx="1340">
                  <c:v>-7.5300525128805473E-2</c:v>
                </c:pt>
                <c:pt idx="1341">
                  <c:v>-7.4256906429954972E-2</c:v>
                </c:pt>
                <c:pt idx="1342">
                  <c:v>-7.3079576419344372E-2</c:v>
                </c:pt>
                <c:pt idx="1343">
                  <c:v>-7.185899419557451E-2</c:v>
                </c:pt>
                <c:pt idx="1344">
                  <c:v>-7.0645761097547721E-2</c:v>
                </c:pt>
                <c:pt idx="1345">
                  <c:v>-6.9423024960405755E-2</c:v>
                </c:pt>
                <c:pt idx="1346">
                  <c:v>-6.8168033667771022E-2</c:v>
                </c:pt>
                <c:pt idx="1347">
                  <c:v>-6.6951893322906963E-2</c:v>
                </c:pt>
                <c:pt idx="1348">
                  <c:v>-6.5851772020599109E-2</c:v>
                </c:pt>
                <c:pt idx="1349">
                  <c:v>-6.4886746155539132E-2</c:v>
                </c:pt>
                <c:pt idx="1350">
                  <c:v>-6.4016994277451778E-2</c:v>
                </c:pt>
                <c:pt idx="1351">
                  <c:v>-6.3246384904078079E-2</c:v>
                </c:pt>
                <c:pt idx="1352">
                  <c:v>-6.2561589654918537E-2</c:v>
                </c:pt>
                <c:pt idx="1353">
                  <c:v>-6.1992168457805308E-2</c:v>
                </c:pt>
                <c:pt idx="1354">
                  <c:v>-6.1533615473710279E-2</c:v>
                </c:pt>
                <c:pt idx="1355">
                  <c:v>-6.1144693437704678E-2</c:v>
                </c:pt>
                <c:pt idx="1356">
                  <c:v>-6.0788829652300258E-2</c:v>
                </c:pt>
                <c:pt idx="1357">
                  <c:v>-6.0487983462372386E-2</c:v>
                </c:pt>
                <c:pt idx="1358">
                  <c:v>-6.0246323811690816E-2</c:v>
                </c:pt>
                <c:pt idx="1359">
                  <c:v>-6.0012958038792252E-2</c:v>
                </c:pt>
                <c:pt idx="1360">
                  <c:v>-5.9746783654820224E-2</c:v>
                </c:pt>
                <c:pt idx="1361">
                  <c:v>-5.9451944088810826E-2</c:v>
                </c:pt>
                <c:pt idx="1362">
                  <c:v>-5.9156885723545161E-2</c:v>
                </c:pt>
                <c:pt idx="1363">
                  <c:v>-5.8808476978252866E-2</c:v>
                </c:pt>
                <c:pt idx="1364">
                  <c:v>-5.8377903337597736E-2</c:v>
                </c:pt>
                <c:pt idx="1365">
                  <c:v>-5.7849981984044119E-2</c:v>
                </c:pt>
                <c:pt idx="1366">
                  <c:v>-5.7253788082111789E-2</c:v>
                </c:pt>
                <c:pt idx="1367">
                  <c:v>-5.6588889777045015E-2</c:v>
                </c:pt>
                <c:pt idx="1368">
                  <c:v>-5.5905272173525811E-2</c:v>
                </c:pt>
                <c:pt idx="1369">
                  <c:v>-5.5163623860545297E-2</c:v>
                </c:pt>
                <c:pt idx="1370">
                  <c:v>-5.4374692728112128E-2</c:v>
                </c:pt>
                <c:pt idx="1371">
                  <c:v>-5.3564417963542166E-2</c:v>
                </c:pt>
                <c:pt idx="1372">
                  <c:v>-5.2785214485645104E-2</c:v>
                </c:pt>
                <c:pt idx="1373">
                  <c:v>-5.2054936799019069E-2</c:v>
                </c:pt>
                <c:pt idx="1374">
                  <c:v>-5.1347190642113905E-2</c:v>
                </c:pt>
                <c:pt idx="1375">
                  <c:v>-5.0616077831080464E-2</c:v>
                </c:pt>
                <c:pt idx="1376">
                  <c:v>-4.983277882181314E-2</c:v>
                </c:pt>
                <c:pt idx="1377">
                  <c:v>-4.8982282243408948E-2</c:v>
                </c:pt>
                <c:pt idx="1378">
                  <c:v>-4.8101445786473462E-2</c:v>
                </c:pt>
                <c:pt idx="1379">
                  <c:v>-4.7155237036385467E-2</c:v>
                </c:pt>
                <c:pt idx="1380">
                  <c:v>-4.6116366703822687E-2</c:v>
                </c:pt>
                <c:pt idx="1381">
                  <c:v>-4.4965073696189517E-2</c:v>
                </c:pt>
                <c:pt idx="1382">
                  <c:v>-4.3719619314824598E-2</c:v>
                </c:pt>
                <c:pt idx="1383">
                  <c:v>-4.2432450036601788E-2</c:v>
                </c:pt>
                <c:pt idx="1384">
                  <c:v>-4.1136559996718836E-2</c:v>
                </c:pt>
                <c:pt idx="1385">
                  <c:v>-3.9789706558883919E-2</c:v>
                </c:pt>
                <c:pt idx="1386">
                  <c:v>-3.8381729427061861E-2</c:v>
                </c:pt>
                <c:pt idx="1387">
                  <c:v>-3.7038933261726692E-2</c:v>
                </c:pt>
                <c:pt idx="1388">
                  <c:v>-3.587287338266032E-2</c:v>
                </c:pt>
                <c:pt idx="1389">
                  <c:v>-3.4878216062669498E-2</c:v>
                </c:pt>
                <c:pt idx="1390">
                  <c:v>-3.400477122051937E-2</c:v>
                </c:pt>
                <c:pt idx="1391">
                  <c:v>-3.329154471418927E-2</c:v>
                </c:pt>
                <c:pt idx="1392">
                  <c:v>-3.2752920354059301E-2</c:v>
                </c:pt>
                <c:pt idx="1393">
                  <c:v>-3.2416698524687204E-2</c:v>
                </c:pt>
                <c:pt idx="1394">
                  <c:v>-3.2249075168914398E-2</c:v>
                </c:pt>
                <c:pt idx="1395">
                  <c:v>-3.2244119923780401E-2</c:v>
                </c:pt>
                <c:pt idx="1396">
                  <c:v>-3.2376283318993337E-2</c:v>
                </c:pt>
                <c:pt idx="1397">
                  <c:v>-3.2675381990106001E-2</c:v>
                </c:pt>
                <c:pt idx="1398">
                  <c:v>-3.3143388489483394E-2</c:v>
                </c:pt>
                <c:pt idx="1399">
                  <c:v>-3.370202165844538E-2</c:v>
                </c:pt>
                <c:pt idx="1400">
                  <c:v>-3.4258087019088501E-2</c:v>
                </c:pt>
                <c:pt idx="1401">
                  <c:v>-3.4824587170865673E-2</c:v>
                </c:pt>
                <c:pt idx="1402">
                  <c:v>-3.5443917074938547E-2</c:v>
                </c:pt>
                <c:pt idx="1403">
                  <c:v>-3.6055519173185058E-2</c:v>
                </c:pt>
                <c:pt idx="1404">
                  <c:v>-3.6603483118775149E-2</c:v>
                </c:pt>
                <c:pt idx="1405">
                  <c:v>-3.7142055829193499E-2</c:v>
                </c:pt>
                <c:pt idx="1406">
                  <c:v>-3.7664409732829807E-2</c:v>
                </c:pt>
                <c:pt idx="1407">
                  <c:v>-3.8077990483628588E-2</c:v>
                </c:pt>
                <c:pt idx="1408">
                  <c:v>-3.8247599893852735E-2</c:v>
                </c:pt>
                <c:pt idx="1409">
                  <c:v>-3.8087450204230766E-2</c:v>
                </c:pt>
                <c:pt idx="1410">
                  <c:v>-3.7686660713381226E-2</c:v>
                </c:pt>
                <c:pt idx="1411">
                  <c:v>-3.7164471878832428E-2</c:v>
                </c:pt>
                <c:pt idx="1412">
                  <c:v>-3.6670071334242271E-2</c:v>
                </c:pt>
                <c:pt idx="1413">
                  <c:v>-3.6194072106823683E-2</c:v>
                </c:pt>
                <c:pt idx="1414">
                  <c:v>-3.5677227823931901E-2</c:v>
                </c:pt>
                <c:pt idx="1415">
                  <c:v>-3.5158031106632626E-2</c:v>
                </c:pt>
                <c:pt idx="1416">
                  <c:v>-3.4672863245387653E-2</c:v>
                </c:pt>
                <c:pt idx="1417">
                  <c:v>-3.4188192140064633E-2</c:v>
                </c:pt>
                <c:pt idx="1418">
                  <c:v>-3.3696628080430724E-2</c:v>
                </c:pt>
                <c:pt idx="1419">
                  <c:v>-3.329187117313559E-2</c:v>
                </c:pt>
                <c:pt idx="1420">
                  <c:v>-3.3072180175102384E-2</c:v>
                </c:pt>
                <c:pt idx="1421">
                  <c:v>-3.3078272790428631E-2</c:v>
                </c:pt>
                <c:pt idx="1422">
                  <c:v>-3.3259197885818548E-2</c:v>
                </c:pt>
                <c:pt idx="1423">
                  <c:v>-3.3559994139709115E-2</c:v>
                </c:pt>
                <c:pt idx="1424">
                  <c:v>-3.3903945063667118E-2</c:v>
                </c:pt>
                <c:pt idx="1425">
                  <c:v>-3.4357469164846943E-2</c:v>
                </c:pt>
                <c:pt idx="1426">
                  <c:v>-3.494089743973916E-2</c:v>
                </c:pt>
                <c:pt idx="1427">
                  <c:v>-3.5488590774667594E-2</c:v>
                </c:pt>
                <c:pt idx="1428">
                  <c:v>-3.5842754632114282E-2</c:v>
                </c:pt>
                <c:pt idx="1429">
                  <c:v>-3.6001048463585317E-2</c:v>
                </c:pt>
                <c:pt idx="1430">
                  <c:v>-3.6041167969024013E-2</c:v>
                </c:pt>
                <c:pt idx="1431">
                  <c:v>-3.5917813794149822E-2</c:v>
                </c:pt>
                <c:pt idx="1432">
                  <c:v>-3.5585303923592493E-2</c:v>
                </c:pt>
                <c:pt idx="1433">
                  <c:v>-3.5031228066296105E-2</c:v>
                </c:pt>
                <c:pt idx="1434">
                  <c:v>-3.427421033964495E-2</c:v>
                </c:pt>
                <c:pt idx="1435">
                  <c:v>-3.3338534945378751E-2</c:v>
                </c:pt>
                <c:pt idx="1436">
                  <c:v>-3.2221492884727976E-2</c:v>
                </c:pt>
                <c:pt idx="1437">
                  <c:v>-3.0878729706765196E-2</c:v>
                </c:pt>
                <c:pt idx="1438">
                  <c:v>-2.9308290804388459E-2</c:v>
                </c:pt>
                <c:pt idx="1439">
                  <c:v>-2.7639148909464062E-2</c:v>
                </c:pt>
                <c:pt idx="1440">
                  <c:v>-2.5981567514003157E-2</c:v>
                </c:pt>
                <c:pt idx="1441">
                  <c:v>-2.4317942356550049E-2</c:v>
                </c:pt>
                <c:pt idx="1442">
                  <c:v>-2.260372898042684E-2</c:v>
                </c:pt>
                <c:pt idx="1443">
                  <c:v>-2.0911302800265208E-2</c:v>
                </c:pt>
                <c:pt idx="1444">
                  <c:v>-1.9321163964599375E-2</c:v>
                </c:pt>
                <c:pt idx="1445">
                  <c:v>-1.7845859070287018E-2</c:v>
                </c:pt>
                <c:pt idx="1446">
                  <c:v>-1.6451398061065436E-2</c:v>
                </c:pt>
                <c:pt idx="1447">
                  <c:v>-1.5136959350422252E-2</c:v>
                </c:pt>
                <c:pt idx="1448">
                  <c:v>-1.3914224285667132E-2</c:v>
                </c:pt>
                <c:pt idx="1449">
                  <c:v>-1.2823021685775204E-2</c:v>
                </c:pt>
                <c:pt idx="1450">
                  <c:v>-1.184680202802979E-2</c:v>
                </c:pt>
                <c:pt idx="1451">
                  <c:v>-1.0921833437642192E-2</c:v>
                </c:pt>
                <c:pt idx="1452">
                  <c:v>-9.9842129809453173E-3</c:v>
                </c:pt>
                <c:pt idx="1453">
                  <c:v>-9.0757825216170041E-3</c:v>
                </c:pt>
                <c:pt idx="1454">
                  <c:v>-8.2187577553829438E-3</c:v>
                </c:pt>
                <c:pt idx="1455">
                  <c:v>-7.3035533852587875E-3</c:v>
                </c:pt>
                <c:pt idx="1456">
                  <c:v>-6.2356446056190951E-3</c:v>
                </c:pt>
                <c:pt idx="1457">
                  <c:v>-4.9825092771356161E-3</c:v>
                </c:pt>
                <c:pt idx="1458">
                  <c:v>-3.5939199754868589E-3</c:v>
                </c:pt>
                <c:pt idx="1459">
                  <c:v>-2.1005604504089614E-3</c:v>
                </c:pt>
                <c:pt idx="1460">
                  <c:v>-5.2332707982971627E-4</c:v>
                </c:pt>
                <c:pt idx="1461">
                  <c:v>1.1592031170555295E-3</c:v>
                </c:pt>
                <c:pt idx="1462">
                  <c:v>2.9705038630276626E-3</c:v>
                </c:pt>
                <c:pt idx="1463">
                  <c:v>4.8251752776433676E-3</c:v>
                </c:pt>
                <c:pt idx="1464">
                  <c:v>6.6666747675721005E-3</c:v>
                </c:pt>
                <c:pt idx="1465">
                  <c:v>8.4983374864862071E-3</c:v>
                </c:pt>
                <c:pt idx="1466">
                  <c:v>1.0361174875481494E-2</c:v>
                </c:pt>
                <c:pt idx="1467">
                  <c:v>1.2203834501632205E-2</c:v>
                </c:pt>
                <c:pt idx="1468">
                  <c:v>1.3988589741725344E-2</c:v>
                </c:pt>
                <c:pt idx="1469">
                  <c:v>1.5714358110342719E-2</c:v>
                </c:pt>
                <c:pt idx="1470">
                  <c:v>1.7412758599484324E-2</c:v>
                </c:pt>
                <c:pt idx="1471">
                  <c:v>1.9043060972314008E-2</c:v>
                </c:pt>
                <c:pt idx="1472">
                  <c:v>2.0541445845691397E-2</c:v>
                </c:pt>
                <c:pt idx="1473">
                  <c:v>2.1922484810143805E-2</c:v>
                </c:pt>
                <c:pt idx="1474">
                  <c:v>2.3200536622193457E-2</c:v>
                </c:pt>
                <c:pt idx="1475">
                  <c:v>2.4354446596069668E-2</c:v>
                </c:pt>
                <c:pt idx="1476">
                  <c:v>2.5377637205520998E-2</c:v>
                </c:pt>
                <c:pt idx="1477">
                  <c:v>2.625480308605499E-2</c:v>
                </c:pt>
                <c:pt idx="1478">
                  <c:v>2.6981455620121553E-2</c:v>
                </c:pt>
                <c:pt idx="1479">
                  <c:v>2.7599466983442067E-2</c:v>
                </c:pt>
                <c:pt idx="1480">
                  <c:v>2.8115402200858952E-2</c:v>
                </c:pt>
                <c:pt idx="1481">
                  <c:v>2.8478760159650562E-2</c:v>
                </c:pt>
                <c:pt idx="1482">
                  <c:v>2.8704056958736901E-2</c:v>
                </c:pt>
                <c:pt idx="1483">
                  <c:v>2.8896208385494226E-2</c:v>
                </c:pt>
                <c:pt idx="1484">
                  <c:v>2.9180545773918487E-2</c:v>
                </c:pt>
                <c:pt idx="1485">
                  <c:v>2.9552485788497673E-2</c:v>
                </c:pt>
                <c:pt idx="1486">
                  <c:v>2.9970619567367462E-2</c:v>
                </c:pt>
                <c:pt idx="1487">
                  <c:v>3.045853627302364E-2</c:v>
                </c:pt>
                <c:pt idx="1488">
                  <c:v>3.1080065635503029E-2</c:v>
                </c:pt>
                <c:pt idx="1489">
                  <c:v>3.1845614079725859E-2</c:v>
                </c:pt>
                <c:pt idx="1490">
                  <c:v>3.2743808984202705E-2</c:v>
                </c:pt>
                <c:pt idx="1491">
                  <c:v>3.3725885920155685E-2</c:v>
                </c:pt>
                <c:pt idx="1492">
                  <c:v>3.4755781387530549E-2</c:v>
                </c:pt>
                <c:pt idx="1493">
                  <c:v>3.5882217253260018E-2</c:v>
                </c:pt>
                <c:pt idx="1494">
                  <c:v>3.7107109834336516E-2</c:v>
                </c:pt>
                <c:pt idx="1495">
                  <c:v>3.8330294632799466E-2</c:v>
                </c:pt>
                <c:pt idx="1496">
                  <c:v>3.9432955662731084E-2</c:v>
                </c:pt>
                <c:pt idx="1497">
                  <c:v>4.0407434646411611E-2</c:v>
                </c:pt>
                <c:pt idx="1498">
                  <c:v>4.1305288213690838E-2</c:v>
                </c:pt>
                <c:pt idx="1499">
                  <c:v>4.2112910369321632E-2</c:v>
                </c:pt>
                <c:pt idx="1500">
                  <c:v>4.2811145018609942E-2</c:v>
                </c:pt>
                <c:pt idx="1501">
                  <c:v>4.3393758960110329E-2</c:v>
                </c:pt>
                <c:pt idx="1502">
                  <c:v>4.3865149760580646E-2</c:v>
                </c:pt>
                <c:pt idx="1503">
                  <c:v>4.425466890103058E-2</c:v>
                </c:pt>
                <c:pt idx="1504">
                  <c:v>4.4607615706368398E-2</c:v>
                </c:pt>
                <c:pt idx="1505">
                  <c:v>4.4908222823804245E-2</c:v>
                </c:pt>
                <c:pt idx="1506">
                  <c:v>4.5149985659330261E-2</c:v>
                </c:pt>
                <c:pt idx="1507">
                  <c:v>4.536621261728313E-2</c:v>
                </c:pt>
                <c:pt idx="1508">
                  <c:v>4.5588144038255285E-2</c:v>
                </c:pt>
                <c:pt idx="1509">
                  <c:v>4.5817750704637117E-2</c:v>
                </c:pt>
                <c:pt idx="1510">
                  <c:v>4.6039891914429809E-2</c:v>
                </c:pt>
                <c:pt idx="1511">
                  <c:v>4.6273869667793122E-2</c:v>
                </c:pt>
                <c:pt idx="1512">
                  <c:v>4.6543396226766287E-2</c:v>
                </c:pt>
                <c:pt idx="1513">
                  <c:v>4.6826276804110334E-2</c:v>
                </c:pt>
                <c:pt idx="1514">
                  <c:v>4.7123012831061573E-2</c:v>
                </c:pt>
                <c:pt idx="1515">
                  <c:v>4.7458779403171558E-2</c:v>
                </c:pt>
                <c:pt idx="1516">
                  <c:v>4.7876773566076558E-2</c:v>
                </c:pt>
                <c:pt idx="1517">
                  <c:v>4.8383557614926742E-2</c:v>
                </c:pt>
                <c:pt idx="1518">
                  <c:v>4.8951588008247615E-2</c:v>
                </c:pt>
                <c:pt idx="1519">
                  <c:v>4.9578611581518661E-2</c:v>
                </c:pt>
                <c:pt idx="1520">
                  <c:v>5.0259815191302515E-2</c:v>
                </c:pt>
                <c:pt idx="1521">
                  <c:v>5.0999428615230435E-2</c:v>
                </c:pt>
                <c:pt idx="1522">
                  <c:v>5.1812974539391821E-2</c:v>
                </c:pt>
                <c:pt idx="1523">
                  <c:v>5.2656072013259614E-2</c:v>
                </c:pt>
                <c:pt idx="1524">
                  <c:v>5.3495235558250087E-2</c:v>
                </c:pt>
                <c:pt idx="1525">
                  <c:v>5.4359283799529701E-2</c:v>
                </c:pt>
                <c:pt idx="1526">
                  <c:v>5.5248623427639476E-2</c:v>
                </c:pt>
                <c:pt idx="1527">
                  <c:v>5.6120298471637131E-2</c:v>
                </c:pt>
                <c:pt idx="1528">
                  <c:v>5.6944742794771797E-2</c:v>
                </c:pt>
                <c:pt idx="1529">
                  <c:v>5.7688469763495842E-2</c:v>
                </c:pt>
                <c:pt idx="1530">
                  <c:v>5.8369462917772896E-2</c:v>
                </c:pt>
                <c:pt idx="1531">
                  <c:v>5.9067961287826209E-2</c:v>
                </c:pt>
                <c:pt idx="1532">
                  <c:v>5.9846957169549908E-2</c:v>
                </c:pt>
                <c:pt idx="1533">
                  <c:v>6.0714193827757779E-2</c:v>
                </c:pt>
                <c:pt idx="1534">
                  <c:v>6.1650587041124805E-2</c:v>
                </c:pt>
                <c:pt idx="1535">
                  <c:v>6.2639260040161737E-2</c:v>
                </c:pt>
                <c:pt idx="1536">
                  <c:v>6.3695812240728067E-2</c:v>
                </c:pt>
                <c:pt idx="1537">
                  <c:v>6.4794129716492233E-2</c:v>
                </c:pt>
                <c:pt idx="1538">
                  <c:v>6.5957579394801069E-2</c:v>
                </c:pt>
                <c:pt idx="1539">
                  <c:v>6.7193720692388936E-2</c:v>
                </c:pt>
                <c:pt idx="1540">
                  <c:v>6.8531646661846857E-2</c:v>
                </c:pt>
                <c:pt idx="1541">
                  <c:v>7.0025163570523352E-2</c:v>
                </c:pt>
                <c:pt idx="1542">
                  <c:v>7.1643696100759824E-2</c:v>
                </c:pt>
                <c:pt idx="1543">
                  <c:v>7.3275501400720255E-2</c:v>
                </c:pt>
                <c:pt idx="1544">
                  <c:v>7.4811008865888873E-2</c:v>
                </c:pt>
                <c:pt idx="1545">
                  <c:v>7.6209834769214169E-2</c:v>
                </c:pt>
                <c:pt idx="1546">
                  <c:v>7.7536289492629473E-2</c:v>
                </c:pt>
                <c:pt idx="1547">
                  <c:v>7.8811033532927954E-2</c:v>
                </c:pt>
                <c:pt idx="1548">
                  <c:v>8.004002589547432E-2</c:v>
                </c:pt>
                <c:pt idx="1549">
                  <c:v>8.1229997707331858E-2</c:v>
                </c:pt>
                <c:pt idx="1550">
                  <c:v>8.2379929954975673E-2</c:v>
                </c:pt>
                <c:pt idx="1551">
                  <c:v>8.3457251030854884E-2</c:v>
                </c:pt>
                <c:pt idx="1552">
                  <c:v>8.4451780888322059E-2</c:v>
                </c:pt>
                <c:pt idx="1553">
                  <c:v>8.5342159804051354E-2</c:v>
                </c:pt>
                <c:pt idx="1554">
                  <c:v>8.615027391798602E-2</c:v>
                </c:pt>
                <c:pt idx="1555">
                  <c:v>8.688118435890857E-2</c:v>
                </c:pt>
                <c:pt idx="1556">
                  <c:v>8.7552353577273312E-2</c:v>
                </c:pt>
                <c:pt idx="1557">
                  <c:v>8.8139215230947254E-2</c:v>
                </c:pt>
                <c:pt idx="1558">
                  <c:v>8.8634399420771226E-2</c:v>
                </c:pt>
                <c:pt idx="1559">
                  <c:v>8.9105109266864879E-2</c:v>
                </c:pt>
                <c:pt idx="1560">
                  <c:v>8.9613124922343523E-2</c:v>
                </c:pt>
                <c:pt idx="1561">
                  <c:v>9.0128661242931063E-2</c:v>
                </c:pt>
                <c:pt idx="1562">
                  <c:v>9.0638021728093321E-2</c:v>
                </c:pt>
                <c:pt idx="1563">
                  <c:v>9.1209723043035318E-2</c:v>
                </c:pt>
                <c:pt idx="1564">
                  <c:v>9.1934899770700351E-2</c:v>
                </c:pt>
                <c:pt idx="1565">
                  <c:v>9.2803482905817081E-2</c:v>
                </c:pt>
                <c:pt idx="1566">
                  <c:v>9.3792106965248978E-2</c:v>
                </c:pt>
                <c:pt idx="1567">
                  <c:v>9.4911619404762781E-2</c:v>
                </c:pt>
                <c:pt idx="1568">
                  <c:v>9.6207516288516315E-2</c:v>
                </c:pt>
                <c:pt idx="1569">
                  <c:v>9.7715799193642594E-2</c:v>
                </c:pt>
                <c:pt idx="1570">
                  <c:v>9.9401983814813022E-2</c:v>
                </c:pt>
                <c:pt idx="1571">
                  <c:v>0.10119945119177798</c:v>
                </c:pt>
                <c:pt idx="1572">
                  <c:v>0.10303018072286907</c:v>
                </c:pt>
                <c:pt idx="1573">
                  <c:v>0.10490724755433201</c:v>
                </c:pt>
                <c:pt idx="1574">
                  <c:v>0.10685927518583416</c:v>
                </c:pt>
                <c:pt idx="1575">
                  <c:v>0.10884752402399966</c:v>
                </c:pt>
                <c:pt idx="1576">
                  <c:v>0.1108345671726978</c:v>
                </c:pt>
                <c:pt idx="1577">
                  <c:v>0.11282114996729531</c:v>
                </c:pt>
                <c:pt idx="1578">
                  <c:v>0.1148201333141623</c:v>
                </c:pt>
                <c:pt idx="1579">
                  <c:v>0.1168210399595484</c:v>
                </c:pt>
                <c:pt idx="1580">
                  <c:v>0.11878940282436323</c:v>
                </c:pt>
                <c:pt idx="1581">
                  <c:v>0.12069036797264721</c:v>
                </c:pt>
                <c:pt idx="1582">
                  <c:v>0.1225523431176212</c:v>
                </c:pt>
                <c:pt idx="1583">
                  <c:v>0.12443361051619961</c:v>
                </c:pt>
                <c:pt idx="1584">
                  <c:v>0.12639677843163621</c:v>
                </c:pt>
                <c:pt idx="1585">
                  <c:v>0.128439473739419</c:v>
                </c:pt>
                <c:pt idx="1586">
                  <c:v>0.13054402585150005</c:v>
                </c:pt>
                <c:pt idx="1587">
                  <c:v>0.13270165907222697</c:v>
                </c:pt>
                <c:pt idx="1588">
                  <c:v>0.13489784506225577</c:v>
                </c:pt>
                <c:pt idx="1589">
                  <c:v>0.13715952314299829</c:v>
                </c:pt>
                <c:pt idx="1590">
                  <c:v>0.13948741292749478</c:v>
                </c:pt>
                <c:pt idx="1591">
                  <c:v>0.14182556116094158</c:v>
                </c:pt>
                <c:pt idx="1592">
                  <c:v>0.14410848461568282</c:v>
                </c:pt>
                <c:pt idx="1593">
                  <c:v>0.14636837835356209</c:v>
                </c:pt>
                <c:pt idx="1594">
                  <c:v>0.14861083781760431</c:v>
                </c:pt>
                <c:pt idx="1595">
                  <c:v>0.15079531760272058</c:v>
                </c:pt>
                <c:pt idx="1596">
                  <c:v>0.1528840392472417</c:v>
                </c:pt>
                <c:pt idx="1597">
                  <c:v>0.15481472044914169</c:v>
                </c:pt>
                <c:pt idx="1598">
                  <c:v>0.15661693996778858</c:v>
                </c:pt>
                <c:pt idx="1599">
                  <c:v>0.15843115584946776</c:v>
                </c:pt>
                <c:pt idx="1600">
                  <c:v>0.16037550441883397</c:v>
                </c:pt>
                <c:pt idx="1601">
                  <c:v>0.16244179380626589</c:v>
                </c:pt>
                <c:pt idx="1602">
                  <c:v>0.16457689776090545</c:v>
                </c:pt>
                <c:pt idx="1603">
                  <c:v>0.16683419915781217</c:v>
                </c:pt>
                <c:pt idx="1604">
                  <c:v>0.16928725018041968</c:v>
                </c:pt>
                <c:pt idx="1605">
                  <c:v>0.17196741546188887</c:v>
                </c:pt>
                <c:pt idx="1606">
                  <c:v>0.17483589866416116</c:v>
                </c:pt>
                <c:pt idx="1607">
                  <c:v>0.1778341179264511</c:v>
                </c:pt>
                <c:pt idx="1608">
                  <c:v>0.18089998075371927</c:v>
                </c:pt>
                <c:pt idx="1609">
                  <c:v>0.18405874665374888</c:v>
                </c:pt>
                <c:pt idx="1610">
                  <c:v>0.18731197955461898</c:v>
                </c:pt>
                <c:pt idx="1611">
                  <c:v>0.19062371547960666</c:v>
                </c:pt>
                <c:pt idx="1612">
                  <c:v>0.19395358561695186</c:v>
                </c:pt>
                <c:pt idx="1613">
                  <c:v>0.19726601208554451</c:v>
                </c:pt>
                <c:pt idx="1614">
                  <c:v>0.20060948987076843</c:v>
                </c:pt>
                <c:pt idx="1615">
                  <c:v>0.20397578511763514</c:v>
                </c:pt>
                <c:pt idx="1616">
                  <c:v>0.2073831542833644</c:v>
                </c:pt>
                <c:pt idx="1617">
                  <c:v>0.21084806301509973</c:v>
                </c:pt>
                <c:pt idx="1618">
                  <c:v>0.21435660514681798</c:v>
                </c:pt>
                <c:pt idx="1619">
                  <c:v>0.21788637306106784</c:v>
                </c:pt>
                <c:pt idx="1620">
                  <c:v>0.22141651878938484</c:v>
                </c:pt>
                <c:pt idx="1621">
                  <c:v>0.22495818455698879</c:v>
                </c:pt>
                <c:pt idx="1622">
                  <c:v>0.22851734306554805</c:v>
                </c:pt>
                <c:pt idx="1623">
                  <c:v>0.23206041595481652</c:v>
                </c:pt>
                <c:pt idx="1624">
                  <c:v>0.23556188294458025</c:v>
                </c:pt>
                <c:pt idx="1625">
                  <c:v>0.23902479122493681</c:v>
                </c:pt>
                <c:pt idx="1626">
                  <c:v>0.24246625047312831</c:v>
                </c:pt>
                <c:pt idx="1627">
                  <c:v>0.24585282950082865</c:v>
                </c:pt>
                <c:pt idx="1628">
                  <c:v>0.24914479216776142</c:v>
                </c:pt>
                <c:pt idx="1629">
                  <c:v>0.25234172496480145</c:v>
                </c:pt>
                <c:pt idx="1630">
                  <c:v>0.25544872841294675</c:v>
                </c:pt>
                <c:pt idx="1631">
                  <c:v>0.25849024674970078</c:v>
                </c:pt>
                <c:pt idx="1632">
                  <c:v>0.26148916678908396</c:v>
                </c:pt>
                <c:pt idx="1633">
                  <c:v>0.2644149481861775</c:v>
                </c:pt>
                <c:pt idx="1634">
                  <c:v>0.26726726864867789</c:v>
                </c:pt>
                <c:pt idx="1635">
                  <c:v>0.27011294444520217</c:v>
                </c:pt>
                <c:pt idx="1636">
                  <c:v>0.27300843585992274</c:v>
                </c:pt>
                <c:pt idx="1637">
                  <c:v>0.27593493522346124</c:v>
                </c:pt>
                <c:pt idx="1638">
                  <c:v>0.2788725777767147</c:v>
                </c:pt>
                <c:pt idx="1639">
                  <c:v>0.2818818743153364</c:v>
                </c:pt>
                <c:pt idx="1640">
                  <c:v>0.28500810293603296</c:v>
                </c:pt>
                <c:pt idx="1641">
                  <c:v>0.2882501498317418</c:v>
                </c:pt>
                <c:pt idx="1642">
                  <c:v>0.2915762743539938</c:v>
                </c:pt>
                <c:pt idx="1643">
                  <c:v>0.29503711797455123</c:v>
                </c:pt>
                <c:pt idx="1644">
                  <c:v>0.29865318207704616</c:v>
                </c:pt>
                <c:pt idx="1645">
                  <c:v>0.30244060062574052</c:v>
                </c:pt>
                <c:pt idx="1646">
                  <c:v>0.30636532309539044</c:v>
                </c:pt>
                <c:pt idx="1647">
                  <c:v>0.31044657768044592</c:v>
                </c:pt>
                <c:pt idx="1648">
                  <c:v>0.31466752358187211</c:v>
                </c:pt>
                <c:pt idx="1649">
                  <c:v>0.31904554015802988</c:v>
                </c:pt>
                <c:pt idx="1650">
                  <c:v>0.32356514534855529</c:v>
                </c:pt>
                <c:pt idx="1651">
                  <c:v>0.32821120295914996</c:v>
                </c:pt>
                <c:pt idx="1652">
                  <c:v>0.33297987663755313</c:v>
                </c:pt>
                <c:pt idx="1653">
                  <c:v>0.33788441095740218</c:v>
                </c:pt>
                <c:pt idx="1654">
                  <c:v>0.34291715669470779</c:v>
                </c:pt>
                <c:pt idx="1655">
                  <c:v>0.34802392115913916</c:v>
                </c:pt>
                <c:pt idx="1656">
                  <c:v>0.35315581220097014</c:v>
                </c:pt>
                <c:pt idx="1657">
                  <c:v>0.35830075521949878</c:v>
                </c:pt>
                <c:pt idx="1658">
                  <c:v>0.36348668233448977</c:v>
                </c:pt>
                <c:pt idx="1659">
                  <c:v>0.36869743450748471</c:v>
                </c:pt>
                <c:pt idx="1660">
                  <c:v>0.3739325257393471</c:v>
                </c:pt>
                <c:pt idx="1661">
                  <c:v>0.379177892880183</c:v>
                </c:pt>
                <c:pt idx="1662">
                  <c:v>0.38444163533108444</c:v>
                </c:pt>
                <c:pt idx="1663">
                  <c:v>0.38973719223266956</c:v>
                </c:pt>
                <c:pt idx="1664">
                  <c:v>0.39509171646943253</c:v>
                </c:pt>
                <c:pt idx="1665">
                  <c:v>0.40051362135838531</c:v>
                </c:pt>
                <c:pt idx="1666">
                  <c:v>0.40599113825302702</c:v>
                </c:pt>
                <c:pt idx="1667">
                  <c:v>0.41151564331236923</c:v>
                </c:pt>
                <c:pt idx="1668">
                  <c:v>0.41707685240155357</c:v>
                </c:pt>
                <c:pt idx="1669">
                  <c:v>0.42268117004974881</c:v>
                </c:pt>
                <c:pt idx="1670">
                  <c:v>0.42833426545385889</c:v>
                </c:pt>
                <c:pt idx="1671">
                  <c:v>0.43404365591320326</c:v>
                </c:pt>
                <c:pt idx="1672">
                  <c:v>0.43981934747731488</c:v>
                </c:pt>
                <c:pt idx="1673">
                  <c:v>0.44566400429147146</c:v>
                </c:pt>
                <c:pt idx="1674">
                  <c:v>0.4515804344896952</c:v>
                </c:pt>
                <c:pt idx="1675">
                  <c:v>0.45757233595489311</c:v>
                </c:pt>
                <c:pt idx="1676">
                  <c:v>0.46364880676487807</c:v>
                </c:pt>
                <c:pt idx="1677">
                  <c:v>0.46980917486646279</c:v>
                </c:pt>
                <c:pt idx="1678">
                  <c:v>0.47605999457854953</c:v>
                </c:pt>
                <c:pt idx="1679">
                  <c:v>0.48239321968637894</c:v>
                </c:pt>
                <c:pt idx="1680">
                  <c:v>0.48882108193068152</c:v>
                </c:pt>
                <c:pt idx="1681">
                  <c:v>0.49536547914980922</c:v>
                </c:pt>
                <c:pt idx="1682">
                  <c:v>0.50202172225102304</c:v>
                </c:pt>
                <c:pt idx="1683">
                  <c:v>0.50871885669316752</c:v>
                </c:pt>
                <c:pt idx="1684">
                  <c:v>0.51538446870226906</c:v>
                </c:pt>
                <c:pt idx="1685">
                  <c:v>0.52200127318200318</c:v>
                </c:pt>
                <c:pt idx="1686">
                  <c:v>0.5286058580703985</c:v>
                </c:pt>
                <c:pt idx="1687">
                  <c:v>0.53518419662005634</c:v>
                </c:pt>
                <c:pt idx="1688">
                  <c:v>0.54172526783715202</c:v>
                </c:pt>
                <c:pt idx="1689">
                  <c:v>0.54818072215607661</c:v>
                </c:pt>
                <c:pt idx="1690">
                  <c:v>0.55455929087160571</c:v>
                </c:pt>
                <c:pt idx="1691">
                  <c:v>0.56095337807056023</c:v>
                </c:pt>
                <c:pt idx="1692">
                  <c:v>0.56743180474805177</c:v>
                </c:pt>
                <c:pt idx="1693">
                  <c:v>0.57394381355495039</c:v>
                </c:pt>
                <c:pt idx="1694">
                  <c:v>0.58046127659643476</c:v>
                </c:pt>
                <c:pt idx="1695">
                  <c:v>0.58711988063572118</c:v>
                </c:pt>
                <c:pt idx="1696">
                  <c:v>0.59405172959077346</c:v>
                </c:pt>
                <c:pt idx="1697">
                  <c:v>0.60125339667199951</c:v>
                </c:pt>
                <c:pt idx="1698">
                  <c:v>0.60865989793865305</c:v>
                </c:pt>
                <c:pt idx="1699">
                  <c:v>0.61628832426285518</c:v>
                </c:pt>
                <c:pt idx="1700">
                  <c:v>0.62414950608887532</c:v>
                </c:pt>
                <c:pt idx="1701">
                  <c:v>0.63230551137611624</c:v>
                </c:pt>
                <c:pt idx="1702">
                  <c:v>0.64071802872410455</c:v>
                </c:pt>
                <c:pt idx="1703">
                  <c:v>0.64927524317805041</c:v>
                </c:pt>
                <c:pt idx="1704">
                  <c:v>0.65786889430688067</c:v>
                </c:pt>
                <c:pt idx="1705">
                  <c:v>0.66651890104123046</c:v>
                </c:pt>
                <c:pt idx="1706">
                  <c:v>0.67526422363722238</c:v>
                </c:pt>
                <c:pt idx="1707">
                  <c:v>0.68405505081892981</c:v>
                </c:pt>
                <c:pt idx="1708">
                  <c:v>0.69284296872822004</c:v>
                </c:pt>
                <c:pt idx="1709">
                  <c:v>0.70164735045057292</c:v>
                </c:pt>
                <c:pt idx="1710">
                  <c:v>0.71049174337191578</c:v>
                </c:pt>
                <c:pt idx="1711">
                  <c:v>0.7193479342601341</c:v>
                </c:pt>
                <c:pt idx="1712">
                  <c:v>0.72817228997889405</c:v>
                </c:pt>
                <c:pt idx="1713">
                  <c:v>0.73697463797735674</c:v>
                </c:pt>
                <c:pt idx="1714">
                  <c:v>0.74577055170848805</c:v>
                </c:pt>
                <c:pt idx="1715">
                  <c:v>0.75459134327303845</c:v>
                </c:pt>
                <c:pt idx="1716">
                  <c:v>0.76345730575693382</c:v>
                </c:pt>
                <c:pt idx="1717">
                  <c:v>0.77239125315398027</c:v>
                </c:pt>
                <c:pt idx="1718">
                  <c:v>0.78138293785518309</c:v>
                </c:pt>
                <c:pt idx="1719">
                  <c:v>0.79042250212902987</c:v>
                </c:pt>
                <c:pt idx="1720">
                  <c:v>0.79947955271926885</c:v>
                </c:pt>
                <c:pt idx="1721">
                  <c:v>0.80855153195706642</c:v>
                </c:pt>
                <c:pt idx="1722">
                  <c:v>0.81765789238645326</c:v>
                </c:pt>
                <c:pt idx="1723">
                  <c:v>0.82681506822723216</c:v>
                </c:pt>
                <c:pt idx="1724">
                  <c:v>0.83603457055049324</c:v>
                </c:pt>
                <c:pt idx="1725">
                  <c:v>0.84532291384260549</c:v>
                </c:pt>
                <c:pt idx="1726">
                  <c:v>0.85467821302424118</c:v>
                </c:pt>
                <c:pt idx="1727">
                  <c:v>0.86408644752582608</c:v>
                </c:pt>
                <c:pt idx="1728">
                  <c:v>0.87354064649887642</c:v>
                </c:pt>
                <c:pt idx="1729">
                  <c:v>0.88302157596226527</c:v>
                </c:pt>
                <c:pt idx="1730">
                  <c:v>0.89253230831005137</c:v>
                </c:pt>
                <c:pt idx="1731">
                  <c:v>0.9021094454981875</c:v>
                </c:pt>
                <c:pt idx="1732">
                  <c:v>0.91179157209057671</c:v>
                </c:pt>
                <c:pt idx="1733">
                  <c:v>0.92159804367845455</c:v>
                </c:pt>
                <c:pt idx="1734">
                  <c:v>0.93151309381493963</c:v>
                </c:pt>
                <c:pt idx="1735">
                  <c:v>0.94147896435383815</c:v>
                </c:pt>
                <c:pt idx="1736">
                  <c:v>0.95146435893201664</c:v>
                </c:pt>
                <c:pt idx="1737">
                  <c:v>0.96147562778403595</c:v>
                </c:pt>
                <c:pt idx="1738">
                  <c:v>0.97152476572485691</c:v>
                </c:pt>
                <c:pt idx="1739">
                  <c:v>0.98158674573306026</c:v>
                </c:pt>
                <c:pt idx="1740">
                  <c:v>0.99163659443998986</c:v>
                </c:pt>
                <c:pt idx="1741">
                  <c:v>1.0016811686306806</c:v>
                </c:pt>
                <c:pt idx="1742">
                  <c:v>1.0117314690790904</c:v>
                </c:pt>
                <c:pt idx="1743">
                  <c:v>1.0217646768459616</c:v>
                </c:pt>
                <c:pt idx="1744">
                  <c:v>1.0317599823644454</c:v>
                </c:pt>
                <c:pt idx="1745">
                  <c:v>1.0417013637664456</c:v>
                </c:pt>
                <c:pt idx="1746">
                  <c:v>1.0516100066895442</c:v>
                </c:pt>
                <c:pt idx="1747">
                  <c:v>1.0614926320635649</c:v>
                </c:pt>
                <c:pt idx="1748">
                  <c:v>1.0713662105120769</c:v>
                </c:pt>
                <c:pt idx="1749">
                  <c:v>1.0811964953440918</c:v>
                </c:pt>
                <c:pt idx="1750">
                  <c:v>1.0909936806888747</c:v>
                </c:pt>
                <c:pt idx="1751">
                  <c:v>1.1008091008783212</c:v>
                </c:pt>
                <c:pt idx="1752">
                  <c:v>1.1106921402898871</c:v>
                </c:pt>
                <c:pt idx="1753">
                  <c:v>1.1206132235416328</c:v>
                </c:pt>
                <c:pt idx="1754">
                  <c:v>1.1305514139957205</c:v>
                </c:pt>
                <c:pt idx="1755">
                  <c:v>1.1406091126737015</c:v>
                </c:pt>
                <c:pt idx="1756">
                  <c:v>1.1508705810216857</c:v>
                </c:pt>
                <c:pt idx="1757">
                  <c:v>1.1612973403790701</c:v>
                </c:pt>
                <c:pt idx="1758">
                  <c:v>1.1718635199484262</c:v>
                </c:pt>
                <c:pt idx="1759">
                  <c:v>1.1827046752780146</c:v>
                </c:pt>
                <c:pt idx="1760">
                  <c:v>1.1939516539657897</c:v>
                </c:pt>
                <c:pt idx="1761">
                  <c:v>1.2055272994481032</c:v>
                </c:pt>
                <c:pt idx="1762">
                  <c:v>1.217410204498393</c:v>
                </c:pt>
                <c:pt idx="1763">
                  <c:v>1.2298173678211763</c:v>
                </c:pt>
                <c:pt idx="1764">
                  <c:v>1.2429735943546381</c:v>
                </c:pt>
                <c:pt idx="1765">
                  <c:v>1.2567813330022322</c:v>
                </c:pt>
                <c:pt idx="1766">
                  <c:v>1.2711920273910375</c:v>
                </c:pt>
                <c:pt idx="1767">
                  <c:v>1.2864941673775516</c:v>
                </c:pt>
                <c:pt idx="1768">
                  <c:v>1.3029918602756001</c:v>
                </c:pt>
                <c:pt idx="1769">
                  <c:v>1.3206405253828772</c:v>
                </c:pt>
                <c:pt idx="1770">
                  <c:v>1.3393410868727424</c:v>
                </c:pt>
                <c:pt idx="1771">
                  <c:v>1.3593110136706046</c:v>
                </c:pt>
                <c:pt idx="1772">
                  <c:v>1.3807750916526276</c:v>
                </c:pt>
                <c:pt idx="1773">
                  <c:v>1.4037725329329209</c:v>
                </c:pt>
                <c:pt idx="1774">
                  <c:v>1.42823179587685</c:v>
                </c:pt>
                <c:pt idx="1775">
                  <c:v>1.4541847566344255</c:v>
                </c:pt>
                <c:pt idx="1776">
                  <c:v>1.4816726345226412</c:v>
                </c:pt>
                <c:pt idx="1777">
                  <c:v>1.5108696176884737</c:v>
                </c:pt>
                <c:pt idx="1778">
                  <c:v>1.5417513910705094</c:v>
                </c:pt>
                <c:pt idx="1779">
                  <c:v>1.5740648215325144</c:v>
                </c:pt>
                <c:pt idx="1780">
                  <c:v>1.6075436815890667</c:v>
                </c:pt>
                <c:pt idx="1781">
                  <c:v>1.6423893823902294</c:v>
                </c:pt>
                <c:pt idx="1782">
                  <c:v>1.6787173600213658</c:v>
                </c:pt>
                <c:pt idx="1783">
                  <c:v>1.7161363126694398</c:v>
                </c:pt>
                <c:pt idx="1784">
                  <c:v>1.7542385889047232</c:v>
                </c:pt>
                <c:pt idx="1785">
                  <c:v>1.7931952492252035</c:v>
                </c:pt>
                <c:pt idx="1786">
                  <c:v>1.8331965477232495</c:v>
                </c:pt>
                <c:pt idx="1787">
                  <c:v>1.8738690010704864</c:v>
                </c:pt>
                <c:pt idx="1788">
                  <c:v>1.9148292790440213</c:v>
                </c:pt>
                <c:pt idx="1789">
                  <c:v>1.9561288938114783</c:v>
                </c:pt>
                <c:pt idx="1790">
                  <c:v>1.9979779225203589</c:v>
                </c:pt>
                <c:pt idx="1791">
                  <c:v>2.0402582956771247</c:v>
                </c:pt>
                <c:pt idx="1792">
                  <c:v>2.0828533930784912</c:v>
                </c:pt>
                <c:pt idx="1793">
                  <c:v>2.1256970967833433</c:v>
                </c:pt>
                <c:pt idx="1794">
                  <c:v>2.1689336981876619</c:v>
                </c:pt>
                <c:pt idx="1795">
                  <c:v>2.2126733032577977</c:v>
                </c:pt>
                <c:pt idx="1796">
                  <c:v>2.2570308222526267</c:v>
                </c:pt>
                <c:pt idx="1797">
                  <c:v>2.3019351680001203</c:v>
                </c:pt>
                <c:pt idx="1798">
                  <c:v>2.347405124282878</c:v>
                </c:pt>
                <c:pt idx="1799">
                  <c:v>2.3936262739718388</c:v>
                </c:pt>
                <c:pt idx="1800">
                  <c:v>2.4407789079698428</c:v>
                </c:pt>
                <c:pt idx="1801">
                  <c:v>2.4889066119195813</c:v>
                </c:pt>
                <c:pt idx="1802">
                  <c:v>2.5379230961258092</c:v>
                </c:pt>
                <c:pt idx="1803">
                  <c:v>2.5877665152622167</c:v>
                </c:pt>
                <c:pt idx="1804">
                  <c:v>2.6383516168088472</c:v>
                </c:pt>
                <c:pt idx="1805">
                  <c:v>2.6897762409184778</c:v>
                </c:pt>
                <c:pt idx="1806">
                  <c:v>2.7419964466485491</c:v>
                </c:pt>
                <c:pt idx="1807">
                  <c:v>2.7946581088284916</c:v>
                </c:pt>
                <c:pt idx="1808">
                  <c:v>2.8473673473871783</c:v>
                </c:pt>
                <c:pt idx="1809">
                  <c:v>2.9002677103680754</c:v>
                </c:pt>
                <c:pt idx="1810">
                  <c:v>2.9533670871089277</c:v>
                </c:pt>
                <c:pt idx="1811">
                  <c:v>3.0060842349390957</c:v>
                </c:pt>
                <c:pt idx="1812">
                  <c:v>3.0578523621518685</c:v>
                </c:pt>
                <c:pt idx="1813">
                  <c:v>3.1087602259445286</c:v>
                </c:pt>
                <c:pt idx="1814">
                  <c:v>3.1589108479026726</c:v>
                </c:pt>
                <c:pt idx="1815">
                  <c:v>3.2077841283522468</c:v>
                </c:pt>
                <c:pt idx="1816">
                  <c:v>3.2548852558640671</c:v>
                </c:pt>
                <c:pt idx="1817">
                  <c:v>3.3001751418173337</c:v>
                </c:pt>
                <c:pt idx="1818">
                  <c:v>3.3438197664531484</c:v>
                </c:pt>
                <c:pt idx="1819">
                  <c:v>3.3856553988599365</c:v>
                </c:pt>
                <c:pt idx="1820">
                  <c:v>3.4255591443413977</c:v>
                </c:pt>
                <c:pt idx="1821">
                  <c:v>3.4633869430214488</c:v>
                </c:pt>
                <c:pt idx="1822">
                  <c:v>3.4992235029211014</c:v>
                </c:pt>
                <c:pt idx="1823">
                  <c:v>3.5333128568296917</c:v>
                </c:pt>
                <c:pt idx="1824">
                  <c:v>3.5658943568796357</c:v>
                </c:pt>
                <c:pt idx="1825">
                  <c:v>3.596831964347929</c:v>
                </c:pt>
                <c:pt idx="1826">
                  <c:v>3.6260643624907929</c:v>
                </c:pt>
                <c:pt idx="1827">
                  <c:v>3.6539724988315743</c:v>
                </c:pt>
                <c:pt idx="1828">
                  <c:v>3.6809643063659352</c:v>
                </c:pt>
                <c:pt idx="1829">
                  <c:v>3.7068670650633337</c:v>
                </c:pt>
                <c:pt idx="1830">
                  <c:v>3.7315592550291963</c:v>
                </c:pt>
                <c:pt idx="1831">
                  <c:v>3.7554894584482921</c:v>
                </c:pt>
                <c:pt idx="1832">
                  <c:v>3.7790855170038395</c:v>
                </c:pt>
                <c:pt idx="1833">
                  <c:v>3.80221875699204</c:v>
                </c:pt>
                <c:pt idx="1834">
                  <c:v>3.8247245066079159</c:v>
                </c:pt>
                <c:pt idx="1835">
                  <c:v>3.8469889251938043</c:v>
                </c:pt>
                <c:pt idx="1836">
                  <c:v>3.8693811108011968</c:v>
                </c:pt>
                <c:pt idx="1837">
                  <c:v>3.8918092599372316</c:v>
                </c:pt>
                <c:pt idx="1838">
                  <c:v>3.9140940431704689</c:v>
                </c:pt>
                <c:pt idx="1839">
                  <c:v>3.9365013598799297</c:v>
                </c:pt>
                <c:pt idx="1840">
                  <c:v>3.9592963409462674</c:v>
                </c:pt>
                <c:pt idx="1841">
                  <c:v>3.9824507069781601</c:v>
                </c:pt>
                <c:pt idx="1842">
                  <c:v>4.0057963097555014</c:v>
                </c:pt>
                <c:pt idx="1843">
                  <c:v>4.0293417534712486</c:v>
                </c:pt>
                <c:pt idx="1844">
                  <c:v>4.0531155830895322</c:v>
                </c:pt>
                <c:pt idx="1845">
                  <c:v>4.0770991506256049</c:v>
                </c:pt>
                <c:pt idx="1846">
                  <c:v>4.1012246472172507</c:v>
                </c:pt>
                <c:pt idx="1847">
                  <c:v>4.1253675446310076</c:v>
                </c:pt>
                <c:pt idx="1848">
                  <c:v>4.149435516237304</c:v>
                </c:pt>
                <c:pt idx="1849">
                  <c:v>4.1734626852852976</c:v>
                </c:pt>
                <c:pt idx="1850">
                  <c:v>4.1974352058912885</c:v>
                </c:pt>
                <c:pt idx="1851">
                  <c:v>4.2211393565312552</c:v>
                </c:pt>
                <c:pt idx="1852">
                  <c:v>4.2443991416165545</c:v>
                </c:pt>
                <c:pt idx="1853">
                  <c:v>4.2672309375587663</c:v>
                </c:pt>
                <c:pt idx="1854">
                  <c:v>4.2896817789446704</c:v>
                </c:pt>
                <c:pt idx="1855">
                  <c:v>4.3116359863617646</c:v>
                </c:pt>
                <c:pt idx="1856">
                  <c:v>4.3329970682538512</c:v>
                </c:pt>
                <c:pt idx="1857">
                  <c:v>4.3537938451216753</c:v>
                </c:pt>
                <c:pt idx="1858">
                  <c:v>4.374065143058635</c:v>
                </c:pt>
                <c:pt idx="1859">
                  <c:v>4.3937042126238008</c:v>
                </c:pt>
                <c:pt idx="1860">
                  <c:v>4.4126332732166809</c:v>
                </c:pt>
                <c:pt idx="1861">
                  <c:v>4.4308453717891645</c:v>
                </c:pt>
                <c:pt idx="1862">
                  <c:v>4.4483990284874508</c:v>
                </c:pt>
                <c:pt idx="1863">
                  <c:v>4.4652710983358972</c:v>
                </c:pt>
                <c:pt idx="1864">
                  <c:v>4.4814356579660846</c:v>
                </c:pt>
                <c:pt idx="1865">
                  <c:v>4.4967574747082431</c:v>
                </c:pt>
                <c:pt idx="1866">
                  <c:v>4.5112984224397756</c:v>
                </c:pt>
                <c:pt idx="1867">
                  <c:v>4.5253725533869158</c:v>
                </c:pt>
                <c:pt idx="1868">
                  <c:v>4.5392739756356928</c:v>
                </c:pt>
                <c:pt idx="1869">
                  <c:v>4.5528345860835167</c:v>
                </c:pt>
                <c:pt idx="1870">
                  <c:v>4.5659958208269575</c:v>
                </c:pt>
                <c:pt idx="1871">
                  <c:v>4.5792339892787108</c:v>
                </c:pt>
                <c:pt idx="1872">
                  <c:v>4.5930053891045777</c:v>
                </c:pt>
                <c:pt idx="1873">
                  <c:v>4.6071076061716507</c:v>
                </c:pt>
                <c:pt idx="1874">
                  <c:v>4.6214288036091702</c:v>
                </c:pt>
                <c:pt idx="1875">
                  <c:v>4.6365688433691421</c:v>
                </c:pt>
                <c:pt idx="1876">
                  <c:v>4.6531415327227279</c:v>
                </c:pt>
                <c:pt idx="1877">
                  <c:v>4.67108647629742</c:v>
                </c:pt>
                <c:pt idx="1878">
                  <c:v>4.6901809380350983</c:v>
                </c:pt>
                <c:pt idx="1879">
                  <c:v>4.7108385979292944</c:v>
                </c:pt>
                <c:pt idx="1880">
                  <c:v>4.7334714012230918</c:v>
                </c:pt>
                <c:pt idx="1881">
                  <c:v>4.7580247250258836</c:v>
                </c:pt>
                <c:pt idx="1882">
                  <c:v>4.7844267037119259</c:v>
                </c:pt>
                <c:pt idx="1883">
                  <c:v>4.8130151466664675</c:v>
                </c:pt>
                <c:pt idx="1884">
                  <c:v>4.8441728374327244</c:v>
                </c:pt>
                <c:pt idx="1885">
                  <c:v>4.8780404686754739</c:v>
                </c:pt>
                <c:pt idx="1886">
                  <c:v>4.9145508107355163</c:v>
                </c:pt>
                <c:pt idx="1887">
                  <c:v>4.9537061900766055</c:v>
                </c:pt>
                <c:pt idx="1888">
                  <c:v>4.9955324885919623</c:v>
                </c:pt>
                <c:pt idx="1889">
                  <c:v>5.0403125349616094</c:v>
                </c:pt>
                <c:pt idx="1890">
                  <c:v>5.0881072937018779</c:v>
                </c:pt>
                <c:pt idx="1891">
                  <c:v>5.1385852625545265</c:v>
                </c:pt>
                <c:pt idx="1892">
                  <c:v>5.1913966556754403</c:v>
                </c:pt>
                <c:pt idx="1893">
                  <c:v>5.2468860100803436</c:v>
                </c:pt>
                <c:pt idx="1894">
                  <c:v>5.3052643708948271</c:v>
                </c:pt>
                <c:pt idx="1895">
                  <c:v>5.3659184568538016</c:v>
                </c:pt>
                <c:pt idx="1896">
                  <c:v>5.4281691580283553</c:v>
                </c:pt>
                <c:pt idx="1897">
                  <c:v>5.4922876046947913</c:v>
                </c:pt>
                <c:pt idx="1898">
                  <c:v>5.5586035920408037</c:v>
                </c:pt>
                <c:pt idx="1899">
                  <c:v>5.6264988182920384</c:v>
                </c:pt>
                <c:pt idx="1900">
                  <c:v>5.6953129070094519</c:v>
                </c:pt>
                <c:pt idx="1901">
                  <c:v>5.7651320840732883</c:v>
                </c:pt>
                <c:pt idx="1902">
                  <c:v>5.8362797705845182</c:v>
                </c:pt>
                <c:pt idx="1903">
                  <c:v>5.9083272750415752</c:v>
                </c:pt>
                <c:pt idx="1904">
                  <c:v>5.9807732093017663</c:v>
                </c:pt>
                <c:pt idx="1905">
                  <c:v>6.0536053324464678</c:v>
                </c:pt>
                <c:pt idx="1906">
                  <c:v>6.1269812978756786</c:v>
                </c:pt>
                <c:pt idx="1907">
                  <c:v>6.200655663443456</c:v>
                </c:pt>
                <c:pt idx="1908">
                  <c:v>6.2743358676483698</c:v>
                </c:pt>
                <c:pt idx="1909">
                  <c:v>6.3479378218922875</c:v>
                </c:pt>
                <c:pt idx="1910">
                  <c:v>6.4214470341104377</c:v>
                </c:pt>
                <c:pt idx="1911">
                  <c:v>6.4947565823443316</c:v>
                </c:pt>
                <c:pt idx="1912">
                  <c:v>6.5676948134177557</c:v>
                </c:pt>
                <c:pt idx="1913">
                  <c:v>6.6401847981964259</c:v>
                </c:pt>
                <c:pt idx="1914">
                  <c:v>6.7121376506940447</c:v>
                </c:pt>
                <c:pt idx="1915">
                  <c:v>6.7834293360791786</c:v>
                </c:pt>
                <c:pt idx="1916">
                  <c:v>6.8539278727646131</c:v>
                </c:pt>
                <c:pt idx="1917">
                  <c:v>6.923637616110101</c:v>
                </c:pt>
                <c:pt idx="1918">
                  <c:v>6.9924778471693525</c:v>
                </c:pt>
                <c:pt idx="1919">
                  <c:v>7.0602305789478734</c:v>
                </c:pt>
                <c:pt idx="1920">
                  <c:v>7.1267335351476842</c:v>
                </c:pt>
                <c:pt idx="1921">
                  <c:v>7.1919566470957168</c:v>
                </c:pt>
                <c:pt idx="1922">
                  <c:v>7.2559191278031054</c:v>
                </c:pt>
                <c:pt idx="1923">
                  <c:v>7.3184676399892066</c:v>
                </c:pt>
                <c:pt idx="1924">
                  <c:v>7.3794868931439641</c:v>
                </c:pt>
                <c:pt idx="1925">
                  <c:v>7.438996711841714</c:v>
                </c:pt>
                <c:pt idx="1926">
                  <c:v>7.4970125614520207</c:v>
                </c:pt>
                <c:pt idx="1927">
                  <c:v>7.5534040613519497</c:v>
                </c:pt>
                <c:pt idx="1928">
                  <c:v>7.6080611053341354</c:v>
                </c:pt>
                <c:pt idx="1929">
                  <c:v>7.6608241226013067</c:v>
                </c:pt>
                <c:pt idx="1930">
                  <c:v>7.7117539804736257</c:v>
                </c:pt>
                <c:pt idx="1931">
                  <c:v>7.7610830326012898</c:v>
                </c:pt>
                <c:pt idx="1932">
                  <c:v>7.8090530613122855</c:v>
                </c:pt>
                <c:pt idx="1933">
                  <c:v>7.8556033050596596</c:v>
                </c:pt>
                <c:pt idx="1934">
                  <c:v>7.9006245429615962</c:v>
                </c:pt>
                <c:pt idx="1935">
                  <c:v>7.944299893230685</c:v>
                </c:pt>
                <c:pt idx="1936">
                  <c:v>7.9868233229984877</c:v>
                </c:pt>
                <c:pt idx="1937">
                  <c:v>8.0281278294121634</c:v>
                </c:pt>
                <c:pt idx="1938">
                  <c:v>8.0681396704948902</c:v>
                </c:pt>
                <c:pt idx="1939">
                  <c:v>8.106997462516512</c:v>
                </c:pt>
                <c:pt idx="1940">
                  <c:v>8.1448896128256028</c:v>
                </c:pt>
                <c:pt idx="1941">
                  <c:v>8.1816726758354754</c:v>
                </c:pt>
                <c:pt idx="1942">
                  <c:v>8.2173091885395824</c:v>
                </c:pt>
                <c:pt idx="1943">
                  <c:v>8.2520095681988241</c:v>
                </c:pt>
                <c:pt idx="1944">
                  <c:v>8.2859876393454766</c:v>
                </c:pt>
                <c:pt idx="1945">
                  <c:v>8.3190433775385539</c:v>
                </c:pt>
                <c:pt idx="1946">
                  <c:v>8.3511179532299771</c:v>
                </c:pt>
                <c:pt idx="1947">
                  <c:v>8.3826312277273942</c:v>
                </c:pt>
                <c:pt idx="1948">
                  <c:v>8.4140301337397876</c:v>
                </c:pt>
                <c:pt idx="1949">
                  <c:v>8.4451616976080768</c:v>
                </c:pt>
                <c:pt idx="1950">
                  <c:v>8.4758371350819903</c:v>
                </c:pt>
                <c:pt idx="1951">
                  <c:v>8.5065315289564563</c:v>
                </c:pt>
                <c:pt idx="1952">
                  <c:v>8.5377306610760915</c:v>
                </c:pt>
                <c:pt idx="1953">
                  <c:v>8.5693692924978873</c:v>
                </c:pt>
                <c:pt idx="1954">
                  <c:v>8.6012884265189289</c:v>
                </c:pt>
                <c:pt idx="1955">
                  <c:v>8.633638523082519</c:v>
                </c:pt>
                <c:pt idx="1956">
                  <c:v>8.6666083493416508</c:v>
                </c:pt>
                <c:pt idx="1957">
                  <c:v>8.7000415674985359</c:v>
                </c:pt>
                <c:pt idx="1958">
                  <c:v>8.7339037662164145</c:v>
                </c:pt>
                <c:pt idx="1959">
                  <c:v>8.7685850952495112</c:v>
                </c:pt>
                <c:pt idx="1960">
                  <c:v>8.8045042742881758</c:v>
                </c:pt>
                <c:pt idx="1961">
                  <c:v>8.8415956373635627</c:v>
                </c:pt>
                <c:pt idx="1962">
                  <c:v>8.8797136564724983</c:v>
                </c:pt>
                <c:pt idx="1963">
                  <c:v>8.9191681751781342</c:v>
                </c:pt>
                <c:pt idx="1964">
                  <c:v>8.9602147246246933</c:v>
                </c:pt>
                <c:pt idx="1965">
                  <c:v>9.0029397796718929</c:v>
                </c:pt>
                <c:pt idx="1966">
                  <c:v>9.0472531189458447</c:v>
                </c:pt>
                <c:pt idx="1967">
                  <c:v>9.0932511608378714</c:v>
                </c:pt>
                <c:pt idx="1968">
                  <c:v>9.1411068068103702</c:v>
                </c:pt>
                <c:pt idx="1969">
                  <c:v>9.1912251836755683</c:v>
                </c:pt>
                <c:pt idx="1970">
                  <c:v>9.2435219178700994</c:v>
                </c:pt>
                <c:pt idx="1971">
                  <c:v>9.2974757408478972</c:v>
                </c:pt>
                <c:pt idx="1972">
                  <c:v>9.3525239167977166</c:v>
                </c:pt>
                <c:pt idx="1973">
                  <c:v>9.4090416837307735</c:v>
                </c:pt>
                <c:pt idx="1974">
                  <c:v>9.4672874705504366</c:v>
                </c:pt>
                <c:pt idx="1975">
                  <c:v>9.5265970310021952</c:v>
                </c:pt>
                <c:pt idx="1976">
                  <c:v>9.5862317772830021</c:v>
                </c:pt>
                <c:pt idx="1977">
                  <c:v>9.6463770479253608</c:v>
                </c:pt>
                <c:pt idx="1978">
                  <c:v>9.7074085681833235</c:v>
                </c:pt>
                <c:pt idx="1979">
                  <c:v>9.7688677589162314</c:v>
                </c:pt>
                <c:pt idx="1980">
                  <c:v>9.8302786496270311</c:v>
                </c:pt>
                <c:pt idx="1981">
                  <c:v>9.8915518746987239</c:v>
                </c:pt>
                <c:pt idx="1982">
                  <c:v>9.9530031507000274</c:v>
                </c:pt>
                <c:pt idx="1983">
                  <c:v>10.014561361837544</c:v>
                </c:pt>
                <c:pt idx="1984">
                  <c:v>10.076093750954994</c:v>
                </c:pt>
                <c:pt idx="1985">
                  <c:v>10.137562987543854</c:v>
                </c:pt>
                <c:pt idx="1986">
                  <c:v>10.199006485419384</c:v>
                </c:pt>
                <c:pt idx="1987">
                  <c:v>10.260439801343347</c:v>
                </c:pt>
                <c:pt idx="1988">
                  <c:v>10.321803327273965</c:v>
                </c:pt>
                <c:pt idx="1989">
                  <c:v>10.38296016692383</c:v>
                </c:pt>
                <c:pt idx="1990">
                  <c:v>10.443814514954036</c:v>
                </c:pt>
                <c:pt idx="1991">
                  <c:v>10.504671022025422</c:v>
                </c:pt>
                <c:pt idx="1992">
                  <c:v>10.565707405819889</c:v>
                </c:pt>
                <c:pt idx="1993">
                  <c:v>10.626883097093344</c:v>
                </c:pt>
                <c:pt idx="1994">
                  <c:v>10.688043526582508</c:v>
                </c:pt>
                <c:pt idx="1995">
                  <c:v>10.749109412500575</c:v>
                </c:pt>
                <c:pt idx="1996">
                  <c:v>10.809999995113033</c:v>
                </c:pt>
                <c:pt idx="1997">
                  <c:v>10.870655380057455</c:v>
                </c:pt>
                <c:pt idx="1998">
                  <c:v>10.930952761254884</c:v>
                </c:pt>
                <c:pt idx="1999">
                  <c:v>10.990970855894298</c:v>
                </c:pt>
              </c:numCache>
            </c:numRef>
          </c:yVal>
          <c:smooth val="1"/>
          <c:extLst>
            <c:ext xmlns:c16="http://schemas.microsoft.com/office/drawing/2014/chart" uri="{C3380CC4-5D6E-409C-BE32-E72D297353CC}">
              <c16:uniqueId val="{00000004-9336-4063-A38F-0362FE673D3B}"/>
            </c:ext>
          </c:extLst>
        </c:ser>
        <c:dLbls>
          <c:showLegendKey val="0"/>
          <c:showVal val="0"/>
          <c:showCatName val="0"/>
          <c:showSerName val="0"/>
          <c:showPercent val="0"/>
          <c:showBubbleSize val="0"/>
        </c:dLbls>
        <c:axId val="361001048"/>
        <c:axId val="361001440"/>
      </c:scatterChart>
      <c:valAx>
        <c:axId val="361001048"/>
        <c:scaling>
          <c:orientation val="minMax"/>
          <c:min val="2"/>
        </c:scaling>
        <c:delete val="0"/>
        <c:axPos val="b"/>
        <c:title>
          <c:tx>
            <c:rich>
              <a:bodyPr/>
              <a:lstStyle/>
              <a:p>
                <a:pPr>
                  <a:defRPr/>
                </a:pPr>
                <a:r>
                  <a:rPr lang="en-US"/>
                  <a:t>Wavelength (µm)</a:t>
                </a:r>
              </a:p>
            </c:rich>
          </c:tx>
          <c:overlay val="0"/>
        </c:title>
        <c:numFmt formatCode="General" sourceLinked="1"/>
        <c:majorTickMark val="out"/>
        <c:minorTickMark val="none"/>
        <c:tickLblPos val="nextTo"/>
        <c:crossAx val="361001440"/>
        <c:crosses val="autoZero"/>
        <c:crossBetween val="midCat"/>
        <c:majorUnit val="0.5"/>
      </c:valAx>
      <c:valAx>
        <c:axId val="361001440"/>
        <c:scaling>
          <c:orientation val="minMax"/>
          <c:max val="10"/>
          <c:min val="0"/>
        </c:scaling>
        <c:delete val="0"/>
        <c:axPos val="l"/>
        <c:majorGridlines/>
        <c:title>
          <c:tx>
            <c:rich>
              <a:bodyPr rot="-5400000" vert="horz"/>
              <a:lstStyle/>
              <a:p>
                <a:pPr>
                  <a:defRPr/>
                </a:pPr>
                <a:r>
                  <a:rPr lang="en-US"/>
                  <a:t>Attenuation (dB)</a:t>
                </a:r>
              </a:p>
            </c:rich>
          </c:tx>
          <c:overlay val="0"/>
        </c:title>
        <c:numFmt formatCode="General" sourceLinked="1"/>
        <c:majorTickMark val="out"/>
        <c:minorTickMark val="none"/>
        <c:tickLblPos val="nextTo"/>
        <c:crossAx val="361001048"/>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IRZS23 Mode Field Diameter (Typical) </a:t>
            </a:r>
          </a:p>
        </c:rich>
      </c:tx>
      <c:layout>
        <c:manualLayout>
          <c:xMode val="edge"/>
          <c:yMode val="edge"/>
          <c:x val="0.20478369399629243"/>
          <c:y val="3.1063615729254423E-2"/>
        </c:manualLayout>
      </c:layout>
      <c:overlay val="0"/>
    </c:title>
    <c:autoTitleDeleted val="0"/>
    <c:plotArea>
      <c:layout/>
      <c:scatterChart>
        <c:scatterStyle val="smoothMarker"/>
        <c:varyColors val="0"/>
        <c:ser>
          <c:idx val="0"/>
          <c:order val="0"/>
          <c:tx>
            <c:strRef>
              <c:f>'Mode Field Diameter (MFD)'!$D$2</c:f>
              <c:strCache>
                <c:ptCount val="1"/>
                <c:pt idx="0">
                  <c:v>Mode Field Diameter (µm)</c:v>
                </c:pt>
              </c:strCache>
            </c:strRef>
          </c:tx>
          <c:marker>
            <c:symbol val="none"/>
          </c:marker>
          <c:xVal>
            <c:numRef>
              <c:f>'Mode Field Diameter (MFD)'!$C$3:$C$7823</c:f>
              <c:numCache>
                <c:formatCode>General</c:formatCode>
                <c:ptCount val="7821"/>
                <c:pt idx="0">
                  <c:v>2</c:v>
                </c:pt>
                <c:pt idx="1">
                  <c:v>2.0099999999999998</c:v>
                </c:pt>
                <c:pt idx="2">
                  <c:v>2.02</c:v>
                </c:pt>
                <c:pt idx="3">
                  <c:v>2.0299999999999998</c:v>
                </c:pt>
                <c:pt idx="4">
                  <c:v>2.04</c:v>
                </c:pt>
                <c:pt idx="5">
                  <c:v>2.0499999999999998</c:v>
                </c:pt>
                <c:pt idx="6">
                  <c:v>2.06</c:v>
                </c:pt>
                <c:pt idx="7">
                  <c:v>2.0699999999999998</c:v>
                </c:pt>
                <c:pt idx="8">
                  <c:v>2.08</c:v>
                </c:pt>
                <c:pt idx="9">
                  <c:v>2.09</c:v>
                </c:pt>
                <c:pt idx="10">
                  <c:v>2.1</c:v>
                </c:pt>
                <c:pt idx="11">
                  <c:v>2.11</c:v>
                </c:pt>
                <c:pt idx="12">
                  <c:v>2.12</c:v>
                </c:pt>
                <c:pt idx="13">
                  <c:v>2.13</c:v>
                </c:pt>
                <c:pt idx="14">
                  <c:v>2.14</c:v>
                </c:pt>
                <c:pt idx="15">
                  <c:v>2.15</c:v>
                </c:pt>
                <c:pt idx="16">
                  <c:v>2.16</c:v>
                </c:pt>
                <c:pt idx="17">
                  <c:v>2.17</c:v>
                </c:pt>
                <c:pt idx="18">
                  <c:v>2.1800000000000002</c:v>
                </c:pt>
                <c:pt idx="19">
                  <c:v>2.19</c:v>
                </c:pt>
                <c:pt idx="20">
                  <c:v>2.2000000000000002</c:v>
                </c:pt>
                <c:pt idx="21">
                  <c:v>2.21</c:v>
                </c:pt>
                <c:pt idx="22">
                  <c:v>2.2200000000000002</c:v>
                </c:pt>
                <c:pt idx="23">
                  <c:v>2.23</c:v>
                </c:pt>
                <c:pt idx="24">
                  <c:v>2.2400000000000002</c:v>
                </c:pt>
                <c:pt idx="25">
                  <c:v>2.25</c:v>
                </c:pt>
                <c:pt idx="26">
                  <c:v>2.2599999999999998</c:v>
                </c:pt>
                <c:pt idx="27">
                  <c:v>2.27</c:v>
                </c:pt>
                <c:pt idx="28">
                  <c:v>2.2799999999999998</c:v>
                </c:pt>
                <c:pt idx="29">
                  <c:v>2.29</c:v>
                </c:pt>
                <c:pt idx="30">
                  <c:v>2.2999999999999998</c:v>
                </c:pt>
                <c:pt idx="31">
                  <c:v>2.31</c:v>
                </c:pt>
                <c:pt idx="32">
                  <c:v>2.3199999999999998</c:v>
                </c:pt>
                <c:pt idx="33">
                  <c:v>2.33</c:v>
                </c:pt>
                <c:pt idx="34">
                  <c:v>2.34</c:v>
                </c:pt>
                <c:pt idx="35">
                  <c:v>2.35</c:v>
                </c:pt>
                <c:pt idx="36">
                  <c:v>2.36</c:v>
                </c:pt>
                <c:pt idx="37">
                  <c:v>2.37</c:v>
                </c:pt>
                <c:pt idx="38">
                  <c:v>2.38</c:v>
                </c:pt>
                <c:pt idx="39">
                  <c:v>2.39</c:v>
                </c:pt>
                <c:pt idx="40">
                  <c:v>2.4</c:v>
                </c:pt>
                <c:pt idx="41">
                  <c:v>2.41</c:v>
                </c:pt>
                <c:pt idx="42">
                  <c:v>2.42</c:v>
                </c:pt>
                <c:pt idx="43">
                  <c:v>2.4300000000000002</c:v>
                </c:pt>
                <c:pt idx="44">
                  <c:v>2.44</c:v>
                </c:pt>
                <c:pt idx="45">
                  <c:v>2.4500000000000002</c:v>
                </c:pt>
                <c:pt idx="46">
                  <c:v>2.46</c:v>
                </c:pt>
                <c:pt idx="47">
                  <c:v>2.4700000000000002</c:v>
                </c:pt>
                <c:pt idx="48">
                  <c:v>2.48</c:v>
                </c:pt>
                <c:pt idx="49">
                  <c:v>2.4900000000000002</c:v>
                </c:pt>
                <c:pt idx="50">
                  <c:v>2.5</c:v>
                </c:pt>
                <c:pt idx="51">
                  <c:v>2.5099999999999998</c:v>
                </c:pt>
                <c:pt idx="52">
                  <c:v>2.52</c:v>
                </c:pt>
                <c:pt idx="53">
                  <c:v>2.5299999999999998</c:v>
                </c:pt>
                <c:pt idx="54">
                  <c:v>2.54</c:v>
                </c:pt>
                <c:pt idx="55">
                  <c:v>2.5499999999999998</c:v>
                </c:pt>
                <c:pt idx="56">
                  <c:v>2.56</c:v>
                </c:pt>
                <c:pt idx="57">
                  <c:v>2.57</c:v>
                </c:pt>
                <c:pt idx="58">
                  <c:v>2.58</c:v>
                </c:pt>
                <c:pt idx="59">
                  <c:v>2.59</c:v>
                </c:pt>
                <c:pt idx="60">
                  <c:v>2.6</c:v>
                </c:pt>
                <c:pt idx="61">
                  <c:v>2.61</c:v>
                </c:pt>
                <c:pt idx="62">
                  <c:v>2.62</c:v>
                </c:pt>
                <c:pt idx="63">
                  <c:v>2.63</c:v>
                </c:pt>
                <c:pt idx="64">
                  <c:v>2.64</c:v>
                </c:pt>
                <c:pt idx="65">
                  <c:v>2.65</c:v>
                </c:pt>
                <c:pt idx="66">
                  <c:v>2.66</c:v>
                </c:pt>
                <c:pt idx="67">
                  <c:v>2.67</c:v>
                </c:pt>
                <c:pt idx="68">
                  <c:v>2.68</c:v>
                </c:pt>
                <c:pt idx="69">
                  <c:v>2.69</c:v>
                </c:pt>
                <c:pt idx="70">
                  <c:v>2.7</c:v>
                </c:pt>
                <c:pt idx="71">
                  <c:v>2.71</c:v>
                </c:pt>
                <c:pt idx="72">
                  <c:v>2.72</c:v>
                </c:pt>
                <c:pt idx="73">
                  <c:v>2.73</c:v>
                </c:pt>
                <c:pt idx="74">
                  <c:v>2.74</c:v>
                </c:pt>
                <c:pt idx="75">
                  <c:v>2.75</c:v>
                </c:pt>
                <c:pt idx="76">
                  <c:v>2.76</c:v>
                </c:pt>
                <c:pt idx="77">
                  <c:v>2.77</c:v>
                </c:pt>
                <c:pt idx="78">
                  <c:v>2.78</c:v>
                </c:pt>
                <c:pt idx="79">
                  <c:v>2.79</c:v>
                </c:pt>
                <c:pt idx="80">
                  <c:v>2.8</c:v>
                </c:pt>
                <c:pt idx="81">
                  <c:v>2.81</c:v>
                </c:pt>
                <c:pt idx="82">
                  <c:v>2.82</c:v>
                </c:pt>
                <c:pt idx="83">
                  <c:v>2.83</c:v>
                </c:pt>
                <c:pt idx="84">
                  <c:v>2.84</c:v>
                </c:pt>
                <c:pt idx="85">
                  <c:v>2.85</c:v>
                </c:pt>
                <c:pt idx="86">
                  <c:v>2.86</c:v>
                </c:pt>
                <c:pt idx="87">
                  <c:v>2.87</c:v>
                </c:pt>
                <c:pt idx="88">
                  <c:v>2.88</c:v>
                </c:pt>
                <c:pt idx="89">
                  <c:v>2.89</c:v>
                </c:pt>
                <c:pt idx="90">
                  <c:v>2.9</c:v>
                </c:pt>
                <c:pt idx="91">
                  <c:v>2.91</c:v>
                </c:pt>
                <c:pt idx="92">
                  <c:v>2.92</c:v>
                </c:pt>
                <c:pt idx="93">
                  <c:v>2.93</c:v>
                </c:pt>
                <c:pt idx="94">
                  <c:v>2.94</c:v>
                </c:pt>
                <c:pt idx="95">
                  <c:v>2.95</c:v>
                </c:pt>
                <c:pt idx="96">
                  <c:v>2.96</c:v>
                </c:pt>
                <c:pt idx="97">
                  <c:v>2.97</c:v>
                </c:pt>
                <c:pt idx="98">
                  <c:v>2.98</c:v>
                </c:pt>
                <c:pt idx="99">
                  <c:v>2.99</c:v>
                </c:pt>
                <c:pt idx="100">
                  <c:v>3</c:v>
                </c:pt>
                <c:pt idx="101">
                  <c:v>3.01</c:v>
                </c:pt>
                <c:pt idx="102">
                  <c:v>3.02</c:v>
                </c:pt>
                <c:pt idx="103">
                  <c:v>3.03</c:v>
                </c:pt>
                <c:pt idx="104">
                  <c:v>3.04</c:v>
                </c:pt>
                <c:pt idx="105">
                  <c:v>3.05</c:v>
                </c:pt>
                <c:pt idx="106">
                  <c:v>3.06</c:v>
                </c:pt>
                <c:pt idx="107">
                  <c:v>3.07</c:v>
                </c:pt>
                <c:pt idx="108">
                  <c:v>3.08</c:v>
                </c:pt>
                <c:pt idx="109">
                  <c:v>3.09</c:v>
                </c:pt>
                <c:pt idx="110">
                  <c:v>3.1</c:v>
                </c:pt>
                <c:pt idx="111">
                  <c:v>3.11</c:v>
                </c:pt>
                <c:pt idx="112">
                  <c:v>3.12</c:v>
                </c:pt>
                <c:pt idx="113">
                  <c:v>3.13</c:v>
                </c:pt>
                <c:pt idx="114">
                  <c:v>3.14</c:v>
                </c:pt>
                <c:pt idx="115">
                  <c:v>3.15</c:v>
                </c:pt>
                <c:pt idx="116">
                  <c:v>3.16</c:v>
                </c:pt>
                <c:pt idx="117">
                  <c:v>3.17</c:v>
                </c:pt>
                <c:pt idx="118">
                  <c:v>3.18</c:v>
                </c:pt>
                <c:pt idx="119">
                  <c:v>3.19</c:v>
                </c:pt>
                <c:pt idx="120">
                  <c:v>3.2</c:v>
                </c:pt>
                <c:pt idx="121">
                  <c:v>3.21</c:v>
                </c:pt>
                <c:pt idx="122">
                  <c:v>3.22</c:v>
                </c:pt>
                <c:pt idx="123">
                  <c:v>3.23</c:v>
                </c:pt>
                <c:pt idx="124">
                  <c:v>3.24</c:v>
                </c:pt>
                <c:pt idx="125">
                  <c:v>3.25</c:v>
                </c:pt>
                <c:pt idx="126">
                  <c:v>3.26</c:v>
                </c:pt>
                <c:pt idx="127">
                  <c:v>3.27</c:v>
                </c:pt>
                <c:pt idx="128">
                  <c:v>3.28</c:v>
                </c:pt>
                <c:pt idx="129">
                  <c:v>3.29</c:v>
                </c:pt>
                <c:pt idx="130">
                  <c:v>3.3</c:v>
                </c:pt>
                <c:pt idx="131">
                  <c:v>3.31</c:v>
                </c:pt>
                <c:pt idx="132">
                  <c:v>3.32</c:v>
                </c:pt>
                <c:pt idx="133">
                  <c:v>3.33</c:v>
                </c:pt>
                <c:pt idx="134">
                  <c:v>3.34</c:v>
                </c:pt>
                <c:pt idx="135">
                  <c:v>3.35</c:v>
                </c:pt>
                <c:pt idx="136">
                  <c:v>3.36</c:v>
                </c:pt>
                <c:pt idx="137">
                  <c:v>3.37</c:v>
                </c:pt>
                <c:pt idx="138">
                  <c:v>3.38</c:v>
                </c:pt>
                <c:pt idx="139">
                  <c:v>3.39</c:v>
                </c:pt>
                <c:pt idx="140">
                  <c:v>3.4</c:v>
                </c:pt>
                <c:pt idx="141">
                  <c:v>3.41</c:v>
                </c:pt>
                <c:pt idx="142">
                  <c:v>3.42</c:v>
                </c:pt>
                <c:pt idx="143">
                  <c:v>3.43</c:v>
                </c:pt>
                <c:pt idx="144">
                  <c:v>3.44</c:v>
                </c:pt>
                <c:pt idx="145">
                  <c:v>3.45</c:v>
                </c:pt>
                <c:pt idx="146">
                  <c:v>3.46</c:v>
                </c:pt>
                <c:pt idx="147">
                  <c:v>3.47</c:v>
                </c:pt>
                <c:pt idx="148">
                  <c:v>3.48</c:v>
                </c:pt>
                <c:pt idx="149">
                  <c:v>3.49</c:v>
                </c:pt>
                <c:pt idx="150">
                  <c:v>3.5</c:v>
                </c:pt>
                <c:pt idx="151">
                  <c:v>3.51</c:v>
                </c:pt>
                <c:pt idx="152">
                  <c:v>3.52</c:v>
                </c:pt>
                <c:pt idx="153">
                  <c:v>3.53</c:v>
                </c:pt>
                <c:pt idx="154">
                  <c:v>3.54</c:v>
                </c:pt>
                <c:pt idx="155">
                  <c:v>3.55</c:v>
                </c:pt>
                <c:pt idx="156">
                  <c:v>3.56</c:v>
                </c:pt>
                <c:pt idx="157">
                  <c:v>3.57</c:v>
                </c:pt>
                <c:pt idx="158">
                  <c:v>3.58</c:v>
                </c:pt>
                <c:pt idx="159">
                  <c:v>3.59</c:v>
                </c:pt>
                <c:pt idx="160">
                  <c:v>3.6</c:v>
                </c:pt>
                <c:pt idx="161">
                  <c:v>3.61</c:v>
                </c:pt>
                <c:pt idx="162">
                  <c:v>3.62</c:v>
                </c:pt>
                <c:pt idx="163">
                  <c:v>3.63</c:v>
                </c:pt>
                <c:pt idx="164">
                  <c:v>3.64</c:v>
                </c:pt>
                <c:pt idx="165">
                  <c:v>3.65</c:v>
                </c:pt>
                <c:pt idx="166">
                  <c:v>3.66</c:v>
                </c:pt>
                <c:pt idx="167">
                  <c:v>3.67</c:v>
                </c:pt>
                <c:pt idx="168">
                  <c:v>3.68</c:v>
                </c:pt>
                <c:pt idx="169">
                  <c:v>3.69</c:v>
                </c:pt>
                <c:pt idx="170">
                  <c:v>3.7</c:v>
                </c:pt>
                <c:pt idx="171">
                  <c:v>3.71</c:v>
                </c:pt>
                <c:pt idx="172">
                  <c:v>3.72</c:v>
                </c:pt>
                <c:pt idx="173">
                  <c:v>3.73</c:v>
                </c:pt>
                <c:pt idx="174">
                  <c:v>3.74</c:v>
                </c:pt>
                <c:pt idx="175">
                  <c:v>3.75</c:v>
                </c:pt>
                <c:pt idx="176">
                  <c:v>3.76</c:v>
                </c:pt>
                <c:pt idx="177">
                  <c:v>3.77</c:v>
                </c:pt>
                <c:pt idx="178">
                  <c:v>3.78</c:v>
                </c:pt>
                <c:pt idx="179">
                  <c:v>3.79</c:v>
                </c:pt>
                <c:pt idx="180">
                  <c:v>3.8</c:v>
                </c:pt>
                <c:pt idx="181">
                  <c:v>3.81</c:v>
                </c:pt>
                <c:pt idx="182">
                  <c:v>3.82</c:v>
                </c:pt>
                <c:pt idx="183">
                  <c:v>3.83</c:v>
                </c:pt>
                <c:pt idx="184">
                  <c:v>3.84</c:v>
                </c:pt>
                <c:pt idx="185">
                  <c:v>3.85</c:v>
                </c:pt>
                <c:pt idx="186">
                  <c:v>3.86</c:v>
                </c:pt>
                <c:pt idx="187">
                  <c:v>3.87</c:v>
                </c:pt>
                <c:pt idx="188">
                  <c:v>3.88</c:v>
                </c:pt>
                <c:pt idx="189">
                  <c:v>3.89</c:v>
                </c:pt>
                <c:pt idx="190">
                  <c:v>3.9</c:v>
                </c:pt>
                <c:pt idx="191">
                  <c:v>3.91</c:v>
                </c:pt>
                <c:pt idx="192">
                  <c:v>3.92</c:v>
                </c:pt>
                <c:pt idx="193">
                  <c:v>3.93</c:v>
                </c:pt>
                <c:pt idx="194">
                  <c:v>3.94</c:v>
                </c:pt>
                <c:pt idx="195">
                  <c:v>3.95</c:v>
                </c:pt>
                <c:pt idx="196">
                  <c:v>3.96</c:v>
                </c:pt>
                <c:pt idx="197">
                  <c:v>3.97</c:v>
                </c:pt>
                <c:pt idx="198">
                  <c:v>3.98</c:v>
                </c:pt>
                <c:pt idx="199">
                  <c:v>3.99</c:v>
                </c:pt>
                <c:pt idx="200">
                  <c:v>4</c:v>
                </c:pt>
                <c:pt idx="201">
                  <c:v>4.01</c:v>
                </c:pt>
                <c:pt idx="202">
                  <c:v>4.0199999999999996</c:v>
                </c:pt>
                <c:pt idx="203">
                  <c:v>4.03</c:v>
                </c:pt>
                <c:pt idx="204">
                  <c:v>4.04</c:v>
                </c:pt>
                <c:pt idx="205">
                  <c:v>4.05</c:v>
                </c:pt>
                <c:pt idx="206">
                  <c:v>4.0599999999999996</c:v>
                </c:pt>
                <c:pt idx="207">
                  <c:v>4.07</c:v>
                </c:pt>
                <c:pt idx="208">
                  <c:v>4.08</c:v>
                </c:pt>
                <c:pt idx="209">
                  <c:v>4.0900000000000096</c:v>
                </c:pt>
                <c:pt idx="210">
                  <c:v>4.1000000000000103</c:v>
                </c:pt>
              </c:numCache>
            </c:numRef>
          </c:xVal>
          <c:yVal>
            <c:numRef>
              <c:f>'Mode Field Diameter (MFD)'!$D$3:$D$7823</c:f>
              <c:numCache>
                <c:formatCode>General</c:formatCode>
                <c:ptCount val="7821"/>
                <c:pt idx="0">
                  <c:v>8.961081543710808</c:v>
                </c:pt>
                <c:pt idx="1">
                  <c:v>8.9869076245728881</c:v>
                </c:pt>
                <c:pt idx="2">
                  <c:v>9.0128321499485633</c:v>
                </c:pt>
                <c:pt idx="3">
                  <c:v>9.0388556641262099</c:v>
                </c:pt>
                <c:pt idx="4">
                  <c:v>9.0649787212116895</c:v>
                </c:pt>
                <c:pt idx="5">
                  <c:v>9.0912018851827039</c:v>
                </c:pt>
                <c:pt idx="6">
                  <c:v>9.1175257299410806</c:v>
                </c:pt>
                <c:pt idx="7">
                  <c:v>9.1439508393670152</c:v>
                </c:pt>
                <c:pt idx="8">
                  <c:v>9.170477807372011</c:v>
                </c:pt>
                <c:pt idx="9">
                  <c:v>9.1971072379534817</c:v>
                </c:pt>
                <c:pt idx="10">
                  <c:v>9.2238397452487142</c:v>
                </c:pt>
                <c:pt idx="11">
                  <c:v>9.2506759535892265</c:v>
                </c:pt>
                <c:pt idx="12">
                  <c:v>9.2776164975553961</c:v>
                </c:pt>
                <c:pt idx="13">
                  <c:v>9.3046620220314153</c:v>
                </c:pt>
                <c:pt idx="14">
                  <c:v>9.3318131822602233</c:v>
                </c:pt>
                <c:pt idx="15">
                  <c:v>9.3590706438986793</c:v>
                </c:pt>
                <c:pt idx="16">
                  <c:v>9.3864350830734615</c:v>
                </c:pt>
                <c:pt idx="17">
                  <c:v>9.4139071864358268</c:v>
                </c:pt>
                <c:pt idx="18">
                  <c:v>9.4414876512186083</c:v>
                </c:pt>
                <c:pt idx="19">
                  <c:v>9.4691771852915494</c:v>
                </c:pt>
                <c:pt idx="20">
                  <c:v>9.4969765072173473</c:v>
                </c:pt>
                <c:pt idx="21">
                  <c:v>9.5248863463089606</c:v>
                </c:pt>
                <c:pt idx="22">
                  <c:v>9.5529074426852905</c:v>
                </c:pt>
                <c:pt idx="23">
                  <c:v>9.5810405473285076</c:v>
                </c:pt>
                <c:pt idx="24">
                  <c:v>9.6092864221411798</c:v>
                </c:pt>
                <c:pt idx="25">
                  <c:v>9.6376458400025697</c:v>
                </c:pt>
                <c:pt idx="26">
                  <c:v>9.6661195848272907</c:v>
                </c:pt>
                <c:pt idx="27">
                  <c:v>9.6947084516214943</c:v>
                </c:pt>
                <c:pt idx="28">
                  <c:v>9.7234132465413072</c:v>
                </c:pt>
                <c:pt idx="29">
                  <c:v>9.7522347869508703</c:v>
                </c:pt>
                <c:pt idx="30">
                  <c:v>9.781173901479459</c:v>
                </c:pt>
                <c:pt idx="31">
                  <c:v>9.8102314300804636</c:v>
                </c:pt>
                <c:pt idx="32">
                  <c:v>9.8394082240893592</c:v>
                </c:pt>
                <c:pt idx="33">
                  <c:v>9.8687051462822701</c:v>
                </c:pt>
                <c:pt idx="34">
                  <c:v>9.8981230709347798</c:v>
                </c:pt>
                <c:pt idx="35">
                  <c:v>9.9276628838802985</c:v>
                </c:pt>
                <c:pt idx="36">
                  <c:v>9.9573254825696722</c:v>
                </c:pt>
                <c:pt idx="37">
                  <c:v>9.9871117761294421</c:v>
                </c:pt>
                <c:pt idx="38">
                  <c:v>10.017022685422216</c:v>
                </c:pt>
                <c:pt idx="39">
                  <c:v>10.047059143104654</c:v>
                </c:pt>
                <c:pt idx="40">
                  <c:v>10.077222093688359</c:v>
                </c:pt>
                <c:pt idx="41">
                  <c:v>10.107512493598847</c:v>
                </c:pt>
                <c:pt idx="42">
                  <c:v>10.137931311235262</c:v>
                </c:pt>
                <c:pt idx="43">
                  <c:v>10.168479527031066</c:v>
                </c:pt>
                <c:pt idx="44">
                  <c:v>10.199158133513286</c:v>
                </c:pt>
                <c:pt idx="45">
                  <c:v>10.229968135363322</c:v>
                </c:pt>
                <c:pt idx="46">
                  <c:v>10.260910549477055</c:v>
                </c:pt>
                <c:pt idx="47">
                  <c:v>10.291986405025485</c:v>
                </c:pt>
                <c:pt idx="48">
                  <c:v>10.323196743515481</c:v>
                </c:pt>
                <c:pt idx="49">
                  <c:v>10.354542618850228</c:v>
                </c:pt>
                <c:pt idx="50">
                  <c:v>10.386025097390323</c:v>
                </c:pt>
                <c:pt idx="51">
                  <c:v>10.41764525801498</c:v>
                </c:pt>
                <c:pt idx="52">
                  <c:v>10.449404192182676</c:v>
                </c:pt>
                <c:pt idx="53">
                  <c:v>10.481303003993212</c:v>
                </c:pt>
                <c:pt idx="54">
                  <c:v>10.513342810248124</c:v>
                </c:pt>
                <c:pt idx="55">
                  <c:v>10.545524740513313</c:v>
                </c:pt>
                <c:pt idx="56">
                  <c:v>10.577849937179579</c:v>
                </c:pt>
                <c:pt idx="57">
                  <c:v>10.610319555525439</c:v>
                </c:pt>
                <c:pt idx="58">
                  <c:v>10.642934763778175</c:v>
                </c:pt>
                <c:pt idx="59">
                  <c:v>10.675696743176271</c:v>
                </c:pt>
                <c:pt idx="60">
                  <c:v>10.708606688031528</c:v>
                </c:pt>
                <c:pt idx="61">
                  <c:v>10.741665805791291</c:v>
                </c:pt>
                <c:pt idx="62">
                  <c:v>10.774875317100349</c:v>
                </c:pt>
                <c:pt idx="63">
                  <c:v>10.808236455864471</c:v>
                </c:pt>
                <c:pt idx="64">
                  <c:v>10.841750469311684</c:v>
                </c:pt>
                <c:pt idx="65">
                  <c:v>10.875418618055789</c:v>
                </c:pt>
                <c:pt idx="66">
                  <c:v>10.90924217615944</c:v>
                </c:pt>
                <c:pt idx="67">
                  <c:v>10.943222431195784</c:v>
                </c:pt>
                <c:pt idx="68">
                  <c:v>10.977360684313203</c:v>
                </c:pt>
                <c:pt idx="69">
                  <c:v>11.011658250297005</c:v>
                </c:pt>
                <c:pt idx="70">
                  <c:v>11.046116457633076</c:v>
                </c:pt>
                <c:pt idx="71">
                  <c:v>11.08073664857239</c:v>
                </c:pt>
                <c:pt idx="72">
                  <c:v>11.115520179192265</c:v>
                </c:pt>
                <c:pt idx="73">
                  <c:v>11.15046841946204</c:v>
                </c:pt>
                <c:pt idx="74">
                  <c:v>11.185582753305393</c:v>
                </c:pt>
                <c:pt idx="75">
                  <c:v>11.220864578664859</c:v>
                </c:pt>
                <c:pt idx="76">
                  <c:v>11.256315307565227</c:v>
                </c:pt>
                <c:pt idx="77">
                  <c:v>11.291936366178016</c:v>
                </c:pt>
                <c:pt idx="78">
                  <c:v>11.327729194885361</c:v>
                </c:pt>
                <c:pt idx="79">
                  <c:v>11.363695248343962</c:v>
                </c:pt>
                <c:pt idx="80">
                  <c:v>11.399835995549505</c:v>
                </c:pt>
                <c:pt idx="81">
                  <c:v>11.436152919901543</c:v>
                </c:pt>
                <c:pt idx="82">
                  <c:v>11.472647519267294</c:v>
                </c:pt>
                <c:pt idx="83">
                  <c:v>11.509321306046839</c:v>
                </c:pt>
                <c:pt idx="84">
                  <c:v>11.546175807237249</c:v>
                </c:pt>
                <c:pt idx="85">
                  <c:v>11.583212564497757</c:v>
                </c:pt>
                <c:pt idx="86">
                  <c:v>11.620433134215133</c:v>
                </c:pt>
                <c:pt idx="87">
                  <c:v>11.657839087567234</c:v>
                </c:pt>
                <c:pt idx="88">
                  <c:v>11.695432010589903</c:v>
                </c:pt>
                <c:pt idx="89">
                  <c:v>11.733213504240684</c:v>
                </c:pt>
                <c:pt idx="90">
                  <c:v>11.771185184464919</c:v>
                </c:pt>
                <c:pt idx="91">
                  <c:v>11.809348682261327</c:v>
                </c:pt>
                <c:pt idx="92">
                  <c:v>11.847705643746501</c:v>
                </c:pt>
                <c:pt idx="93">
                  <c:v>11.886257730221359</c:v>
                </c:pt>
                <c:pt idx="94">
                  <c:v>11.925006618236798</c:v>
                </c:pt>
                <c:pt idx="95">
                  <c:v>11.963953999658763</c:v>
                </c:pt>
                <c:pt idx="96">
                  <c:v>12.003101581735088</c:v>
                </c:pt>
                <c:pt idx="97">
                  <c:v>12.042451087160499</c:v>
                </c:pt>
                <c:pt idx="98">
                  <c:v>12.082004254143449</c:v>
                </c:pt>
                <c:pt idx="99">
                  <c:v>12.121762836472019</c:v>
                </c:pt>
                <c:pt idx="100">
                  <c:v>12.161728603579443</c:v>
                </c:pt>
                <c:pt idx="101">
                  <c:v>12.201903340611731</c:v>
                </c:pt>
                <c:pt idx="102">
                  <c:v>12.242288848493063</c:v>
                </c:pt>
                <c:pt idx="103">
                  <c:v>12.28288694399269</c:v>
                </c:pt>
                <c:pt idx="104">
                  <c:v>12.323699459791632</c:v>
                </c:pt>
                <c:pt idx="105">
                  <c:v>12.3647282445492</c:v>
                </c:pt>
                <c:pt idx="106">
                  <c:v>12.405975162969211</c:v>
                </c:pt>
                <c:pt idx="107">
                  <c:v>12.447442095868315</c:v>
                </c:pt>
                <c:pt idx="108">
                  <c:v>12.489130940241298</c:v>
                </c:pt>
                <c:pt idx="109">
                  <c:v>12.531043609329341</c:v>
                </c:pt>
                <c:pt idx="110">
                  <c:v>12.573182032685873</c:v>
                </c:pt>
                <c:pt idx="111">
                  <c:v>12.615548156245524</c:v>
                </c:pt>
                <c:pt idx="112">
                  <c:v>12.658143942389469</c:v>
                </c:pt>
                <c:pt idx="113">
                  <c:v>12.700971370014233</c:v>
                </c:pt>
                <c:pt idx="114">
                  <c:v>12.744032434598466</c:v>
                </c:pt>
                <c:pt idx="115">
                  <c:v>12.787329148270777</c:v>
                </c:pt>
                <c:pt idx="116">
                  <c:v>12.83086353987637</c:v>
                </c:pt>
                <c:pt idx="117">
                  <c:v>12.874637655046659</c:v>
                </c:pt>
                <c:pt idx="118">
                  <c:v>12.918653556264543</c:v>
                </c:pt>
                <c:pt idx="119">
                  <c:v>12.962913322934583</c:v>
                </c:pt>
                <c:pt idx="120">
                  <c:v>13.007419051449229</c:v>
                </c:pt>
                <c:pt idx="121">
                  <c:v>13.052172855257586</c:v>
                </c:pt>
                <c:pt idx="122">
                  <c:v>13.097176864933127</c:v>
                </c:pt>
                <c:pt idx="123">
                  <c:v>13.142433228241829</c:v>
                </c:pt>
                <c:pt idx="124">
                  <c:v>13.187944110210418</c:v>
                </c:pt>
                <c:pt idx="125">
                  <c:v>13.233711693195051</c:v>
                </c:pt>
                <c:pt idx="126">
                  <c:v>13.279738176948381</c:v>
                </c:pt>
                <c:pt idx="127">
                  <c:v>13.326025778689498</c:v>
                </c:pt>
                <c:pt idx="128">
                  <c:v>13.37257673317078</c:v>
                </c:pt>
                <c:pt idx="129">
                  <c:v>13.419393292747904</c:v>
                </c:pt>
                <c:pt idx="130">
                  <c:v>13.466477727446755</c:v>
                </c:pt>
                <c:pt idx="131">
                  <c:v>13.5138323250334</c:v>
                </c:pt>
                <c:pt idx="132">
                  <c:v>13.561459391082238</c:v>
                </c:pt>
                <c:pt idx="133">
                  <c:v>13.60936124904439</c:v>
                </c:pt>
                <c:pt idx="134">
                  <c:v>13.657540240316893</c:v>
                </c:pt>
                <c:pt idx="135">
                  <c:v>13.705998724311025</c:v>
                </c:pt>
                <c:pt idx="136">
                  <c:v>13.754739078521522</c:v>
                </c:pt>
                <c:pt idx="137">
                  <c:v>13.803763698595199</c:v>
                </c:pt>
                <c:pt idx="138">
                  <c:v>13.853074998400093</c:v>
                </c:pt>
                <c:pt idx="139">
                  <c:v>13.902675410094659</c:v>
                </c:pt>
                <c:pt idx="140">
                  <c:v>13.952567384195133</c:v>
                </c:pt>
                <c:pt idx="141">
                  <c:v>14.002753389646841</c:v>
                </c:pt>
                <c:pt idx="142">
                  <c:v>14.053235913891475</c:v>
                </c:pt>
                <c:pt idx="143">
                  <c:v>14.10401746293725</c:v>
                </c:pt>
                <c:pt idx="144">
                  <c:v>14.155100561426494</c:v>
                </c:pt>
                <c:pt idx="145">
                  <c:v>14.206487752707519</c:v>
                </c:pt>
                <c:pt idx="146">
                  <c:v>14.258181598899213</c:v>
                </c:pt>
                <c:pt idx="147">
                  <c:v>14.310184680965362</c:v>
                </c:pt>
                <c:pt idx="148">
                  <c:v>14.362499598779699</c:v>
                </c:pt>
                <c:pt idx="149">
                  <c:v>14.415128971196422</c:v>
                </c:pt>
                <c:pt idx="150">
                  <c:v>14.468075436120222</c:v>
                </c:pt>
                <c:pt idx="151">
                  <c:v>14.521341650573298</c:v>
                </c:pt>
                <c:pt idx="152">
                  <c:v>14.57493029076633</c:v>
                </c:pt>
                <c:pt idx="153">
                  <c:v>14.628844052166798</c:v>
                </c:pt>
                <c:pt idx="154">
                  <c:v>14.683085649567008</c:v>
                </c:pt>
                <c:pt idx="155">
                  <c:v>14.737657817154922</c:v>
                </c:pt>
                <c:pt idx="156">
                  <c:v>14.792563308581883</c:v>
                </c:pt>
                <c:pt idx="157">
                  <c:v>14.847804897031256</c:v>
                </c:pt>
                <c:pt idx="158">
                  <c:v>14.903385375289176</c:v>
                </c:pt>
                <c:pt idx="159">
                  <c:v>14.959307555810295</c:v>
                </c:pt>
                <c:pt idx="160">
                  <c:v>15.015574270789465</c:v>
                </c:pt>
                <c:pt idx="161">
                  <c:v>15.072188372228677</c:v>
                </c:pt>
                <c:pt idx="162">
                  <c:v>15.129152732006517</c:v>
                </c:pt>
                <c:pt idx="163">
                  <c:v>15.186470241945814</c:v>
                </c:pt>
                <c:pt idx="164">
                  <c:v>15.24414381388301</c:v>
                </c:pt>
                <c:pt idx="165">
                  <c:v>15.302176379736089</c:v>
                </c:pt>
                <c:pt idx="166">
                  <c:v>15.36057089157284</c:v>
                </c:pt>
                <c:pt idx="167">
                  <c:v>15.419330321678929</c:v>
                </c:pt>
                <c:pt idx="168">
                  <c:v>15.478457662626084</c:v>
                </c:pt>
                <c:pt idx="169">
                  <c:v>15.537955927339899</c:v>
                </c:pt>
                <c:pt idx="170">
                  <c:v>15.597828149167459</c:v>
                </c:pt>
                <c:pt idx="171">
                  <c:v>15.658077381945157</c:v>
                </c:pt>
                <c:pt idx="172">
                  <c:v>15.718706700066281</c:v>
                </c:pt>
                <c:pt idx="173">
                  <c:v>15.779719198548415</c:v>
                </c:pt>
                <c:pt idx="174">
                  <c:v>15.841117993099868</c:v>
                </c:pt>
                <c:pt idx="175">
                  <c:v>15.902906220186908</c:v>
                </c:pt>
                <c:pt idx="176">
                  <c:v>15.965087037100904</c:v>
                </c:pt>
                <c:pt idx="177">
                  <c:v>16.027663622025877</c:v>
                </c:pt>
                <c:pt idx="178">
                  <c:v>16.090639174101543</c:v>
                </c:pt>
                <c:pt idx="179">
                  <c:v>16.154016913492697</c:v>
                </c:pt>
                <c:pt idx="180">
                  <c:v>16.217800081454882</c:v>
                </c:pt>
                <c:pt idx="181">
                  <c:v>16.281991940397297</c:v>
                </c:pt>
                <c:pt idx="182">
                  <c:v>16.346595773951439</c:v>
                </c:pt>
                <c:pt idx="183">
                  <c:v>16.411614887034226</c:v>
                </c:pt>
                <c:pt idx="184">
                  <c:v>16.477052605914004</c:v>
                </c:pt>
                <c:pt idx="185">
                  <c:v>16.5429122782731</c:v>
                </c:pt>
                <c:pt idx="186">
                  <c:v>16.609197273275111</c:v>
                </c:pt>
                <c:pt idx="187">
                  <c:v>16.675910981625837</c:v>
                </c:pt>
                <c:pt idx="188">
                  <c:v>16.743056815638603</c:v>
                </c:pt>
                <c:pt idx="189">
                  <c:v>16.810638209297085</c:v>
                </c:pt>
                <c:pt idx="190">
                  <c:v>16.878658618317555</c:v>
                </c:pt>
                <c:pt idx="191">
                  <c:v>16.947121520212487</c:v>
                </c:pt>
                <c:pt idx="192">
                  <c:v>17.016030414350244</c:v>
                </c:pt>
                <c:pt idx="193">
                  <c:v>17.08538882201988</c:v>
                </c:pt>
                <c:pt idx="194">
                  <c:v>17.155200286489858</c:v>
                </c:pt>
                <c:pt idx="195">
                  <c:v>17.225468373069706</c:v>
                </c:pt>
                <c:pt idx="196">
                  <c:v>17.296196669169305</c:v>
                </c:pt>
                <c:pt idx="197">
                  <c:v>17.367388784360674</c:v>
                </c:pt>
                <c:pt idx="198">
                  <c:v>17.439048350434458</c:v>
                </c:pt>
                <c:pt idx="199">
                  <c:v>17.511179021461395</c:v>
                </c:pt>
                <c:pt idx="200">
                  <c:v>17.583784473846901</c:v>
                </c:pt>
                <c:pt idx="201">
                  <c:v>17.656868406393265</c:v>
                </c:pt>
                <c:pt idx="202">
                  <c:v>17.730434540351212</c:v>
                </c:pt>
                <c:pt idx="203">
                  <c:v>17.804486619480869</c:v>
                </c:pt>
                <c:pt idx="204">
                  <c:v>17.879028410104976</c:v>
                </c:pt>
                <c:pt idx="205">
                  <c:v>17.954063701163918</c:v>
                </c:pt>
                <c:pt idx="206">
                  <c:v>18.029596304270129</c:v>
                </c:pt>
                <c:pt idx="207">
                  <c:v>18.105630053763829</c:v>
                </c:pt>
                <c:pt idx="208">
                  <c:v>18.182168806761098</c:v>
                </c:pt>
                <c:pt idx="209">
                  <c:v>18.259216443210821</c:v>
                </c:pt>
                <c:pt idx="210">
                  <c:v>18.336776865942547</c:v>
                </c:pt>
              </c:numCache>
            </c:numRef>
          </c:yVal>
          <c:smooth val="1"/>
          <c:extLst>
            <c:ext xmlns:c16="http://schemas.microsoft.com/office/drawing/2014/chart" uri="{C3380CC4-5D6E-409C-BE32-E72D297353CC}">
              <c16:uniqueId val="{00000000-F62C-4AB2-80B7-D53C135A8125}"/>
            </c:ext>
          </c:extLst>
        </c:ser>
        <c:dLbls>
          <c:showLegendKey val="0"/>
          <c:showVal val="0"/>
          <c:showCatName val="0"/>
          <c:showSerName val="0"/>
          <c:showPercent val="0"/>
          <c:showBubbleSize val="0"/>
        </c:dLbls>
        <c:axId val="361004184"/>
        <c:axId val="361001832"/>
      </c:scatterChart>
      <c:valAx>
        <c:axId val="361004184"/>
        <c:scaling>
          <c:orientation val="minMax"/>
          <c:max val="4.5"/>
          <c:min val="2"/>
        </c:scaling>
        <c:delete val="0"/>
        <c:axPos val="b"/>
        <c:title>
          <c:tx>
            <c:strRef>
              <c:f>'Mode Field Diameter (MFD)'!$C$2</c:f>
              <c:strCache>
                <c:ptCount val="1"/>
                <c:pt idx="0">
                  <c:v>Wavelength (µm)</c:v>
                </c:pt>
              </c:strCache>
            </c:strRef>
          </c:tx>
          <c:overlay val="0"/>
        </c:title>
        <c:numFmt formatCode="General" sourceLinked="1"/>
        <c:majorTickMark val="out"/>
        <c:minorTickMark val="none"/>
        <c:tickLblPos val="nextTo"/>
        <c:crossAx val="361001832"/>
        <c:crosses val="autoZero"/>
        <c:crossBetween val="midCat"/>
        <c:majorUnit val="0.5"/>
      </c:valAx>
      <c:valAx>
        <c:axId val="361001832"/>
        <c:scaling>
          <c:orientation val="minMax"/>
          <c:max val="20"/>
          <c:min val="8"/>
        </c:scaling>
        <c:delete val="0"/>
        <c:axPos val="l"/>
        <c:majorGridlines/>
        <c:title>
          <c:tx>
            <c:strRef>
              <c:f>'Mode Field Diameter (MFD)'!$D$2</c:f>
              <c:strCache>
                <c:ptCount val="1"/>
                <c:pt idx="0">
                  <c:v>Mode Field Diameter (µm)</c:v>
                </c:pt>
              </c:strCache>
            </c:strRef>
          </c:tx>
          <c:overlay val="0"/>
          <c:txPr>
            <a:bodyPr rot="-5400000" vert="horz"/>
            <a:lstStyle/>
            <a:p>
              <a:pPr>
                <a:defRPr/>
              </a:pPr>
              <a:endParaRPr lang="en-US"/>
            </a:p>
          </c:txPr>
        </c:title>
        <c:numFmt formatCode="General" sourceLinked="1"/>
        <c:majorTickMark val="out"/>
        <c:minorTickMark val="none"/>
        <c:tickLblPos val="nextTo"/>
        <c:crossAx val="361004184"/>
        <c:crosses val="autoZero"/>
        <c:crossBetween val="midCat"/>
      </c:valAx>
    </c:plotArea>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IRZS23 Dispersion (Typical)</a:t>
            </a:r>
          </a:p>
        </c:rich>
      </c:tx>
      <c:layout>
        <c:manualLayout>
          <c:xMode val="edge"/>
          <c:yMode val="edge"/>
          <c:x val="0.31603716500313922"/>
          <c:y val="1.9943019943019943E-2"/>
        </c:manualLayout>
      </c:layout>
      <c:overlay val="0"/>
    </c:title>
    <c:autoTitleDeleted val="0"/>
    <c:plotArea>
      <c:layout/>
      <c:scatterChart>
        <c:scatterStyle val="smoothMarker"/>
        <c:varyColors val="0"/>
        <c:ser>
          <c:idx val="0"/>
          <c:order val="0"/>
          <c:tx>
            <c:strRef>
              <c:f>Dispersion!$D$2</c:f>
              <c:strCache>
                <c:ptCount val="1"/>
                <c:pt idx="0">
                  <c:v>Dispersion (ps/nm km)</c:v>
                </c:pt>
              </c:strCache>
            </c:strRef>
          </c:tx>
          <c:marker>
            <c:symbol val="none"/>
          </c:marker>
          <c:xVal>
            <c:numRef>
              <c:f>Dispersion!$C$3:$C$4487</c:f>
              <c:numCache>
                <c:formatCode>General</c:formatCode>
                <c:ptCount val="4485"/>
                <c:pt idx="0">
                  <c:v>500</c:v>
                </c:pt>
                <c:pt idx="1">
                  <c:v>600</c:v>
                </c:pt>
                <c:pt idx="2">
                  <c:v>700</c:v>
                </c:pt>
                <c:pt idx="3">
                  <c:v>800</c:v>
                </c:pt>
                <c:pt idx="4">
                  <c:v>900</c:v>
                </c:pt>
                <c:pt idx="5">
                  <c:v>1000</c:v>
                </c:pt>
                <c:pt idx="6">
                  <c:v>1100</c:v>
                </c:pt>
                <c:pt idx="7">
                  <c:v>1200</c:v>
                </c:pt>
                <c:pt idx="8">
                  <c:v>1300</c:v>
                </c:pt>
                <c:pt idx="9">
                  <c:v>1400</c:v>
                </c:pt>
                <c:pt idx="10">
                  <c:v>1500</c:v>
                </c:pt>
                <c:pt idx="11">
                  <c:v>1600</c:v>
                </c:pt>
                <c:pt idx="12">
                  <c:v>1700</c:v>
                </c:pt>
                <c:pt idx="13">
                  <c:v>1800</c:v>
                </c:pt>
                <c:pt idx="14">
                  <c:v>1900</c:v>
                </c:pt>
                <c:pt idx="15">
                  <c:v>2000</c:v>
                </c:pt>
                <c:pt idx="16">
                  <c:v>2100</c:v>
                </c:pt>
                <c:pt idx="17">
                  <c:v>2200</c:v>
                </c:pt>
                <c:pt idx="18">
                  <c:v>2300</c:v>
                </c:pt>
                <c:pt idx="19">
                  <c:v>2400</c:v>
                </c:pt>
                <c:pt idx="20">
                  <c:v>2500</c:v>
                </c:pt>
                <c:pt idx="21">
                  <c:v>2600</c:v>
                </c:pt>
                <c:pt idx="22">
                  <c:v>2700</c:v>
                </c:pt>
                <c:pt idx="23">
                  <c:v>2800</c:v>
                </c:pt>
                <c:pt idx="24">
                  <c:v>2900</c:v>
                </c:pt>
                <c:pt idx="25">
                  <c:v>3000</c:v>
                </c:pt>
                <c:pt idx="26">
                  <c:v>3100</c:v>
                </c:pt>
                <c:pt idx="27">
                  <c:v>3200</c:v>
                </c:pt>
                <c:pt idx="28">
                  <c:v>3300</c:v>
                </c:pt>
                <c:pt idx="29">
                  <c:v>3400</c:v>
                </c:pt>
                <c:pt idx="30">
                  <c:v>3500</c:v>
                </c:pt>
                <c:pt idx="31">
                  <c:v>3600</c:v>
                </c:pt>
                <c:pt idx="32">
                  <c:v>3700</c:v>
                </c:pt>
                <c:pt idx="33">
                  <c:v>3800</c:v>
                </c:pt>
                <c:pt idx="34">
                  <c:v>3900</c:v>
                </c:pt>
                <c:pt idx="35">
                  <c:v>4000</c:v>
                </c:pt>
                <c:pt idx="36">
                  <c:v>4100</c:v>
                </c:pt>
                <c:pt idx="37">
                  <c:v>4200</c:v>
                </c:pt>
                <c:pt idx="38">
                  <c:v>4300</c:v>
                </c:pt>
                <c:pt idx="39">
                  <c:v>4400</c:v>
                </c:pt>
                <c:pt idx="40">
                  <c:v>4500</c:v>
                </c:pt>
                <c:pt idx="41">
                  <c:v>4600</c:v>
                </c:pt>
                <c:pt idx="42">
                  <c:v>4700</c:v>
                </c:pt>
                <c:pt idx="43">
                  <c:v>4800</c:v>
                </c:pt>
                <c:pt idx="44">
                  <c:v>4900</c:v>
                </c:pt>
                <c:pt idx="45">
                  <c:v>5000</c:v>
                </c:pt>
                <c:pt idx="46">
                  <c:v>5100</c:v>
                </c:pt>
                <c:pt idx="47">
                  <c:v>5200</c:v>
                </c:pt>
                <c:pt idx="48">
                  <c:v>5300</c:v>
                </c:pt>
                <c:pt idx="49">
                  <c:v>5400</c:v>
                </c:pt>
                <c:pt idx="50">
                  <c:v>5500</c:v>
                </c:pt>
              </c:numCache>
            </c:numRef>
          </c:xVal>
          <c:yVal>
            <c:numRef>
              <c:f>Dispersion!$D$3:$D$4487</c:f>
              <c:numCache>
                <c:formatCode>General</c:formatCode>
                <c:ptCount val="4485"/>
                <c:pt idx="0">
                  <c:v>-632.60040375505696</c:v>
                </c:pt>
                <c:pt idx="1">
                  <c:v>-342.23056843705098</c:v>
                </c:pt>
                <c:pt idx="2">
                  <c:v>-203.91554890849801</c:v>
                </c:pt>
                <c:pt idx="3">
                  <c:v>-129.145220620701</c:v>
                </c:pt>
                <c:pt idx="4">
                  <c:v>-84.962594999716103</c:v>
                </c:pt>
                <c:pt idx="5">
                  <c:v>-57.061714457113801</c:v>
                </c:pt>
                <c:pt idx="6">
                  <c:v>-38.513783493571701</c:v>
                </c:pt>
                <c:pt idx="7">
                  <c:v>-25.6619509850889</c:v>
                </c:pt>
                <c:pt idx="8">
                  <c:v>-16.4525711492632</c:v>
                </c:pt>
                <c:pt idx="9">
                  <c:v>-9.6633161969147707</c:v>
                </c:pt>
                <c:pt idx="10">
                  <c:v>-4.5364009665807901</c:v>
                </c:pt>
                <c:pt idx="11">
                  <c:v>-0.58115230773542903</c:v>
                </c:pt>
                <c:pt idx="12">
                  <c:v>2.52529875646169</c:v>
                </c:pt>
                <c:pt idx="13">
                  <c:v>5.0063948598268597</c:v>
                </c:pt>
                <c:pt idx="14">
                  <c:v>7.0283996010046197</c:v>
                </c:pt>
                <c:pt idx="15">
                  <c:v>8.7006938078986895</c:v>
                </c:pt>
                <c:pt idx="16">
                  <c:v>10.1087793952789</c:v>
                </c:pt>
                <c:pt idx="17">
                  <c:v>11.3097168925445</c:v>
                </c:pt>
                <c:pt idx="18">
                  <c:v>12.362107404135999</c:v>
                </c:pt>
                <c:pt idx="19">
                  <c:v>13.3034580070104</c:v>
                </c:pt>
                <c:pt idx="20">
                  <c:v>14.155514510399099</c:v>
                </c:pt>
                <c:pt idx="21">
                  <c:v>14.9528213469496</c:v>
                </c:pt>
                <c:pt idx="22">
                  <c:v>15.716709555689899</c:v>
                </c:pt>
                <c:pt idx="23">
                  <c:v>16.459740748491999</c:v>
                </c:pt>
                <c:pt idx="24">
                  <c:v>17.195365330520499</c:v>
                </c:pt>
                <c:pt idx="25">
                  <c:v>17.9465141687303</c:v>
                </c:pt>
                <c:pt idx="26">
                  <c:v>18.710046860153501</c:v>
                </c:pt>
                <c:pt idx="27">
                  <c:v>19.506998179386901</c:v>
                </c:pt>
                <c:pt idx="28">
                  <c:v>20.335590539844901</c:v>
                </c:pt>
                <c:pt idx="29">
                  <c:v>21.2157329112868</c:v>
                </c:pt>
                <c:pt idx="30">
                  <c:v>22.150802708225299</c:v>
                </c:pt>
                <c:pt idx="31">
                  <c:v>23.146310449075902</c:v>
                </c:pt>
                <c:pt idx="32">
                  <c:v>24.2123883773769</c:v>
                </c:pt>
                <c:pt idx="33">
                  <c:v>25.3418668938994</c:v>
                </c:pt>
                <c:pt idx="34">
                  <c:v>26.556432554988401</c:v>
                </c:pt>
                <c:pt idx="35">
                  <c:v>27.851226623976402</c:v>
                </c:pt>
                <c:pt idx="36">
                  <c:v>29.230159791351898</c:v>
                </c:pt>
                <c:pt idx="37">
                  <c:v>30.702119990043201</c:v>
                </c:pt>
                <c:pt idx="38">
                  <c:v>32.2713734278557</c:v>
                </c:pt>
                <c:pt idx="39">
                  <c:v>33.934364931618198</c:v>
                </c:pt>
                <c:pt idx="40">
                  <c:v>35.694827433160498</c:v>
                </c:pt>
                <c:pt idx="41">
                  <c:v>37.5564938643126</c:v>
                </c:pt>
                <c:pt idx="42">
                  <c:v>39.537021585158499</c:v>
                </c:pt>
                <c:pt idx="43">
                  <c:v>41.601214381302398</c:v>
                </c:pt>
                <c:pt idx="44">
                  <c:v>43.783142662302502</c:v>
                </c:pt>
                <c:pt idx="45">
                  <c:v>46.078006944377698</c:v>
                </c:pt>
                <c:pt idx="46">
                  <c:v>48.483318606307897</c:v>
                </c:pt>
                <c:pt idx="47">
                  <c:v>50.989952703620297</c:v>
                </c:pt>
                <c:pt idx="48">
                  <c:v>53.590976648630701</c:v>
                </c:pt>
                <c:pt idx="49">
                  <c:v>56.307543721708399</c:v>
                </c:pt>
                <c:pt idx="50">
                  <c:v>59.136158002568301</c:v>
                </c:pt>
              </c:numCache>
            </c:numRef>
          </c:yVal>
          <c:smooth val="1"/>
          <c:extLst>
            <c:ext xmlns:c16="http://schemas.microsoft.com/office/drawing/2014/chart" uri="{C3380CC4-5D6E-409C-BE32-E72D297353CC}">
              <c16:uniqueId val="{00000000-D3B0-448C-B536-2EE244A56D0A}"/>
            </c:ext>
          </c:extLst>
        </c:ser>
        <c:dLbls>
          <c:showLegendKey val="0"/>
          <c:showVal val="0"/>
          <c:showCatName val="0"/>
          <c:showSerName val="0"/>
          <c:showPercent val="0"/>
          <c:showBubbleSize val="0"/>
        </c:dLbls>
        <c:axId val="361003400"/>
        <c:axId val="360997520"/>
      </c:scatterChart>
      <c:valAx>
        <c:axId val="361003400"/>
        <c:scaling>
          <c:orientation val="minMax"/>
          <c:max val="5500"/>
          <c:min val="500"/>
        </c:scaling>
        <c:delete val="0"/>
        <c:axPos val="b"/>
        <c:title>
          <c:tx>
            <c:rich>
              <a:bodyPr/>
              <a:lstStyle/>
              <a:p>
                <a:pPr>
                  <a:defRPr/>
                </a:pPr>
                <a:r>
                  <a:rPr lang="en-US"/>
                  <a:t>Wavelength (µm)</a:t>
                </a:r>
              </a:p>
            </c:rich>
          </c:tx>
          <c:overlay val="0"/>
        </c:title>
        <c:numFmt formatCode="General" sourceLinked="1"/>
        <c:majorTickMark val="out"/>
        <c:minorTickMark val="none"/>
        <c:tickLblPos val="low"/>
        <c:crossAx val="360997520"/>
        <c:crosses val="autoZero"/>
        <c:crossBetween val="midCat"/>
        <c:majorUnit val="500"/>
      </c:valAx>
      <c:valAx>
        <c:axId val="360997520"/>
        <c:scaling>
          <c:orientation val="minMax"/>
          <c:max val="60"/>
          <c:min val="-650"/>
        </c:scaling>
        <c:delete val="0"/>
        <c:axPos val="l"/>
        <c:majorGridlines/>
        <c:title>
          <c:tx>
            <c:rich>
              <a:bodyPr rot="-5400000" vert="horz"/>
              <a:lstStyle/>
              <a:p>
                <a:pPr>
                  <a:defRPr/>
                </a:pPr>
                <a:r>
                  <a:rPr lang="en-US"/>
                  <a:t>Dispersion (ps/nm km)</a:t>
                </a:r>
              </a:p>
            </c:rich>
          </c:tx>
          <c:overlay val="0"/>
        </c:title>
        <c:numFmt formatCode="General" sourceLinked="1"/>
        <c:majorTickMark val="out"/>
        <c:minorTickMark val="none"/>
        <c:tickLblPos val="nextTo"/>
        <c:crossAx val="361003400"/>
        <c:crosses val="autoZero"/>
        <c:crossBetween val="midCat"/>
      </c:valAx>
    </c:plotArea>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a:t>IRZS23 Numerical Aperture (Typical) </a:t>
            </a:r>
          </a:p>
        </c:rich>
      </c:tx>
      <c:layout>
        <c:manualLayout>
          <c:xMode val="edge"/>
          <c:yMode val="edge"/>
          <c:x val="0.25624423065184831"/>
          <c:y val="2.8564214735290853E-2"/>
        </c:manualLayout>
      </c:layout>
      <c:overlay val="0"/>
    </c:title>
    <c:autoTitleDeleted val="0"/>
    <c:plotArea>
      <c:layout>
        <c:manualLayout>
          <c:layoutTarget val="inner"/>
          <c:xMode val="edge"/>
          <c:yMode val="edge"/>
          <c:x val="0.13661899004197509"/>
          <c:y val="0.183440960429084"/>
          <c:w val="0.82010380724881304"/>
          <c:h val="0.63622072334249369"/>
        </c:manualLayout>
      </c:layout>
      <c:scatterChart>
        <c:scatterStyle val="smoothMarker"/>
        <c:varyColors val="0"/>
        <c:ser>
          <c:idx val="0"/>
          <c:order val="0"/>
          <c:tx>
            <c:strRef>
              <c:f>'Numerical Aperture (NA)'!$D$2</c:f>
              <c:strCache>
                <c:ptCount val="1"/>
                <c:pt idx="0">
                  <c:v>Numerical Aperture</c:v>
                </c:pt>
              </c:strCache>
            </c:strRef>
          </c:tx>
          <c:marker>
            <c:symbol val="none"/>
          </c:marker>
          <c:xVal>
            <c:numRef>
              <c:f>'Numerical Aperture (NA)'!$C$3:$C$7823</c:f>
              <c:numCache>
                <c:formatCode>General</c:formatCode>
                <c:ptCount val="7821"/>
                <c:pt idx="0">
                  <c:v>5</c:v>
                </c:pt>
                <c:pt idx="1">
                  <c:v>4.5</c:v>
                </c:pt>
                <c:pt idx="2">
                  <c:v>4</c:v>
                </c:pt>
                <c:pt idx="3">
                  <c:v>3.5</c:v>
                </c:pt>
                <c:pt idx="4">
                  <c:v>3</c:v>
                </c:pt>
                <c:pt idx="5">
                  <c:v>2.5</c:v>
                </c:pt>
                <c:pt idx="6">
                  <c:v>2</c:v>
                </c:pt>
                <c:pt idx="7">
                  <c:v>1.55</c:v>
                </c:pt>
                <c:pt idx="8">
                  <c:v>1.06</c:v>
                </c:pt>
                <c:pt idx="9">
                  <c:v>0.98</c:v>
                </c:pt>
                <c:pt idx="10">
                  <c:v>0.78</c:v>
                </c:pt>
                <c:pt idx="11">
                  <c:v>0.65600000000000003</c:v>
                </c:pt>
                <c:pt idx="12">
                  <c:v>0.63200000000000001</c:v>
                </c:pt>
                <c:pt idx="13">
                  <c:v>0.58760000000000001</c:v>
                </c:pt>
                <c:pt idx="14">
                  <c:v>0.48609999999999998</c:v>
                </c:pt>
                <c:pt idx="15">
                  <c:v>0.40500000000000003</c:v>
                </c:pt>
                <c:pt idx="16">
                  <c:v>0.3</c:v>
                </c:pt>
              </c:numCache>
            </c:numRef>
          </c:xVal>
          <c:yVal>
            <c:numRef>
              <c:f>'Numerical Aperture (NA)'!$D$3:$D$7823</c:f>
              <c:numCache>
                <c:formatCode>General</c:formatCode>
                <c:ptCount val="7821"/>
                <c:pt idx="0">
                  <c:v>0.18746012276071744</c:v>
                </c:pt>
                <c:pt idx="1">
                  <c:v>0.18935173902771429</c:v>
                </c:pt>
                <c:pt idx="2">
                  <c:v>0.19080371931820839</c:v>
                </c:pt>
                <c:pt idx="3">
                  <c:v>0.19191867744969454</c:v>
                </c:pt>
                <c:pt idx="4">
                  <c:v>0.19278391084114616</c:v>
                </c:pt>
                <c:pt idx="5">
                  <c:v>0.19348211235125701</c:v>
                </c:pt>
                <c:pt idx="6">
                  <c:v>0.19411397675562381</c:v>
                </c:pt>
                <c:pt idx="7">
                  <c:v>0.19478183240826849</c:v>
                </c:pt>
                <c:pt idx="8">
                  <c:v>0.19617300275464208</c:v>
                </c:pt>
                <c:pt idx="9">
                  <c:v>0.19659422977945484</c:v>
                </c:pt>
                <c:pt idx="10">
                  <c:v>0.19830299071270197</c:v>
                </c:pt>
                <c:pt idx="11">
                  <c:v>0.2003459369709894</c:v>
                </c:pt>
                <c:pt idx="12">
                  <c:v>0.20090993975681173</c:v>
                </c:pt>
                <c:pt idx="13">
                  <c:v>0.20217772813539922</c:v>
                </c:pt>
                <c:pt idx="14">
                  <c:v>0.20687845104885771</c:v>
                </c:pt>
                <c:pt idx="15">
                  <c:v>0.21448189609474791</c:v>
                </c:pt>
                <c:pt idx="16">
                  <c:v>0.24126400863805669</c:v>
                </c:pt>
              </c:numCache>
            </c:numRef>
          </c:yVal>
          <c:smooth val="1"/>
          <c:extLst>
            <c:ext xmlns:c16="http://schemas.microsoft.com/office/drawing/2014/chart" uri="{C3380CC4-5D6E-409C-BE32-E72D297353CC}">
              <c16:uniqueId val="{00000000-98F0-4532-85E5-0DF6F1D0C8E0}"/>
            </c:ext>
          </c:extLst>
        </c:ser>
        <c:dLbls>
          <c:showLegendKey val="0"/>
          <c:showVal val="0"/>
          <c:showCatName val="0"/>
          <c:showSerName val="0"/>
          <c:showPercent val="0"/>
          <c:showBubbleSize val="0"/>
        </c:dLbls>
        <c:axId val="182280936"/>
        <c:axId val="182282896"/>
      </c:scatterChart>
      <c:valAx>
        <c:axId val="182280936"/>
        <c:scaling>
          <c:orientation val="minMax"/>
          <c:max val="5.5"/>
          <c:min val="0"/>
        </c:scaling>
        <c:delete val="0"/>
        <c:axPos val="b"/>
        <c:title>
          <c:tx>
            <c:strRef>
              <c:f>'Numerical Aperture (NA)'!$C$2</c:f>
              <c:strCache>
                <c:ptCount val="1"/>
                <c:pt idx="0">
                  <c:v>Wavelength (µm)</c:v>
                </c:pt>
              </c:strCache>
            </c:strRef>
          </c:tx>
          <c:overlay val="0"/>
        </c:title>
        <c:numFmt formatCode="General" sourceLinked="1"/>
        <c:majorTickMark val="out"/>
        <c:minorTickMark val="none"/>
        <c:tickLblPos val="nextTo"/>
        <c:crossAx val="182282896"/>
        <c:crosses val="autoZero"/>
        <c:crossBetween val="midCat"/>
        <c:majorUnit val="0.5"/>
      </c:valAx>
      <c:valAx>
        <c:axId val="182282896"/>
        <c:scaling>
          <c:orientation val="minMax"/>
          <c:max val="0.25"/>
          <c:min val="0.18000000000000002"/>
        </c:scaling>
        <c:delete val="0"/>
        <c:axPos val="l"/>
        <c:majorGridlines/>
        <c:title>
          <c:tx>
            <c:strRef>
              <c:f>'Numerical Aperture (NA)'!$D$2</c:f>
              <c:strCache>
                <c:ptCount val="1"/>
                <c:pt idx="0">
                  <c:v>Numerical Aperture</c:v>
                </c:pt>
              </c:strCache>
            </c:strRef>
          </c:tx>
          <c:overlay val="0"/>
          <c:txPr>
            <a:bodyPr rot="-5400000" vert="horz"/>
            <a:lstStyle/>
            <a:p>
              <a:pPr>
                <a:defRPr/>
              </a:pPr>
              <a:endParaRPr lang="en-US"/>
            </a:p>
          </c:txPr>
        </c:title>
        <c:numFmt formatCode="General" sourceLinked="1"/>
        <c:majorTickMark val="out"/>
        <c:minorTickMark val="none"/>
        <c:tickLblPos val="nextTo"/>
        <c:crossAx val="182280936"/>
        <c:crosses val="autoZero"/>
        <c:crossBetween val="midCat"/>
      </c:valAx>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IRZS23 Refractive Indices</a:t>
            </a:r>
          </a:p>
        </c:rich>
      </c:tx>
      <c:overlay val="0"/>
    </c:title>
    <c:autoTitleDeleted val="0"/>
    <c:plotArea>
      <c:layout/>
      <c:scatterChart>
        <c:scatterStyle val="smoothMarker"/>
        <c:varyColors val="0"/>
        <c:ser>
          <c:idx val="0"/>
          <c:order val="0"/>
          <c:tx>
            <c:v>Core</c:v>
          </c:tx>
          <c:marker>
            <c:symbol val="none"/>
          </c:marker>
          <c:xVal>
            <c:numRef>
              <c:f>'Refractive Indices (n)'!$C$3:$C$383</c:f>
              <c:numCache>
                <c:formatCode>General</c:formatCode>
                <c:ptCount val="381"/>
                <c:pt idx="0">
                  <c:v>0.3</c:v>
                </c:pt>
                <c:pt idx="1">
                  <c:v>0.31</c:v>
                </c:pt>
                <c:pt idx="2">
                  <c:v>0.32</c:v>
                </c:pt>
                <c:pt idx="3">
                  <c:v>0.33</c:v>
                </c:pt>
                <c:pt idx="4">
                  <c:v>0.34</c:v>
                </c:pt>
                <c:pt idx="5">
                  <c:v>0.35</c:v>
                </c:pt>
                <c:pt idx="6">
                  <c:v>0.36</c:v>
                </c:pt>
                <c:pt idx="7">
                  <c:v>0.37</c:v>
                </c:pt>
                <c:pt idx="8">
                  <c:v>0.38</c:v>
                </c:pt>
                <c:pt idx="9">
                  <c:v>0.39</c:v>
                </c:pt>
                <c:pt idx="10">
                  <c:v>0.4</c:v>
                </c:pt>
                <c:pt idx="11">
                  <c:v>0.41</c:v>
                </c:pt>
                <c:pt idx="12">
                  <c:v>0.42</c:v>
                </c:pt>
                <c:pt idx="13">
                  <c:v>0.43</c:v>
                </c:pt>
                <c:pt idx="14">
                  <c:v>0.44</c:v>
                </c:pt>
                <c:pt idx="15">
                  <c:v>0.45</c:v>
                </c:pt>
                <c:pt idx="16">
                  <c:v>0.46</c:v>
                </c:pt>
                <c:pt idx="17">
                  <c:v>0.47</c:v>
                </c:pt>
                <c:pt idx="18">
                  <c:v>0.48</c:v>
                </c:pt>
                <c:pt idx="19">
                  <c:v>0.49</c:v>
                </c:pt>
                <c:pt idx="20">
                  <c:v>0.5</c:v>
                </c:pt>
                <c:pt idx="21">
                  <c:v>0.51</c:v>
                </c:pt>
                <c:pt idx="22">
                  <c:v>0.52</c:v>
                </c:pt>
                <c:pt idx="23">
                  <c:v>0.53</c:v>
                </c:pt>
                <c:pt idx="24">
                  <c:v>0.54</c:v>
                </c:pt>
                <c:pt idx="25">
                  <c:v>0.55000000000000004</c:v>
                </c:pt>
                <c:pt idx="26">
                  <c:v>0.56000000000000005</c:v>
                </c:pt>
                <c:pt idx="27">
                  <c:v>0.56999999999999995</c:v>
                </c:pt>
                <c:pt idx="28">
                  <c:v>0.57999999999999996</c:v>
                </c:pt>
                <c:pt idx="29">
                  <c:v>0.59</c:v>
                </c:pt>
                <c:pt idx="30">
                  <c:v>0.6</c:v>
                </c:pt>
                <c:pt idx="31">
                  <c:v>0.61</c:v>
                </c:pt>
                <c:pt idx="32">
                  <c:v>0.62</c:v>
                </c:pt>
                <c:pt idx="33">
                  <c:v>0.63</c:v>
                </c:pt>
                <c:pt idx="34">
                  <c:v>0.64</c:v>
                </c:pt>
                <c:pt idx="35">
                  <c:v>0.65</c:v>
                </c:pt>
                <c:pt idx="36">
                  <c:v>0.66</c:v>
                </c:pt>
                <c:pt idx="37">
                  <c:v>0.67</c:v>
                </c:pt>
                <c:pt idx="38">
                  <c:v>0.68</c:v>
                </c:pt>
                <c:pt idx="39">
                  <c:v>0.69</c:v>
                </c:pt>
                <c:pt idx="40">
                  <c:v>0.7</c:v>
                </c:pt>
                <c:pt idx="41">
                  <c:v>0.71</c:v>
                </c:pt>
                <c:pt idx="42">
                  <c:v>0.72</c:v>
                </c:pt>
                <c:pt idx="43">
                  <c:v>0.73</c:v>
                </c:pt>
                <c:pt idx="44">
                  <c:v>0.74</c:v>
                </c:pt>
                <c:pt idx="45">
                  <c:v>0.75</c:v>
                </c:pt>
                <c:pt idx="46">
                  <c:v>0.76</c:v>
                </c:pt>
                <c:pt idx="47">
                  <c:v>0.77</c:v>
                </c:pt>
                <c:pt idx="48">
                  <c:v>0.78</c:v>
                </c:pt>
                <c:pt idx="49">
                  <c:v>0.79</c:v>
                </c:pt>
                <c:pt idx="50">
                  <c:v>0.8</c:v>
                </c:pt>
                <c:pt idx="51">
                  <c:v>0.81</c:v>
                </c:pt>
                <c:pt idx="52">
                  <c:v>0.82</c:v>
                </c:pt>
                <c:pt idx="53">
                  <c:v>0.83</c:v>
                </c:pt>
                <c:pt idx="54">
                  <c:v>0.84</c:v>
                </c:pt>
                <c:pt idx="55">
                  <c:v>0.85</c:v>
                </c:pt>
                <c:pt idx="56">
                  <c:v>0.86</c:v>
                </c:pt>
                <c:pt idx="57">
                  <c:v>0.87000000000000099</c:v>
                </c:pt>
                <c:pt idx="58">
                  <c:v>0.880000000000001</c:v>
                </c:pt>
                <c:pt idx="59">
                  <c:v>0.89000000000000101</c:v>
                </c:pt>
                <c:pt idx="60">
                  <c:v>0.90000000000000102</c:v>
                </c:pt>
                <c:pt idx="61">
                  <c:v>0.91000000000000103</c:v>
                </c:pt>
                <c:pt idx="62">
                  <c:v>0.92000000000000104</c:v>
                </c:pt>
                <c:pt idx="63">
                  <c:v>0.93000000000000105</c:v>
                </c:pt>
                <c:pt idx="64">
                  <c:v>0.94000000000000095</c:v>
                </c:pt>
                <c:pt idx="65">
                  <c:v>0.95000000000000095</c:v>
                </c:pt>
                <c:pt idx="66">
                  <c:v>0.96000000000000096</c:v>
                </c:pt>
                <c:pt idx="67">
                  <c:v>0.97000000000000097</c:v>
                </c:pt>
                <c:pt idx="68">
                  <c:v>0.98000000000000098</c:v>
                </c:pt>
                <c:pt idx="69">
                  <c:v>0.99000000000000099</c:v>
                </c:pt>
                <c:pt idx="70">
                  <c:v>1</c:v>
                </c:pt>
                <c:pt idx="71">
                  <c:v>1.01</c:v>
                </c:pt>
                <c:pt idx="72">
                  <c:v>1.02</c:v>
                </c:pt>
                <c:pt idx="73">
                  <c:v>1.03</c:v>
                </c:pt>
                <c:pt idx="74">
                  <c:v>1.04</c:v>
                </c:pt>
                <c:pt idx="75">
                  <c:v>1.05</c:v>
                </c:pt>
                <c:pt idx="76">
                  <c:v>1.06</c:v>
                </c:pt>
                <c:pt idx="77">
                  <c:v>1.07</c:v>
                </c:pt>
                <c:pt idx="78">
                  <c:v>1.08</c:v>
                </c:pt>
                <c:pt idx="79">
                  <c:v>1.0900000000000001</c:v>
                </c:pt>
                <c:pt idx="80">
                  <c:v>1.1000000000000001</c:v>
                </c:pt>
                <c:pt idx="81">
                  <c:v>1.1100000000000001</c:v>
                </c:pt>
                <c:pt idx="82">
                  <c:v>1.1200000000000001</c:v>
                </c:pt>
                <c:pt idx="83">
                  <c:v>1.1299999999999999</c:v>
                </c:pt>
                <c:pt idx="84">
                  <c:v>1.1399999999999999</c:v>
                </c:pt>
                <c:pt idx="85">
                  <c:v>1.1499999999999999</c:v>
                </c:pt>
                <c:pt idx="86">
                  <c:v>1.1599999999999999</c:v>
                </c:pt>
                <c:pt idx="87">
                  <c:v>1.17</c:v>
                </c:pt>
                <c:pt idx="88">
                  <c:v>1.18</c:v>
                </c:pt>
                <c:pt idx="89">
                  <c:v>1.19</c:v>
                </c:pt>
                <c:pt idx="90">
                  <c:v>1.2</c:v>
                </c:pt>
                <c:pt idx="91">
                  <c:v>1.21</c:v>
                </c:pt>
                <c:pt idx="92">
                  <c:v>1.22</c:v>
                </c:pt>
                <c:pt idx="93">
                  <c:v>1.23</c:v>
                </c:pt>
                <c:pt idx="94">
                  <c:v>1.24</c:v>
                </c:pt>
                <c:pt idx="95">
                  <c:v>1.25</c:v>
                </c:pt>
                <c:pt idx="96">
                  <c:v>1.26</c:v>
                </c:pt>
                <c:pt idx="97">
                  <c:v>1.27</c:v>
                </c:pt>
                <c:pt idx="98">
                  <c:v>1.28</c:v>
                </c:pt>
                <c:pt idx="99">
                  <c:v>1.29</c:v>
                </c:pt>
                <c:pt idx="100">
                  <c:v>1.3</c:v>
                </c:pt>
                <c:pt idx="101">
                  <c:v>1.31</c:v>
                </c:pt>
                <c:pt idx="102">
                  <c:v>1.32</c:v>
                </c:pt>
                <c:pt idx="103">
                  <c:v>1.33</c:v>
                </c:pt>
                <c:pt idx="104">
                  <c:v>1.34</c:v>
                </c:pt>
                <c:pt idx="105">
                  <c:v>1.35</c:v>
                </c:pt>
                <c:pt idx="106">
                  <c:v>1.36</c:v>
                </c:pt>
                <c:pt idx="107">
                  <c:v>1.37</c:v>
                </c:pt>
                <c:pt idx="108">
                  <c:v>1.38</c:v>
                </c:pt>
                <c:pt idx="109">
                  <c:v>1.39</c:v>
                </c:pt>
                <c:pt idx="110">
                  <c:v>1.4</c:v>
                </c:pt>
                <c:pt idx="111">
                  <c:v>1.41</c:v>
                </c:pt>
                <c:pt idx="112">
                  <c:v>1.42</c:v>
                </c:pt>
                <c:pt idx="113">
                  <c:v>1.43</c:v>
                </c:pt>
                <c:pt idx="114">
                  <c:v>1.44</c:v>
                </c:pt>
                <c:pt idx="115">
                  <c:v>1.45</c:v>
                </c:pt>
                <c:pt idx="116">
                  <c:v>1.46</c:v>
                </c:pt>
                <c:pt idx="117">
                  <c:v>1.47</c:v>
                </c:pt>
                <c:pt idx="118">
                  <c:v>1.48</c:v>
                </c:pt>
                <c:pt idx="119">
                  <c:v>1.49</c:v>
                </c:pt>
                <c:pt idx="120">
                  <c:v>1.5</c:v>
                </c:pt>
                <c:pt idx="121">
                  <c:v>1.51</c:v>
                </c:pt>
                <c:pt idx="122">
                  <c:v>1.52</c:v>
                </c:pt>
                <c:pt idx="123">
                  <c:v>1.53</c:v>
                </c:pt>
                <c:pt idx="124">
                  <c:v>1.54</c:v>
                </c:pt>
                <c:pt idx="125">
                  <c:v>1.55</c:v>
                </c:pt>
                <c:pt idx="126">
                  <c:v>1.56</c:v>
                </c:pt>
                <c:pt idx="127">
                  <c:v>1.57</c:v>
                </c:pt>
                <c:pt idx="128">
                  <c:v>1.58</c:v>
                </c:pt>
                <c:pt idx="129">
                  <c:v>1.59</c:v>
                </c:pt>
                <c:pt idx="130">
                  <c:v>1.6</c:v>
                </c:pt>
                <c:pt idx="131">
                  <c:v>1.61</c:v>
                </c:pt>
                <c:pt idx="132">
                  <c:v>1.62</c:v>
                </c:pt>
                <c:pt idx="133">
                  <c:v>1.63</c:v>
                </c:pt>
                <c:pt idx="134">
                  <c:v>1.64</c:v>
                </c:pt>
                <c:pt idx="135">
                  <c:v>1.65</c:v>
                </c:pt>
                <c:pt idx="136">
                  <c:v>1.66</c:v>
                </c:pt>
                <c:pt idx="137">
                  <c:v>1.67</c:v>
                </c:pt>
                <c:pt idx="138">
                  <c:v>1.68</c:v>
                </c:pt>
                <c:pt idx="139">
                  <c:v>1.69</c:v>
                </c:pt>
                <c:pt idx="140">
                  <c:v>1.7</c:v>
                </c:pt>
                <c:pt idx="141">
                  <c:v>1.71</c:v>
                </c:pt>
                <c:pt idx="142">
                  <c:v>1.72</c:v>
                </c:pt>
                <c:pt idx="143">
                  <c:v>1.73</c:v>
                </c:pt>
                <c:pt idx="144">
                  <c:v>1.74</c:v>
                </c:pt>
                <c:pt idx="145">
                  <c:v>1.75</c:v>
                </c:pt>
                <c:pt idx="146">
                  <c:v>1.76</c:v>
                </c:pt>
                <c:pt idx="147">
                  <c:v>1.77</c:v>
                </c:pt>
                <c:pt idx="148">
                  <c:v>1.78</c:v>
                </c:pt>
                <c:pt idx="149">
                  <c:v>1.79</c:v>
                </c:pt>
                <c:pt idx="150">
                  <c:v>1.8</c:v>
                </c:pt>
                <c:pt idx="151">
                  <c:v>1.81</c:v>
                </c:pt>
                <c:pt idx="152">
                  <c:v>1.82</c:v>
                </c:pt>
                <c:pt idx="153">
                  <c:v>1.83</c:v>
                </c:pt>
                <c:pt idx="154">
                  <c:v>1.84</c:v>
                </c:pt>
                <c:pt idx="155">
                  <c:v>1.85</c:v>
                </c:pt>
                <c:pt idx="156">
                  <c:v>1.86</c:v>
                </c:pt>
                <c:pt idx="157">
                  <c:v>1.87</c:v>
                </c:pt>
                <c:pt idx="158">
                  <c:v>1.88</c:v>
                </c:pt>
                <c:pt idx="159">
                  <c:v>1.89</c:v>
                </c:pt>
                <c:pt idx="160">
                  <c:v>1.9</c:v>
                </c:pt>
                <c:pt idx="161">
                  <c:v>1.91</c:v>
                </c:pt>
                <c:pt idx="162">
                  <c:v>1.92</c:v>
                </c:pt>
                <c:pt idx="163">
                  <c:v>1.93</c:v>
                </c:pt>
                <c:pt idx="164">
                  <c:v>1.94</c:v>
                </c:pt>
                <c:pt idx="165">
                  <c:v>1.95</c:v>
                </c:pt>
                <c:pt idx="166">
                  <c:v>1.96</c:v>
                </c:pt>
                <c:pt idx="167">
                  <c:v>1.97</c:v>
                </c:pt>
                <c:pt idx="168">
                  <c:v>1.98</c:v>
                </c:pt>
                <c:pt idx="169">
                  <c:v>1.99</c:v>
                </c:pt>
                <c:pt idx="170">
                  <c:v>2</c:v>
                </c:pt>
                <c:pt idx="171">
                  <c:v>2.0099999999999998</c:v>
                </c:pt>
                <c:pt idx="172">
                  <c:v>2.02</c:v>
                </c:pt>
                <c:pt idx="173">
                  <c:v>2.0299999999999998</c:v>
                </c:pt>
                <c:pt idx="174">
                  <c:v>2.04</c:v>
                </c:pt>
                <c:pt idx="175">
                  <c:v>2.0499999999999998</c:v>
                </c:pt>
                <c:pt idx="176">
                  <c:v>2.06</c:v>
                </c:pt>
                <c:pt idx="177">
                  <c:v>2.0699999999999998</c:v>
                </c:pt>
                <c:pt idx="178">
                  <c:v>2.08</c:v>
                </c:pt>
                <c:pt idx="179">
                  <c:v>2.09</c:v>
                </c:pt>
                <c:pt idx="180">
                  <c:v>2.1</c:v>
                </c:pt>
                <c:pt idx="181">
                  <c:v>2.11</c:v>
                </c:pt>
                <c:pt idx="182">
                  <c:v>2.12</c:v>
                </c:pt>
                <c:pt idx="183">
                  <c:v>2.13</c:v>
                </c:pt>
                <c:pt idx="184">
                  <c:v>2.14</c:v>
                </c:pt>
                <c:pt idx="185">
                  <c:v>2.15</c:v>
                </c:pt>
                <c:pt idx="186">
                  <c:v>2.16</c:v>
                </c:pt>
                <c:pt idx="187">
                  <c:v>2.17</c:v>
                </c:pt>
                <c:pt idx="188">
                  <c:v>2.1800000000000002</c:v>
                </c:pt>
                <c:pt idx="189">
                  <c:v>2.19</c:v>
                </c:pt>
                <c:pt idx="190">
                  <c:v>2.2000000000000002</c:v>
                </c:pt>
                <c:pt idx="191">
                  <c:v>2.21</c:v>
                </c:pt>
                <c:pt idx="192">
                  <c:v>2.2200000000000002</c:v>
                </c:pt>
                <c:pt idx="193">
                  <c:v>2.23</c:v>
                </c:pt>
                <c:pt idx="194">
                  <c:v>2.2400000000000002</c:v>
                </c:pt>
                <c:pt idx="195">
                  <c:v>2.25</c:v>
                </c:pt>
                <c:pt idx="196">
                  <c:v>2.2599999999999998</c:v>
                </c:pt>
                <c:pt idx="197">
                  <c:v>2.27</c:v>
                </c:pt>
                <c:pt idx="198">
                  <c:v>2.2799999999999998</c:v>
                </c:pt>
                <c:pt idx="199">
                  <c:v>2.29</c:v>
                </c:pt>
                <c:pt idx="200">
                  <c:v>2.2999999999999998</c:v>
                </c:pt>
                <c:pt idx="201">
                  <c:v>2.31</c:v>
                </c:pt>
                <c:pt idx="202">
                  <c:v>2.3199999999999998</c:v>
                </c:pt>
                <c:pt idx="203">
                  <c:v>2.33</c:v>
                </c:pt>
                <c:pt idx="204">
                  <c:v>2.34</c:v>
                </c:pt>
                <c:pt idx="205">
                  <c:v>2.35</c:v>
                </c:pt>
                <c:pt idx="206">
                  <c:v>2.36</c:v>
                </c:pt>
                <c:pt idx="207">
                  <c:v>2.37</c:v>
                </c:pt>
                <c:pt idx="208">
                  <c:v>2.38</c:v>
                </c:pt>
                <c:pt idx="209">
                  <c:v>2.39</c:v>
                </c:pt>
                <c:pt idx="210">
                  <c:v>2.4</c:v>
                </c:pt>
                <c:pt idx="211">
                  <c:v>2.41</c:v>
                </c:pt>
                <c:pt idx="212">
                  <c:v>2.42</c:v>
                </c:pt>
                <c:pt idx="213">
                  <c:v>2.4300000000000002</c:v>
                </c:pt>
                <c:pt idx="214">
                  <c:v>2.44</c:v>
                </c:pt>
                <c:pt idx="215">
                  <c:v>2.4500000000000002</c:v>
                </c:pt>
                <c:pt idx="216">
                  <c:v>2.46</c:v>
                </c:pt>
                <c:pt idx="217">
                  <c:v>2.4700000000000002</c:v>
                </c:pt>
                <c:pt idx="218">
                  <c:v>2.48</c:v>
                </c:pt>
                <c:pt idx="219">
                  <c:v>2.4900000000000002</c:v>
                </c:pt>
                <c:pt idx="220">
                  <c:v>2.5</c:v>
                </c:pt>
                <c:pt idx="221">
                  <c:v>2.5099999999999998</c:v>
                </c:pt>
                <c:pt idx="222">
                  <c:v>2.52</c:v>
                </c:pt>
                <c:pt idx="223">
                  <c:v>2.5299999999999998</c:v>
                </c:pt>
                <c:pt idx="224">
                  <c:v>2.54</c:v>
                </c:pt>
                <c:pt idx="225">
                  <c:v>2.5499999999999998</c:v>
                </c:pt>
                <c:pt idx="226">
                  <c:v>2.56</c:v>
                </c:pt>
                <c:pt idx="227">
                  <c:v>2.57</c:v>
                </c:pt>
                <c:pt idx="228">
                  <c:v>2.58</c:v>
                </c:pt>
                <c:pt idx="229">
                  <c:v>2.59</c:v>
                </c:pt>
                <c:pt idx="230">
                  <c:v>2.6</c:v>
                </c:pt>
                <c:pt idx="231">
                  <c:v>2.61</c:v>
                </c:pt>
                <c:pt idx="232">
                  <c:v>2.62</c:v>
                </c:pt>
                <c:pt idx="233">
                  <c:v>2.63</c:v>
                </c:pt>
                <c:pt idx="234">
                  <c:v>2.64</c:v>
                </c:pt>
                <c:pt idx="235">
                  <c:v>2.65</c:v>
                </c:pt>
                <c:pt idx="236">
                  <c:v>2.66</c:v>
                </c:pt>
                <c:pt idx="237">
                  <c:v>2.67</c:v>
                </c:pt>
                <c:pt idx="238">
                  <c:v>2.68</c:v>
                </c:pt>
                <c:pt idx="239">
                  <c:v>2.69</c:v>
                </c:pt>
                <c:pt idx="240">
                  <c:v>2.7</c:v>
                </c:pt>
                <c:pt idx="241">
                  <c:v>2.71</c:v>
                </c:pt>
                <c:pt idx="242">
                  <c:v>2.72</c:v>
                </c:pt>
                <c:pt idx="243">
                  <c:v>2.73</c:v>
                </c:pt>
                <c:pt idx="244">
                  <c:v>2.74</c:v>
                </c:pt>
                <c:pt idx="245">
                  <c:v>2.75</c:v>
                </c:pt>
                <c:pt idx="246">
                  <c:v>2.76</c:v>
                </c:pt>
                <c:pt idx="247">
                  <c:v>2.77</c:v>
                </c:pt>
                <c:pt idx="248">
                  <c:v>2.78</c:v>
                </c:pt>
                <c:pt idx="249">
                  <c:v>2.79</c:v>
                </c:pt>
                <c:pt idx="250">
                  <c:v>2.8</c:v>
                </c:pt>
                <c:pt idx="251">
                  <c:v>2.81</c:v>
                </c:pt>
                <c:pt idx="252">
                  <c:v>2.82</c:v>
                </c:pt>
                <c:pt idx="253">
                  <c:v>2.83</c:v>
                </c:pt>
                <c:pt idx="254">
                  <c:v>2.84</c:v>
                </c:pt>
                <c:pt idx="255">
                  <c:v>2.85</c:v>
                </c:pt>
                <c:pt idx="256">
                  <c:v>2.86</c:v>
                </c:pt>
                <c:pt idx="257">
                  <c:v>2.87</c:v>
                </c:pt>
                <c:pt idx="258">
                  <c:v>2.88</c:v>
                </c:pt>
                <c:pt idx="259">
                  <c:v>2.89</c:v>
                </c:pt>
                <c:pt idx="260">
                  <c:v>2.9</c:v>
                </c:pt>
                <c:pt idx="261">
                  <c:v>2.91</c:v>
                </c:pt>
                <c:pt idx="262">
                  <c:v>2.92</c:v>
                </c:pt>
                <c:pt idx="263">
                  <c:v>2.93</c:v>
                </c:pt>
                <c:pt idx="264">
                  <c:v>2.94</c:v>
                </c:pt>
                <c:pt idx="265">
                  <c:v>2.95</c:v>
                </c:pt>
                <c:pt idx="266">
                  <c:v>2.96</c:v>
                </c:pt>
                <c:pt idx="267">
                  <c:v>2.97</c:v>
                </c:pt>
                <c:pt idx="268">
                  <c:v>2.98</c:v>
                </c:pt>
                <c:pt idx="269">
                  <c:v>2.99</c:v>
                </c:pt>
                <c:pt idx="270">
                  <c:v>3</c:v>
                </c:pt>
                <c:pt idx="271">
                  <c:v>3.01</c:v>
                </c:pt>
                <c:pt idx="272">
                  <c:v>3.02</c:v>
                </c:pt>
                <c:pt idx="273">
                  <c:v>3.03</c:v>
                </c:pt>
                <c:pt idx="274">
                  <c:v>3.04</c:v>
                </c:pt>
                <c:pt idx="275">
                  <c:v>3.05</c:v>
                </c:pt>
                <c:pt idx="276">
                  <c:v>3.06</c:v>
                </c:pt>
                <c:pt idx="277">
                  <c:v>3.07</c:v>
                </c:pt>
                <c:pt idx="278">
                  <c:v>3.08</c:v>
                </c:pt>
                <c:pt idx="279">
                  <c:v>3.09</c:v>
                </c:pt>
                <c:pt idx="280">
                  <c:v>3.1</c:v>
                </c:pt>
                <c:pt idx="281">
                  <c:v>3.11</c:v>
                </c:pt>
                <c:pt idx="282">
                  <c:v>3.12</c:v>
                </c:pt>
                <c:pt idx="283">
                  <c:v>3.13</c:v>
                </c:pt>
                <c:pt idx="284">
                  <c:v>3.14</c:v>
                </c:pt>
                <c:pt idx="285">
                  <c:v>3.15</c:v>
                </c:pt>
                <c:pt idx="286">
                  <c:v>3.16</c:v>
                </c:pt>
                <c:pt idx="287">
                  <c:v>3.17</c:v>
                </c:pt>
                <c:pt idx="288">
                  <c:v>3.18</c:v>
                </c:pt>
                <c:pt idx="289">
                  <c:v>3.19</c:v>
                </c:pt>
                <c:pt idx="290">
                  <c:v>3.2</c:v>
                </c:pt>
                <c:pt idx="291">
                  <c:v>3.21</c:v>
                </c:pt>
                <c:pt idx="292">
                  <c:v>3.22</c:v>
                </c:pt>
                <c:pt idx="293">
                  <c:v>3.23</c:v>
                </c:pt>
                <c:pt idx="294">
                  <c:v>3.24</c:v>
                </c:pt>
                <c:pt idx="295">
                  <c:v>3.25</c:v>
                </c:pt>
                <c:pt idx="296">
                  <c:v>3.26</c:v>
                </c:pt>
                <c:pt idx="297">
                  <c:v>3.27</c:v>
                </c:pt>
                <c:pt idx="298">
                  <c:v>3.28</c:v>
                </c:pt>
                <c:pt idx="299">
                  <c:v>3.29</c:v>
                </c:pt>
                <c:pt idx="300">
                  <c:v>3.3</c:v>
                </c:pt>
                <c:pt idx="301">
                  <c:v>3.31</c:v>
                </c:pt>
                <c:pt idx="302">
                  <c:v>3.32</c:v>
                </c:pt>
                <c:pt idx="303">
                  <c:v>3.33</c:v>
                </c:pt>
                <c:pt idx="304">
                  <c:v>3.34</c:v>
                </c:pt>
                <c:pt idx="305">
                  <c:v>3.35</c:v>
                </c:pt>
                <c:pt idx="306">
                  <c:v>3.36</c:v>
                </c:pt>
                <c:pt idx="307">
                  <c:v>3.37</c:v>
                </c:pt>
                <c:pt idx="308">
                  <c:v>3.38</c:v>
                </c:pt>
                <c:pt idx="309">
                  <c:v>3.39</c:v>
                </c:pt>
                <c:pt idx="310">
                  <c:v>3.4</c:v>
                </c:pt>
                <c:pt idx="311">
                  <c:v>3.41</c:v>
                </c:pt>
                <c:pt idx="312">
                  <c:v>3.42</c:v>
                </c:pt>
                <c:pt idx="313">
                  <c:v>3.43</c:v>
                </c:pt>
                <c:pt idx="314">
                  <c:v>3.44</c:v>
                </c:pt>
                <c:pt idx="315">
                  <c:v>3.45</c:v>
                </c:pt>
                <c:pt idx="316">
                  <c:v>3.46</c:v>
                </c:pt>
                <c:pt idx="317">
                  <c:v>3.47</c:v>
                </c:pt>
                <c:pt idx="318">
                  <c:v>3.48</c:v>
                </c:pt>
                <c:pt idx="319">
                  <c:v>3.49</c:v>
                </c:pt>
                <c:pt idx="320">
                  <c:v>3.5</c:v>
                </c:pt>
                <c:pt idx="321">
                  <c:v>3.51</c:v>
                </c:pt>
                <c:pt idx="322">
                  <c:v>3.52</c:v>
                </c:pt>
                <c:pt idx="323">
                  <c:v>3.53</c:v>
                </c:pt>
                <c:pt idx="324">
                  <c:v>3.54</c:v>
                </c:pt>
                <c:pt idx="325">
                  <c:v>3.55</c:v>
                </c:pt>
                <c:pt idx="326">
                  <c:v>3.56</c:v>
                </c:pt>
                <c:pt idx="327">
                  <c:v>3.57</c:v>
                </c:pt>
                <c:pt idx="328">
                  <c:v>3.58</c:v>
                </c:pt>
                <c:pt idx="329">
                  <c:v>3.59</c:v>
                </c:pt>
                <c:pt idx="330">
                  <c:v>3.6</c:v>
                </c:pt>
                <c:pt idx="331">
                  <c:v>3.61</c:v>
                </c:pt>
                <c:pt idx="332">
                  <c:v>3.62</c:v>
                </c:pt>
                <c:pt idx="333">
                  <c:v>3.63</c:v>
                </c:pt>
                <c:pt idx="334">
                  <c:v>3.64</c:v>
                </c:pt>
                <c:pt idx="335">
                  <c:v>3.65</c:v>
                </c:pt>
                <c:pt idx="336">
                  <c:v>3.66</c:v>
                </c:pt>
                <c:pt idx="337">
                  <c:v>3.67</c:v>
                </c:pt>
                <c:pt idx="338">
                  <c:v>3.68</c:v>
                </c:pt>
                <c:pt idx="339">
                  <c:v>3.69</c:v>
                </c:pt>
                <c:pt idx="340">
                  <c:v>3.7</c:v>
                </c:pt>
                <c:pt idx="341">
                  <c:v>3.71</c:v>
                </c:pt>
                <c:pt idx="342">
                  <c:v>3.72</c:v>
                </c:pt>
                <c:pt idx="343">
                  <c:v>3.73</c:v>
                </c:pt>
                <c:pt idx="344">
                  <c:v>3.74</c:v>
                </c:pt>
                <c:pt idx="345">
                  <c:v>3.75</c:v>
                </c:pt>
                <c:pt idx="346">
                  <c:v>3.76</c:v>
                </c:pt>
                <c:pt idx="347">
                  <c:v>3.77</c:v>
                </c:pt>
                <c:pt idx="348">
                  <c:v>3.78</c:v>
                </c:pt>
                <c:pt idx="349">
                  <c:v>3.79</c:v>
                </c:pt>
                <c:pt idx="350">
                  <c:v>3.8</c:v>
                </c:pt>
                <c:pt idx="351">
                  <c:v>3.81</c:v>
                </c:pt>
                <c:pt idx="352">
                  <c:v>3.82</c:v>
                </c:pt>
                <c:pt idx="353">
                  <c:v>3.83</c:v>
                </c:pt>
                <c:pt idx="354">
                  <c:v>3.84</c:v>
                </c:pt>
                <c:pt idx="355">
                  <c:v>3.85</c:v>
                </c:pt>
                <c:pt idx="356">
                  <c:v>3.86</c:v>
                </c:pt>
                <c:pt idx="357">
                  <c:v>3.87</c:v>
                </c:pt>
                <c:pt idx="358">
                  <c:v>3.88</c:v>
                </c:pt>
                <c:pt idx="359">
                  <c:v>3.89</c:v>
                </c:pt>
                <c:pt idx="360">
                  <c:v>3.9</c:v>
                </c:pt>
                <c:pt idx="361">
                  <c:v>3.91</c:v>
                </c:pt>
                <c:pt idx="362">
                  <c:v>3.92</c:v>
                </c:pt>
                <c:pt idx="363">
                  <c:v>3.93</c:v>
                </c:pt>
                <c:pt idx="364">
                  <c:v>3.94</c:v>
                </c:pt>
                <c:pt idx="365">
                  <c:v>3.95</c:v>
                </c:pt>
                <c:pt idx="366">
                  <c:v>3.96</c:v>
                </c:pt>
                <c:pt idx="367">
                  <c:v>3.97</c:v>
                </c:pt>
                <c:pt idx="368">
                  <c:v>3.98</c:v>
                </c:pt>
                <c:pt idx="369">
                  <c:v>3.99</c:v>
                </c:pt>
                <c:pt idx="370">
                  <c:v>4</c:v>
                </c:pt>
                <c:pt idx="371">
                  <c:v>4.01</c:v>
                </c:pt>
                <c:pt idx="372">
                  <c:v>4.0199999999999996</c:v>
                </c:pt>
                <c:pt idx="373">
                  <c:v>4.03</c:v>
                </c:pt>
                <c:pt idx="374">
                  <c:v>4.04</c:v>
                </c:pt>
                <c:pt idx="375">
                  <c:v>4.05</c:v>
                </c:pt>
                <c:pt idx="376">
                  <c:v>4.0599999999999996</c:v>
                </c:pt>
                <c:pt idx="377">
                  <c:v>4.07</c:v>
                </c:pt>
                <c:pt idx="378">
                  <c:v>4.08</c:v>
                </c:pt>
                <c:pt idx="379">
                  <c:v>4.0900000000000096</c:v>
                </c:pt>
                <c:pt idx="380">
                  <c:v>4.1000000000000103</c:v>
                </c:pt>
              </c:numCache>
            </c:numRef>
          </c:xVal>
          <c:yVal>
            <c:numRef>
              <c:f>'Refractive Indices (n)'!$D$3:$D$383</c:f>
              <c:numCache>
                <c:formatCode>General</c:formatCode>
                <c:ptCount val="381"/>
                <c:pt idx="0">
                  <c:v>1.5465287501397291</c:v>
                </c:pt>
                <c:pt idx="1">
                  <c:v>1.5433437323725638</c:v>
                </c:pt>
                <c:pt idx="2">
                  <c:v>1.5405062293034182</c:v>
                </c:pt>
                <c:pt idx="3">
                  <c:v>1.5379657196917167</c:v>
                </c:pt>
                <c:pt idx="4">
                  <c:v>1.535680759708699</c:v>
                </c:pt>
                <c:pt idx="5">
                  <c:v>1.5336170556067446</c:v>
                </c:pt>
                <c:pt idx="6">
                  <c:v>1.5317460048046088</c:v>
                </c:pt>
                <c:pt idx="7">
                  <c:v>1.5300435780729496</c:v>
                </c:pt>
                <c:pt idx="8">
                  <c:v>1.5284894535298013</c:v>
                </c:pt>
                <c:pt idx="9">
                  <c:v>1.5270663388700261</c:v>
                </c:pt>
                <c:pt idx="10">
                  <c:v>1.5257594359304727</c:v>
                </c:pt>
                <c:pt idx="11">
                  <c:v>1.5245560140301482</c:v>
                </c:pt>
                <c:pt idx="12">
                  <c:v>1.5234450672558433</c:v>
                </c:pt>
                <c:pt idx="13">
                  <c:v>1.5224170371223738</c:v>
                </c:pt>
                <c:pt idx="14">
                  <c:v>1.5214635865767256</c:v>
                </c:pt>
                <c:pt idx="15">
                  <c:v>1.5205774146454554</c:v>
                </c:pt>
                <c:pt idx="16">
                  <c:v>1.519752103492485</c:v>
                </c:pt>
                <c:pt idx="17">
                  <c:v>1.5189819915009104</c:v>
                </c:pt>
                <c:pt idx="18">
                  <c:v>1.518262067386541</c:v>
                </c:pt>
                <c:pt idx="19">
                  <c:v>1.5175878814123529</c:v>
                </c:pt>
                <c:pt idx="20">
                  <c:v>1.5169554705877011</c:v>
                </c:pt>
                <c:pt idx="21">
                  <c:v>1.5163612953660692</c:v>
                </c:pt>
                <c:pt idx="22">
                  <c:v>1.5158021858456632</c:v>
                </c:pt>
                <c:pt idx="23">
                  <c:v>1.5152752958617197</c:v>
                </c:pt>
                <c:pt idx="24">
                  <c:v>1.5147780636627564</c:v>
                </c:pt>
                <c:pt idx="25">
                  <c:v>1.5143081781037619</c:v>
                </c:pt>
                <c:pt idx="26">
                  <c:v>1.5138635494814938</c:v>
                </c:pt>
                <c:pt idx="27">
                  <c:v>1.5134422842912547</c:v>
                </c:pt>
                <c:pt idx="28">
                  <c:v>1.5130426633089145</c:v>
                </c:pt>
                <c:pt idx="29">
                  <c:v>1.5126631225027642</c:v>
                </c:pt>
                <c:pt idx="30">
                  <c:v>1.5123022363619048</c:v>
                </c:pt>
                <c:pt idx="31">
                  <c:v>1.5119587032950321</c:v>
                </c:pt>
                <c:pt idx="32">
                  <c:v>1.5116313328086706</c:v>
                </c:pt>
                <c:pt idx="33">
                  <c:v>1.5113190342194081</c:v>
                </c:pt>
                <c:pt idx="34">
                  <c:v>1.5110208066923929</c:v>
                </c:pt>
                <c:pt idx="35">
                  <c:v>1.5107357304296707</c:v>
                </c:pt>
                <c:pt idx="36">
                  <c:v>1.5104629588580847</c:v>
                </c:pt>
                <c:pt idx="37">
                  <c:v>1.5102017116883362</c:v>
                </c:pt>
                <c:pt idx="38">
                  <c:v>1.5099512687351835</c:v>
                </c:pt>
                <c:pt idx="39">
                  <c:v>1.509710964404237</c:v>
                </c:pt>
                <c:pt idx="40">
                  <c:v>1.5094801827638971</c:v>
                </c:pt>
                <c:pt idx="41">
                  <c:v>1.5092583531320765</c:v>
                </c:pt>
                <c:pt idx="42">
                  <c:v>1.5090449461167745</c:v>
                </c:pt>
                <c:pt idx="43">
                  <c:v>1.5088394700576213</c:v>
                </c:pt>
                <c:pt idx="44">
                  <c:v>1.5086414678223641</c:v>
                </c:pt>
                <c:pt idx="45">
                  <c:v>1.5084505139181814</c:v>
                </c:pt>
                <c:pt idx="46">
                  <c:v>1.5082662118827441</c:v>
                </c:pt>
                <c:pt idx="47">
                  <c:v>1.5080881919243232</c:v>
                </c:pt>
                <c:pt idx="48">
                  <c:v>1.5079161087839841</c:v>
                </c:pt>
                <c:pt idx="49">
                  <c:v>1.5077496397961776</c:v>
                </c:pt>
                <c:pt idx="50">
                  <c:v>1.50758848312685</c:v>
                </c:pt>
                <c:pt idx="51">
                  <c:v>1.5074323561706442</c:v>
                </c:pt>
                <c:pt idx="52">
                  <c:v>1.5072809940909058</c:v>
                </c:pt>
                <c:pt idx="53">
                  <c:v>1.5071341484880616</c:v>
                </c:pt>
                <c:pt idx="54">
                  <c:v>1.5069915861835699</c:v>
                </c:pt>
                <c:pt idx="55">
                  <c:v>1.5068530881080651</c:v>
                </c:pt>
                <c:pt idx="56">
                  <c:v>1.5067184482835705</c:v>
                </c:pt>
                <c:pt idx="57">
                  <c:v>1.5065874728907498</c:v>
                </c:pt>
                <c:pt idx="58">
                  <c:v>1.5064599794131386</c:v>
                </c:pt>
                <c:pt idx="59">
                  <c:v>1.5063357958511461</c:v>
                </c:pt>
                <c:pt idx="60">
                  <c:v>1.506214759999374</c:v>
                </c:pt>
                <c:pt idx="61">
                  <c:v>1.5060967187814656</c:v>
                </c:pt>
                <c:pt idx="62">
                  <c:v>1.5059815276372868</c:v>
                </c:pt>
                <c:pt idx="63">
                  <c:v>1.5058690499577694</c:v>
                </c:pt>
                <c:pt idx="64">
                  <c:v>1.5057591565632065</c:v>
                </c:pt>
                <c:pt idx="65">
                  <c:v>1.5056517252212103</c:v>
                </c:pt>
                <c:pt idx="66">
                  <c:v>1.5055466402009114</c:v>
                </c:pt>
                <c:pt idx="67">
                  <c:v>1.5054437918603036</c:v>
                </c:pt>
                <c:pt idx="68">
                  <c:v>1.505343076263939</c:v>
                </c:pt>
                <c:pt idx="69">
                  <c:v>1.5052443948284411</c:v>
                </c:pt>
                <c:pt idx="70">
                  <c:v>1.5051476539935331</c:v>
                </c:pt>
                <c:pt idx="71">
                  <c:v>1.5050527649165026</c:v>
                </c:pt>
                <c:pt idx="72">
                  <c:v>1.5049596431882024</c:v>
                </c:pt>
                <c:pt idx="73">
                  <c:v>1.5048682085688665</c:v>
                </c:pt>
                <c:pt idx="74">
                  <c:v>1.5047783847421705</c:v>
                </c:pt>
                <c:pt idx="75">
                  <c:v>1.5046900990861056</c:v>
                </c:pt>
                <c:pt idx="76">
                  <c:v>1.5046032824593634</c:v>
                </c:pt>
                <c:pt idx="77">
                  <c:v>1.5045178690020344</c:v>
                </c:pt>
                <c:pt idx="78">
                  <c:v>1.5044337959495362</c:v>
                </c:pt>
                <c:pt idx="79">
                  <c:v>1.5043510034587713</c:v>
                </c:pt>
                <c:pt idx="80">
                  <c:v>1.5042694344456005</c:v>
                </c:pt>
                <c:pt idx="81">
                  <c:v>1.5041890344327993</c:v>
                </c:pt>
                <c:pt idx="82">
                  <c:v>1.5041097514077255</c:v>
                </c:pt>
                <c:pt idx="83">
                  <c:v>1.5040315356889957</c:v>
                </c:pt>
                <c:pt idx="84">
                  <c:v>1.5039543398015223</c:v>
                </c:pt>
                <c:pt idx="85">
                  <c:v>1.5038781183593146</c:v>
                </c:pt>
                <c:pt idx="86">
                  <c:v>1.5038028279554985</c:v>
                </c:pt>
                <c:pt idx="87">
                  <c:v>1.5037284270590467</c:v>
                </c:pt>
                <c:pt idx="88">
                  <c:v>1.503654875917757</c:v>
                </c:pt>
                <c:pt idx="89">
                  <c:v>1.5035821364670461</c:v>
                </c:pt>
                <c:pt idx="90">
                  <c:v>1.5035101722441671</c:v>
                </c:pt>
                <c:pt idx="91">
                  <c:v>1.5034389483074795</c:v>
                </c:pt>
                <c:pt idx="92">
                  <c:v>1.5033684311604387</c:v>
                </c:pt>
                <c:pt idx="93">
                  <c:v>1.503298588679985</c:v>
                </c:pt>
                <c:pt idx="94">
                  <c:v>1.5032293900490503</c:v>
                </c:pt>
                <c:pt idx="95">
                  <c:v>1.5031608056929076</c:v>
                </c:pt>
                <c:pt idx="96">
                  <c:v>1.5030928072191163</c:v>
                </c:pt>
                <c:pt idx="97">
                  <c:v>1.5030253673608356</c:v>
                </c:pt>
                <c:pt idx="98">
                  <c:v>1.502958459923285</c:v>
                </c:pt>
                <c:pt idx="99">
                  <c:v>1.5028920597331596</c:v>
                </c:pt>
                <c:pt idx="100">
                  <c:v>1.5028261425908114</c:v>
                </c:pt>
                <c:pt idx="101">
                  <c:v>1.5027606852250246</c:v>
                </c:pt>
                <c:pt idx="102">
                  <c:v>1.5026956652502292</c:v>
                </c:pt>
                <c:pt idx="103">
                  <c:v>1.502631061125995</c:v>
                </c:pt>
                <c:pt idx="104">
                  <c:v>1.5025668521186775</c:v>
                </c:pt>
                <c:pt idx="105">
                  <c:v>1.5025030182650794</c:v>
                </c:pt>
                <c:pt idx="106">
                  <c:v>1.5024395403380093</c:v>
                </c:pt>
                <c:pt idx="107">
                  <c:v>1.5023763998136253</c:v>
                </c:pt>
                <c:pt idx="108">
                  <c:v>1.5023135788404576</c:v>
                </c:pt>
                <c:pt idx="109">
                  <c:v>1.5022510602100116</c:v>
                </c:pt>
                <c:pt idx="110">
                  <c:v>1.5021888273288633</c:v>
                </c:pt>
                <c:pt idx="111">
                  <c:v>1.5021268641921537</c:v>
                </c:pt>
                <c:pt idx="112">
                  <c:v>1.502065155358411</c:v>
                </c:pt>
                <c:pt idx="113">
                  <c:v>1.5020036859256183</c:v>
                </c:pt>
                <c:pt idx="114">
                  <c:v>1.501942441508461</c:v>
                </c:pt>
                <c:pt idx="115">
                  <c:v>1.501881408216684</c:v>
                </c:pt>
                <c:pt idx="116">
                  <c:v>1.5018205726345013</c:v>
                </c:pt>
                <c:pt idx="117">
                  <c:v>1.5017599218009963</c:v>
                </c:pt>
                <c:pt idx="118">
                  <c:v>1.5016994431914605</c:v>
                </c:pt>
                <c:pt idx="119">
                  <c:v>1.5016391246996201</c:v>
                </c:pt>
                <c:pt idx="120">
                  <c:v>1.5015789546206988</c:v>
                </c:pt>
                <c:pt idx="121">
                  <c:v>1.5015189216352776</c:v>
                </c:pt>
                <c:pt idx="122">
                  <c:v>1.5014590147939029</c:v>
                </c:pt>
                <c:pt idx="123">
                  <c:v>1.501399223502411</c:v>
                </c:pt>
                <c:pt idx="124">
                  <c:v>1.5013395375079208</c:v>
                </c:pt>
                <c:pt idx="125">
                  <c:v>1.501279946885471</c:v>
                </c:pt>
                <c:pt idx="126">
                  <c:v>1.5012204420252606</c:v>
                </c:pt>
                <c:pt idx="127">
                  <c:v>1.5011610136204638</c:v>
                </c:pt>
                <c:pt idx="128">
                  <c:v>1.501101652655592</c:v>
                </c:pt>
                <c:pt idx="129">
                  <c:v>1.5010423503953716</c:v>
                </c:pt>
                <c:pt idx="130">
                  <c:v>1.5009830983741128</c:v>
                </c:pt>
                <c:pt idx="131">
                  <c:v>1.5009238883855474</c:v>
                </c:pt>
                <c:pt idx="132">
                  <c:v>1.5008647124731072</c:v>
                </c:pt>
                <c:pt idx="133">
                  <c:v>1.5008055629206256</c:v>
                </c:pt>
                <c:pt idx="134">
                  <c:v>1.500746432243439</c:v>
                </c:pt>
                <c:pt idx="135">
                  <c:v>1.5006873131798681</c:v>
                </c:pt>
                <c:pt idx="136">
                  <c:v>1.5006281986830643</c:v>
                </c:pt>
                <c:pt idx="137">
                  <c:v>1.5005690819131978</c:v>
                </c:pt>
                <c:pt idx="138">
                  <c:v>1.5005099562299762</c:v>
                </c:pt>
                <c:pt idx="139">
                  <c:v>1.500450815185475</c:v>
                </c:pt>
                <c:pt idx="140">
                  <c:v>1.500391652517264</c:v>
                </c:pt>
                <c:pt idx="141">
                  <c:v>1.5003324621418213</c:v>
                </c:pt>
                <c:pt idx="142">
                  <c:v>1.5002732381482136</c:v>
                </c:pt>
                <c:pt idx="143">
                  <c:v>1.500213974792036</c:v>
                </c:pt>
                <c:pt idx="144">
                  <c:v>1.5001546664895979</c:v>
                </c:pt>
                <c:pt idx="145">
                  <c:v>1.5000953078123425</c:v>
                </c:pt>
                <c:pt idx="146">
                  <c:v>1.5000358934814892</c:v>
                </c:pt>
                <c:pt idx="147">
                  <c:v>1.4999764183628925</c:v>
                </c:pt>
                <c:pt idx="148">
                  <c:v>1.4999168774621001</c:v>
                </c:pt>
                <c:pt idx="149">
                  <c:v>1.4998572659196097</c:v>
                </c:pt>
                <c:pt idx="150">
                  <c:v>1.4997975790063092</c:v>
                </c:pt>
                <c:pt idx="151">
                  <c:v>1.499737812119095</c:v>
                </c:pt>
                <c:pt idx="152">
                  <c:v>1.4996779607766613</c:v>
                </c:pt>
                <c:pt idx="153">
                  <c:v>1.4996180206154488</c:v>
                </c:pt>
                <c:pt idx="154">
                  <c:v>1.4995579873857519</c:v>
                </c:pt>
                <c:pt idx="155">
                  <c:v>1.4994978569479707</c:v>
                </c:pt>
                <c:pt idx="156">
                  <c:v>1.4994376252690083</c:v>
                </c:pt>
                <c:pt idx="157">
                  <c:v>1.4993772884188017</c:v>
                </c:pt>
                <c:pt idx="158">
                  <c:v>1.4993168425669827</c:v>
                </c:pt>
                <c:pt idx="159">
                  <c:v>1.4992562839796642</c:v>
                </c:pt>
                <c:pt idx="160">
                  <c:v>1.4991956090163456</c:v>
                </c:pt>
                <c:pt idx="161">
                  <c:v>1.4991348141269312</c:v>
                </c:pt>
                <c:pt idx="162">
                  <c:v>1.4990738958488585</c:v>
                </c:pt>
                <c:pt idx="163">
                  <c:v>1.4990128508043326</c:v>
                </c:pt>
                <c:pt idx="164">
                  <c:v>1.4989516756976577</c:v>
                </c:pt>
                <c:pt idx="165">
                  <c:v>1.4988903673126688</c:v>
                </c:pt>
                <c:pt idx="166">
                  <c:v>1.4988289225102527</c:v>
                </c:pt>
                <c:pt idx="167">
                  <c:v>1.4987673382259585</c:v>
                </c:pt>
                <c:pt idx="168">
                  <c:v>1.4987056114676942</c:v>
                </c:pt>
                <c:pt idx="169">
                  <c:v>1.4986437393135021</c:v>
                </c:pt>
                <c:pt idx="170">
                  <c:v>1.4985817189094157</c:v>
                </c:pt>
                <c:pt idx="171">
                  <c:v>1.4985195474673882</c:v>
                </c:pt>
                <c:pt idx="172">
                  <c:v>1.4984572222632966</c:v>
                </c:pt>
                <c:pt idx="173">
                  <c:v>1.4983947406350111</c:v>
                </c:pt>
                <c:pt idx="174">
                  <c:v>1.4983320999805354</c:v>
                </c:pt>
                <c:pt idx="175">
                  <c:v>1.4982692977562067</c:v>
                </c:pt>
                <c:pt idx="176">
                  <c:v>1.4982063314749601</c:v>
                </c:pt>
                <c:pt idx="177">
                  <c:v>1.4981431987046496</c:v>
                </c:pt>
                <c:pt idx="178">
                  <c:v>1.4980798970664289</c:v>
                </c:pt>
                <c:pt idx="179">
                  <c:v>1.4980164242331826</c:v>
                </c:pt>
                <c:pt idx="180">
                  <c:v>1.4979527779280137</c:v>
                </c:pt>
                <c:pt idx="181">
                  <c:v>1.4978889559227793</c:v>
                </c:pt>
                <c:pt idx="182">
                  <c:v>1.497824956036675</c:v>
                </c:pt>
                <c:pt idx="183">
                  <c:v>1.4977607761348672</c:v>
                </c:pt>
                <c:pt idx="184">
                  <c:v>1.4976964141271687</c:v>
                </c:pt>
                <c:pt idx="185">
                  <c:v>1.4976318679667591</c:v>
                </c:pt>
                <c:pt idx="186">
                  <c:v>1.4975671356489446</c:v>
                </c:pt>
                <c:pt idx="187">
                  <c:v>1.4975022152099617</c:v>
                </c:pt>
                <c:pt idx="188">
                  <c:v>1.4974371047258148</c:v>
                </c:pt>
                <c:pt idx="189">
                  <c:v>1.4973718023111544</c:v>
                </c:pt>
                <c:pt idx="190">
                  <c:v>1.4973063061181908</c:v>
                </c:pt>
                <c:pt idx="191">
                  <c:v>1.4972406143356394</c:v>
                </c:pt>
                <c:pt idx="192">
                  <c:v>1.4971747251877041</c:v>
                </c:pt>
                <c:pt idx="193">
                  <c:v>1.4971086369330884</c:v>
                </c:pt>
                <c:pt idx="194">
                  <c:v>1.4970423478640393</c:v>
                </c:pt>
                <c:pt idx="195">
                  <c:v>1.4969758563054216</c:v>
                </c:pt>
                <c:pt idx="196">
                  <c:v>1.4969091606138194</c:v>
                </c:pt>
                <c:pt idx="197">
                  <c:v>1.4968422591766672</c:v>
                </c:pt>
                <c:pt idx="198">
                  <c:v>1.4967751504114055</c:v>
                </c:pt>
                <c:pt idx="199">
                  <c:v>1.4967078327646639</c:v>
                </c:pt>
                <c:pt idx="200">
                  <c:v>1.4966403047114694</c:v>
                </c:pt>
                <c:pt idx="201">
                  <c:v>1.4965725647544765</c:v>
                </c:pt>
                <c:pt idx="202">
                  <c:v>1.4965046114232234</c:v>
                </c:pt>
                <c:pt idx="203">
                  <c:v>1.496436443273409</c:v>
                </c:pt>
                <c:pt idx="204">
                  <c:v>1.4963680588861901</c:v>
                </c:pt>
                <c:pt idx="205">
                  <c:v>1.4962994568675041</c:v>
                </c:pt>
                <c:pt idx="206">
                  <c:v>1.496230635847406</c:v>
                </c:pt>
                <c:pt idx="207">
                  <c:v>1.4961615944794302</c:v>
                </c:pt>
                <c:pt idx="208">
                  <c:v>1.4960923314399666</c:v>
                </c:pt>
                <c:pt idx="209">
                  <c:v>1.4960228454276596</c:v>
                </c:pt>
                <c:pt idx="210">
                  <c:v>1.4959531351628201</c:v>
                </c:pt>
                <c:pt idx="211">
                  <c:v>1.4958831993868575</c:v>
                </c:pt>
                <c:pt idx="212">
                  <c:v>1.4958130368617277</c:v>
                </c:pt>
                <c:pt idx="213">
                  <c:v>1.4957426463693955</c:v>
                </c:pt>
                <c:pt idx="214">
                  <c:v>1.4956720267113139</c:v>
                </c:pt>
                <c:pt idx="215">
                  <c:v>1.4956011767079189</c:v>
                </c:pt>
                <c:pt idx="216">
                  <c:v>1.4955300951981363</c:v>
                </c:pt>
                <c:pt idx="217">
                  <c:v>1.4954587810389037</c:v>
                </c:pt>
                <c:pt idx="218">
                  <c:v>1.4953872331047071</c:v>
                </c:pt>
                <c:pt idx="219">
                  <c:v>1.4953154502871286</c:v>
                </c:pt>
                <c:pt idx="220">
                  <c:v>1.4952434314944079</c:v>
                </c:pt>
                <c:pt idx="221">
                  <c:v>1.4951711756510153</c:v>
                </c:pt>
                <c:pt idx="222">
                  <c:v>1.495098681697238</c:v>
                </c:pt>
                <c:pt idx="223">
                  <c:v>1.4950259485887751</c:v>
                </c:pt>
                <c:pt idx="224">
                  <c:v>1.4949529752963469</c:v>
                </c:pt>
                <c:pt idx="225">
                  <c:v>1.4948797608053117</c:v>
                </c:pt>
                <c:pt idx="226">
                  <c:v>1.494806304115297</c:v>
                </c:pt>
                <c:pt idx="227">
                  <c:v>1.4947326042398363</c:v>
                </c:pt>
                <c:pt idx="228">
                  <c:v>1.4946586602060186</c:v>
                </c:pt>
                <c:pt idx="229">
                  <c:v>1.4945844710541469</c:v>
                </c:pt>
                <c:pt idx="230">
                  <c:v>1.4945100358374048</c:v>
                </c:pt>
                <c:pt idx="231">
                  <c:v>1.4944353536215336</c:v>
                </c:pt>
                <c:pt idx="232">
                  <c:v>1.4943604234845165</c:v>
                </c:pt>
                <c:pt idx="233">
                  <c:v>1.4942852445162713</c:v>
                </c:pt>
                <c:pt idx="234">
                  <c:v>1.494209815818353</c:v>
                </c:pt>
                <c:pt idx="235">
                  <c:v>1.494134136503662</c:v>
                </c:pt>
                <c:pt idx="236">
                  <c:v>1.4940582056961602</c:v>
                </c:pt>
                <c:pt idx="237">
                  <c:v>1.4939820225305973</c:v>
                </c:pt>
                <c:pt idx="238">
                  <c:v>1.493905586152239</c:v>
                </c:pt>
                <c:pt idx="239">
                  <c:v>1.4938288957166077</c:v>
                </c:pt>
                <c:pt idx="240">
                  <c:v>1.4937519503892269</c:v>
                </c:pt>
                <c:pt idx="241">
                  <c:v>1.4936747493453708</c:v>
                </c:pt>
                <c:pt idx="242">
                  <c:v>1.493597291769825</c:v>
                </c:pt>
                <c:pt idx="243">
                  <c:v>1.4935195768566487</c:v>
                </c:pt>
                <c:pt idx="244">
                  <c:v>1.4934416038089449</c:v>
                </c:pt>
                <c:pt idx="245">
                  <c:v>1.4933633718386359</c:v>
                </c:pt>
                <c:pt idx="246">
                  <c:v>1.4932848801662457</c:v>
                </c:pt>
                <c:pt idx="247">
                  <c:v>1.4932061280206859</c:v>
                </c:pt>
                <c:pt idx="248">
                  <c:v>1.4931271146390479</c:v>
                </c:pt>
                <c:pt idx="249">
                  <c:v>1.4930478392664013</c:v>
                </c:pt>
                <c:pt idx="250">
                  <c:v>1.4929683011555945</c:v>
                </c:pt>
                <c:pt idx="251">
                  <c:v>1.4928884995670635</c:v>
                </c:pt>
                <c:pt idx="252">
                  <c:v>1.4928084337686427</c:v>
                </c:pt>
                <c:pt idx="253">
                  <c:v>1.4927281030353821</c:v>
                </c:pt>
                <c:pt idx="254">
                  <c:v>1.4926475066493679</c:v>
                </c:pt>
                <c:pt idx="255">
                  <c:v>1.4925666438995484</c:v>
                </c:pt>
                <c:pt idx="256">
                  <c:v>1.4924855140815623</c:v>
                </c:pt>
                <c:pt idx="257">
                  <c:v>1.4924041164975743</c:v>
                </c:pt>
                <c:pt idx="258">
                  <c:v>1.4923224504561106</c:v>
                </c:pt>
                <c:pt idx="259">
                  <c:v>1.4922405152719016</c:v>
                </c:pt>
                <c:pt idx="260">
                  <c:v>1.4921583102657272</c:v>
                </c:pt>
                <c:pt idx="261">
                  <c:v>1.4920758347642651</c:v>
                </c:pt>
                <c:pt idx="262">
                  <c:v>1.4919930880999435</c:v>
                </c:pt>
                <c:pt idx="263">
                  <c:v>1.4919100696107976</c:v>
                </c:pt>
                <c:pt idx="264">
                  <c:v>1.4918267786403281</c:v>
                </c:pt>
                <c:pt idx="265">
                  <c:v>1.4917432145373639</c:v>
                </c:pt>
                <c:pt idx="266">
                  <c:v>1.4916593766559283</c:v>
                </c:pt>
                <c:pt idx="267">
                  <c:v>1.4915752643551081</c:v>
                </c:pt>
                <c:pt idx="268">
                  <c:v>1.4914908769989241</c:v>
                </c:pt>
                <c:pt idx="269">
                  <c:v>1.4914062139562068</c:v>
                </c:pt>
                <c:pt idx="270">
                  <c:v>1.4913212746004749</c:v>
                </c:pt>
                <c:pt idx="271">
                  <c:v>1.4912360583098143</c:v>
                </c:pt>
                <c:pt idx="272">
                  <c:v>1.491150564466762</c:v>
                </c:pt>
                <c:pt idx="273">
                  <c:v>1.4910647924581917</c:v>
                </c:pt>
                <c:pt idx="274">
                  <c:v>1.4909787416752018</c:v>
                </c:pt>
                <c:pt idx="275">
                  <c:v>1.4908924115130071</c:v>
                </c:pt>
                <c:pt idx="276">
                  <c:v>1.4908058013708319</c:v>
                </c:pt>
                <c:pt idx="277">
                  <c:v>1.4907189106518037</c:v>
                </c:pt>
                <c:pt idx="278">
                  <c:v>1.4906317387628547</c:v>
                </c:pt>
                <c:pt idx="279">
                  <c:v>1.4905442851146189</c:v>
                </c:pt>
                <c:pt idx="280">
                  <c:v>1.4904565491213355</c:v>
                </c:pt>
                <c:pt idx="281">
                  <c:v>1.4903685302007541</c:v>
                </c:pt>
                <c:pt idx="282">
                  <c:v>1.4902802277740401</c:v>
                </c:pt>
                <c:pt idx="283">
                  <c:v>1.4901916412656839</c:v>
                </c:pt>
                <c:pt idx="284">
                  <c:v>1.4901027701034117</c:v>
                </c:pt>
                <c:pt idx="285">
                  <c:v>1.4900136137180966</c:v>
                </c:pt>
                <c:pt idx="286">
                  <c:v>1.4899241715436757</c:v>
                </c:pt>
                <c:pt idx="287">
                  <c:v>1.4898344430170627</c:v>
                </c:pt>
                <c:pt idx="288">
                  <c:v>1.4897444275780691</c:v>
                </c:pt>
                <c:pt idx="289">
                  <c:v>1.4896541246693216</c:v>
                </c:pt>
                <c:pt idx="290">
                  <c:v>1.4895635337361841</c:v>
                </c:pt>
                <c:pt idx="291">
                  <c:v>1.4894726542266816</c:v>
                </c:pt>
                <c:pt idx="292">
                  <c:v>1.4893814855914234</c:v>
                </c:pt>
                <c:pt idx="293">
                  <c:v>1.4892900272835303</c:v>
                </c:pt>
                <c:pt idx="294">
                  <c:v>1.4891982787585618</c:v>
                </c:pt>
                <c:pt idx="295">
                  <c:v>1.489106239474445</c:v>
                </c:pt>
                <c:pt idx="296">
                  <c:v>1.4890139088914058</c:v>
                </c:pt>
                <c:pt idx="297">
                  <c:v>1.4889212864719008</c:v>
                </c:pt>
                <c:pt idx="298">
                  <c:v>1.4888283716805502</c:v>
                </c:pt>
                <c:pt idx="299">
                  <c:v>1.4887351639840729</c:v>
                </c:pt>
                <c:pt idx="300">
                  <c:v>1.4886416628512233</c:v>
                </c:pt>
                <c:pt idx="301">
                  <c:v>1.4885478677527271</c:v>
                </c:pt>
                <c:pt idx="302">
                  <c:v>1.4884537781612204</c:v>
                </c:pt>
                <c:pt idx="303">
                  <c:v>1.4883593935511905</c:v>
                </c:pt>
                <c:pt idx="304">
                  <c:v>1.488264713398916</c:v>
                </c:pt>
                <c:pt idx="305">
                  <c:v>1.4881697371824085</c:v>
                </c:pt>
                <c:pt idx="306">
                  <c:v>1.488074464381357</c:v>
                </c:pt>
                <c:pt idx="307">
                  <c:v>1.4879788944770715</c:v>
                </c:pt>
                <c:pt idx="308">
                  <c:v>1.4878830269524288</c:v>
                </c:pt>
                <c:pt idx="309">
                  <c:v>1.4877868612918179</c:v>
                </c:pt>
                <c:pt idx="310">
                  <c:v>1.48769039698109</c:v>
                </c:pt>
                <c:pt idx="311">
                  <c:v>1.487593633507504</c:v>
                </c:pt>
                <c:pt idx="312">
                  <c:v>1.4874965703596785</c:v>
                </c:pt>
                <c:pt idx="313">
                  <c:v>1.4873992070275408</c:v>
                </c:pt>
                <c:pt idx="314">
                  <c:v>1.4873015430022789</c:v>
                </c:pt>
                <c:pt idx="315">
                  <c:v>1.4872035777762929</c:v>
                </c:pt>
                <c:pt idx="316">
                  <c:v>1.48710531084315</c:v>
                </c:pt>
                <c:pt idx="317">
                  <c:v>1.4870067416975363</c:v>
                </c:pt>
                <c:pt idx="318">
                  <c:v>1.4869078698352134</c:v>
                </c:pt>
                <c:pt idx="319">
                  <c:v>1.4868086947529737</c:v>
                </c:pt>
                <c:pt idx="320">
                  <c:v>1.4867092159485962</c:v>
                </c:pt>
                <c:pt idx="321">
                  <c:v>1.4866094329208048</c:v>
                </c:pt>
                <c:pt idx="322">
                  <c:v>1.4865093451692255</c:v>
                </c:pt>
                <c:pt idx="323">
                  <c:v>1.4864089521943462</c:v>
                </c:pt>
                <c:pt idx="324">
                  <c:v>1.4863082534974756</c:v>
                </c:pt>
                <c:pt idx="325">
                  <c:v>1.4862072485807032</c:v>
                </c:pt>
                <c:pt idx="326">
                  <c:v>1.486105936946861</c:v>
                </c:pt>
                <c:pt idx="327">
                  <c:v>1.4860043180994853</c:v>
                </c:pt>
                <c:pt idx="328">
                  <c:v>1.4859023915427778</c:v>
                </c:pt>
                <c:pt idx="329">
                  <c:v>1.4858001567815702</c:v>
                </c:pt>
                <c:pt idx="330">
                  <c:v>1.4856976133212865</c:v>
                </c:pt>
                <c:pt idx="331">
                  <c:v>1.4855947606679083</c:v>
                </c:pt>
                <c:pt idx="332">
                  <c:v>1.4854915983279384</c:v>
                </c:pt>
                <c:pt idx="333">
                  <c:v>1.4853881258083683</c:v>
                </c:pt>
                <c:pt idx="334">
                  <c:v>1.4852843426166418</c:v>
                </c:pt>
                <c:pt idx="335">
                  <c:v>1.4851802482606233</c:v>
                </c:pt>
                <c:pt idx="336">
                  <c:v>1.4850758422485646</c:v>
                </c:pt>
                <c:pt idx="337">
                  <c:v>1.4849711240890722</c:v>
                </c:pt>
                <c:pt idx="338">
                  <c:v>1.4848660932910762</c:v>
                </c:pt>
                <c:pt idx="339">
                  <c:v>1.4847607493637982</c:v>
                </c:pt>
                <c:pt idx="340">
                  <c:v>1.4846550918167216</c:v>
                </c:pt>
                <c:pt idx="341">
                  <c:v>1.4845491201595609</c:v>
                </c:pt>
                <c:pt idx="342">
                  <c:v>1.4844428339022313</c:v>
                </c:pt>
                <c:pt idx="343">
                  <c:v>1.4843362325548206</c:v>
                </c:pt>
                <c:pt idx="344">
                  <c:v>1.4842293156275594</c:v>
                </c:pt>
                <c:pt idx="345">
                  <c:v>1.4841220826307939</c:v>
                </c:pt>
                <c:pt idx="346">
                  <c:v>1.4840145330749568</c:v>
                </c:pt>
                <c:pt idx="347">
                  <c:v>1.4839066664705398</c:v>
                </c:pt>
                <c:pt idx="348">
                  <c:v>1.4837984823280683</c:v>
                </c:pt>
                <c:pt idx="349">
                  <c:v>1.4836899801580727</c:v>
                </c:pt>
                <c:pt idx="350">
                  <c:v>1.4835811594710631</c:v>
                </c:pt>
                <c:pt idx="351">
                  <c:v>1.4834720197775033</c:v>
                </c:pt>
                <c:pt idx="352">
                  <c:v>1.483362560587786</c:v>
                </c:pt>
                <c:pt idx="353">
                  <c:v>1.4832527814122063</c:v>
                </c:pt>
                <c:pt idx="354">
                  <c:v>1.4831426817609383</c:v>
                </c:pt>
                <c:pt idx="355">
                  <c:v>1.4830322611440108</c:v>
                </c:pt>
                <c:pt idx="356">
                  <c:v>1.4829215190712817</c:v>
                </c:pt>
                <c:pt idx="357">
                  <c:v>1.4828104550524168</c:v>
                </c:pt>
                <c:pt idx="358">
                  <c:v>1.4826990685968646</c:v>
                </c:pt>
                <c:pt idx="359">
                  <c:v>1.4825873592138339</c:v>
                </c:pt>
                <c:pt idx="360">
                  <c:v>1.4824753264122714</c:v>
                </c:pt>
                <c:pt idx="361">
                  <c:v>1.4823629697008391</c:v>
                </c:pt>
                <c:pt idx="362">
                  <c:v>1.482250288587893</c:v>
                </c:pt>
                <c:pt idx="363">
                  <c:v>1.4821372825814598</c:v>
                </c:pt>
                <c:pt idx="364">
                  <c:v>1.4820239511892175</c:v>
                </c:pt>
                <c:pt idx="365">
                  <c:v>1.4819102939184727</c:v>
                </c:pt>
                <c:pt idx="366">
                  <c:v>1.4817963102761409</c:v>
                </c:pt>
                <c:pt idx="367">
                  <c:v>1.4816819997687247</c:v>
                </c:pt>
                <c:pt idx="368">
                  <c:v>1.4815673619022949</c:v>
                </c:pt>
                <c:pt idx="369">
                  <c:v>1.4814523961824695</c:v>
                </c:pt>
                <c:pt idx="370">
                  <c:v>1.4813371021143946</c:v>
                </c:pt>
                <c:pt idx="371">
                  <c:v>1.4812214792027241</c:v>
                </c:pt>
                <c:pt idx="372">
                  <c:v>1.4811055269516016</c:v>
                </c:pt>
                <c:pt idx="373">
                  <c:v>1.4809892448646398</c:v>
                </c:pt>
                <c:pt idx="374">
                  <c:v>1.4808726324449037</c:v>
                </c:pt>
                <c:pt idx="375">
                  <c:v>1.4807556891948903</c:v>
                </c:pt>
                <c:pt idx="376">
                  <c:v>1.4806384146165117</c:v>
                </c:pt>
                <c:pt idx="377">
                  <c:v>1.4805208082110755</c:v>
                </c:pt>
                <c:pt idx="378">
                  <c:v>1.4804028694792686</c:v>
                </c:pt>
                <c:pt idx="379">
                  <c:v>1.4802845979211381</c:v>
                </c:pt>
                <c:pt idx="380">
                  <c:v>1.4801659930360751</c:v>
                </c:pt>
              </c:numCache>
            </c:numRef>
          </c:yVal>
          <c:smooth val="1"/>
          <c:extLst>
            <c:ext xmlns:c16="http://schemas.microsoft.com/office/drawing/2014/chart" uri="{C3380CC4-5D6E-409C-BE32-E72D297353CC}">
              <c16:uniqueId val="{00000000-36A6-4A33-AFF1-D395E337203F}"/>
            </c:ext>
          </c:extLst>
        </c:ser>
        <c:ser>
          <c:idx val="1"/>
          <c:order val="1"/>
          <c:tx>
            <c:v>Cladding</c:v>
          </c:tx>
          <c:marker>
            <c:symbol val="none"/>
          </c:marker>
          <c:xVal>
            <c:numRef>
              <c:f>'Refractive Indices (n)'!$C$3:$C$383</c:f>
              <c:numCache>
                <c:formatCode>General</c:formatCode>
                <c:ptCount val="381"/>
                <c:pt idx="0">
                  <c:v>0.3</c:v>
                </c:pt>
                <c:pt idx="1">
                  <c:v>0.31</c:v>
                </c:pt>
                <c:pt idx="2">
                  <c:v>0.32</c:v>
                </c:pt>
                <c:pt idx="3">
                  <c:v>0.33</c:v>
                </c:pt>
                <c:pt idx="4">
                  <c:v>0.34</c:v>
                </c:pt>
                <c:pt idx="5">
                  <c:v>0.35</c:v>
                </c:pt>
                <c:pt idx="6">
                  <c:v>0.36</c:v>
                </c:pt>
                <c:pt idx="7">
                  <c:v>0.37</c:v>
                </c:pt>
                <c:pt idx="8">
                  <c:v>0.38</c:v>
                </c:pt>
                <c:pt idx="9">
                  <c:v>0.39</c:v>
                </c:pt>
                <c:pt idx="10">
                  <c:v>0.4</c:v>
                </c:pt>
                <c:pt idx="11">
                  <c:v>0.41</c:v>
                </c:pt>
                <c:pt idx="12">
                  <c:v>0.42</c:v>
                </c:pt>
                <c:pt idx="13">
                  <c:v>0.43</c:v>
                </c:pt>
                <c:pt idx="14">
                  <c:v>0.44</c:v>
                </c:pt>
                <c:pt idx="15">
                  <c:v>0.45</c:v>
                </c:pt>
                <c:pt idx="16">
                  <c:v>0.46</c:v>
                </c:pt>
                <c:pt idx="17">
                  <c:v>0.47</c:v>
                </c:pt>
                <c:pt idx="18">
                  <c:v>0.48</c:v>
                </c:pt>
                <c:pt idx="19">
                  <c:v>0.49</c:v>
                </c:pt>
                <c:pt idx="20">
                  <c:v>0.5</c:v>
                </c:pt>
                <c:pt idx="21">
                  <c:v>0.51</c:v>
                </c:pt>
                <c:pt idx="22">
                  <c:v>0.52</c:v>
                </c:pt>
                <c:pt idx="23">
                  <c:v>0.53</c:v>
                </c:pt>
                <c:pt idx="24">
                  <c:v>0.54</c:v>
                </c:pt>
                <c:pt idx="25">
                  <c:v>0.55000000000000004</c:v>
                </c:pt>
                <c:pt idx="26">
                  <c:v>0.56000000000000005</c:v>
                </c:pt>
                <c:pt idx="27">
                  <c:v>0.56999999999999995</c:v>
                </c:pt>
                <c:pt idx="28">
                  <c:v>0.57999999999999996</c:v>
                </c:pt>
                <c:pt idx="29">
                  <c:v>0.59</c:v>
                </c:pt>
                <c:pt idx="30">
                  <c:v>0.6</c:v>
                </c:pt>
                <c:pt idx="31">
                  <c:v>0.61</c:v>
                </c:pt>
                <c:pt idx="32">
                  <c:v>0.62</c:v>
                </c:pt>
                <c:pt idx="33">
                  <c:v>0.63</c:v>
                </c:pt>
                <c:pt idx="34">
                  <c:v>0.64</c:v>
                </c:pt>
                <c:pt idx="35">
                  <c:v>0.65</c:v>
                </c:pt>
                <c:pt idx="36">
                  <c:v>0.66</c:v>
                </c:pt>
                <c:pt idx="37">
                  <c:v>0.67</c:v>
                </c:pt>
                <c:pt idx="38">
                  <c:v>0.68</c:v>
                </c:pt>
                <c:pt idx="39">
                  <c:v>0.69</c:v>
                </c:pt>
                <c:pt idx="40">
                  <c:v>0.7</c:v>
                </c:pt>
                <c:pt idx="41">
                  <c:v>0.71</c:v>
                </c:pt>
                <c:pt idx="42">
                  <c:v>0.72</c:v>
                </c:pt>
                <c:pt idx="43">
                  <c:v>0.73</c:v>
                </c:pt>
                <c:pt idx="44">
                  <c:v>0.74</c:v>
                </c:pt>
                <c:pt idx="45">
                  <c:v>0.75</c:v>
                </c:pt>
                <c:pt idx="46">
                  <c:v>0.76</c:v>
                </c:pt>
                <c:pt idx="47">
                  <c:v>0.77</c:v>
                </c:pt>
                <c:pt idx="48">
                  <c:v>0.78</c:v>
                </c:pt>
                <c:pt idx="49">
                  <c:v>0.79</c:v>
                </c:pt>
                <c:pt idx="50">
                  <c:v>0.8</c:v>
                </c:pt>
                <c:pt idx="51">
                  <c:v>0.81</c:v>
                </c:pt>
                <c:pt idx="52">
                  <c:v>0.82</c:v>
                </c:pt>
                <c:pt idx="53">
                  <c:v>0.83</c:v>
                </c:pt>
                <c:pt idx="54">
                  <c:v>0.84</c:v>
                </c:pt>
                <c:pt idx="55">
                  <c:v>0.85</c:v>
                </c:pt>
                <c:pt idx="56">
                  <c:v>0.86</c:v>
                </c:pt>
                <c:pt idx="57">
                  <c:v>0.87000000000000099</c:v>
                </c:pt>
                <c:pt idx="58">
                  <c:v>0.880000000000001</c:v>
                </c:pt>
                <c:pt idx="59">
                  <c:v>0.89000000000000101</c:v>
                </c:pt>
                <c:pt idx="60">
                  <c:v>0.90000000000000102</c:v>
                </c:pt>
                <c:pt idx="61">
                  <c:v>0.91000000000000103</c:v>
                </c:pt>
                <c:pt idx="62">
                  <c:v>0.92000000000000104</c:v>
                </c:pt>
                <c:pt idx="63">
                  <c:v>0.93000000000000105</c:v>
                </c:pt>
                <c:pt idx="64">
                  <c:v>0.94000000000000095</c:v>
                </c:pt>
                <c:pt idx="65">
                  <c:v>0.95000000000000095</c:v>
                </c:pt>
                <c:pt idx="66">
                  <c:v>0.96000000000000096</c:v>
                </c:pt>
                <c:pt idx="67">
                  <c:v>0.97000000000000097</c:v>
                </c:pt>
                <c:pt idx="68">
                  <c:v>0.98000000000000098</c:v>
                </c:pt>
                <c:pt idx="69">
                  <c:v>0.99000000000000099</c:v>
                </c:pt>
                <c:pt idx="70">
                  <c:v>1</c:v>
                </c:pt>
                <c:pt idx="71">
                  <c:v>1.01</c:v>
                </c:pt>
                <c:pt idx="72">
                  <c:v>1.02</c:v>
                </c:pt>
                <c:pt idx="73">
                  <c:v>1.03</c:v>
                </c:pt>
                <c:pt idx="74">
                  <c:v>1.04</c:v>
                </c:pt>
                <c:pt idx="75">
                  <c:v>1.05</c:v>
                </c:pt>
                <c:pt idx="76">
                  <c:v>1.06</c:v>
                </c:pt>
                <c:pt idx="77">
                  <c:v>1.07</c:v>
                </c:pt>
                <c:pt idx="78">
                  <c:v>1.08</c:v>
                </c:pt>
                <c:pt idx="79">
                  <c:v>1.0900000000000001</c:v>
                </c:pt>
                <c:pt idx="80">
                  <c:v>1.1000000000000001</c:v>
                </c:pt>
                <c:pt idx="81">
                  <c:v>1.1100000000000001</c:v>
                </c:pt>
                <c:pt idx="82">
                  <c:v>1.1200000000000001</c:v>
                </c:pt>
                <c:pt idx="83">
                  <c:v>1.1299999999999999</c:v>
                </c:pt>
                <c:pt idx="84">
                  <c:v>1.1399999999999999</c:v>
                </c:pt>
                <c:pt idx="85">
                  <c:v>1.1499999999999999</c:v>
                </c:pt>
                <c:pt idx="86">
                  <c:v>1.1599999999999999</c:v>
                </c:pt>
                <c:pt idx="87">
                  <c:v>1.17</c:v>
                </c:pt>
                <c:pt idx="88">
                  <c:v>1.18</c:v>
                </c:pt>
                <c:pt idx="89">
                  <c:v>1.19</c:v>
                </c:pt>
                <c:pt idx="90">
                  <c:v>1.2</c:v>
                </c:pt>
                <c:pt idx="91">
                  <c:v>1.21</c:v>
                </c:pt>
                <c:pt idx="92">
                  <c:v>1.22</c:v>
                </c:pt>
                <c:pt idx="93">
                  <c:v>1.23</c:v>
                </c:pt>
                <c:pt idx="94">
                  <c:v>1.24</c:v>
                </c:pt>
                <c:pt idx="95">
                  <c:v>1.25</c:v>
                </c:pt>
                <c:pt idx="96">
                  <c:v>1.26</c:v>
                </c:pt>
                <c:pt idx="97">
                  <c:v>1.27</c:v>
                </c:pt>
                <c:pt idx="98">
                  <c:v>1.28</c:v>
                </c:pt>
                <c:pt idx="99">
                  <c:v>1.29</c:v>
                </c:pt>
                <c:pt idx="100">
                  <c:v>1.3</c:v>
                </c:pt>
                <c:pt idx="101">
                  <c:v>1.31</c:v>
                </c:pt>
                <c:pt idx="102">
                  <c:v>1.32</c:v>
                </c:pt>
                <c:pt idx="103">
                  <c:v>1.33</c:v>
                </c:pt>
                <c:pt idx="104">
                  <c:v>1.34</c:v>
                </c:pt>
                <c:pt idx="105">
                  <c:v>1.35</c:v>
                </c:pt>
                <c:pt idx="106">
                  <c:v>1.36</c:v>
                </c:pt>
                <c:pt idx="107">
                  <c:v>1.37</c:v>
                </c:pt>
                <c:pt idx="108">
                  <c:v>1.38</c:v>
                </c:pt>
                <c:pt idx="109">
                  <c:v>1.39</c:v>
                </c:pt>
                <c:pt idx="110">
                  <c:v>1.4</c:v>
                </c:pt>
                <c:pt idx="111">
                  <c:v>1.41</c:v>
                </c:pt>
                <c:pt idx="112">
                  <c:v>1.42</c:v>
                </c:pt>
                <c:pt idx="113">
                  <c:v>1.43</c:v>
                </c:pt>
                <c:pt idx="114">
                  <c:v>1.44</c:v>
                </c:pt>
                <c:pt idx="115">
                  <c:v>1.45</c:v>
                </c:pt>
                <c:pt idx="116">
                  <c:v>1.46</c:v>
                </c:pt>
                <c:pt idx="117">
                  <c:v>1.47</c:v>
                </c:pt>
                <c:pt idx="118">
                  <c:v>1.48</c:v>
                </c:pt>
                <c:pt idx="119">
                  <c:v>1.49</c:v>
                </c:pt>
                <c:pt idx="120">
                  <c:v>1.5</c:v>
                </c:pt>
                <c:pt idx="121">
                  <c:v>1.51</c:v>
                </c:pt>
                <c:pt idx="122">
                  <c:v>1.52</c:v>
                </c:pt>
                <c:pt idx="123">
                  <c:v>1.53</c:v>
                </c:pt>
                <c:pt idx="124">
                  <c:v>1.54</c:v>
                </c:pt>
                <c:pt idx="125">
                  <c:v>1.55</c:v>
                </c:pt>
                <c:pt idx="126">
                  <c:v>1.56</c:v>
                </c:pt>
                <c:pt idx="127">
                  <c:v>1.57</c:v>
                </c:pt>
                <c:pt idx="128">
                  <c:v>1.58</c:v>
                </c:pt>
                <c:pt idx="129">
                  <c:v>1.59</c:v>
                </c:pt>
                <c:pt idx="130">
                  <c:v>1.6</c:v>
                </c:pt>
                <c:pt idx="131">
                  <c:v>1.61</c:v>
                </c:pt>
                <c:pt idx="132">
                  <c:v>1.62</c:v>
                </c:pt>
                <c:pt idx="133">
                  <c:v>1.63</c:v>
                </c:pt>
                <c:pt idx="134">
                  <c:v>1.64</c:v>
                </c:pt>
                <c:pt idx="135">
                  <c:v>1.65</c:v>
                </c:pt>
                <c:pt idx="136">
                  <c:v>1.66</c:v>
                </c:pt>
                <c:pt idx="137">
                  <c:v>1.67</c:v>
                </c:pt>
                <c:pt idx="138">
                  <c:v>1.68</c:v>
                </c:pt>
                <c:pt idx="139">
                  <c:v>1.69</c:v>
                </c:pt>
                <c:pt idx="140">
                  <c:v>1.7</c:v>
                </c:pt>
                <c:pt idx="141">
                  <c:v>1.71</c:v>
                </c:pt>
                <c:pt idx="142">
                  <c:v>1.72</c:v>
                </c:pt>
                <c:pt idx="143">
                  <c:v>1.73</c:v>
                </c:pt>
                <c:pt idx="144">
                  <c:v>1.74</c:v>
                </c:pt>
                <c:pt idx="145">
                  <c:v>1.75</c:v>
                </c:pt>
                <c:pt idx="146">
                  <c:v>1.76</c:v>
                </c:pt>
                <c:pt idx="147">
                  <c:v>1.77</c:v>
                </c:pt>
                <c:pt idx="148">
                  <c:v>1.78</c:v>
                </c:pt>
                <c:pt idx="149">
                  <c:v>1.79</c:v>
                </c:pt>
                <c:pt idx="150">
                  <c:v>1.8</c:v>
                </c:pt>
                <c:pt idx="151">
                  <c:v>1.81</c:v>
                </c:pt>
                <c:pt idx="152">
                  <c:v>1.82</c:v>
                </c:pt>
                <c:pt idx="153">
                  <c:v>1.83</c:v>
                </c:pt>
                <c:pt idx="154">
                  <c:v>1.84</c:v>
                </c:pt>
                <c:pt idx="155">
                  <c:v>1.85</c:v>
                </c:pt>
                <c:pt idx="156">
                  <c:v>1.86</c:v>
                </c:pt>
                <c:pt idx="157">
                  <c:v>1.87</c:v>
                </c:pt>
                <c:pt idx="158">
                  <c:v>1.88</c:v>
                </c:pt>
                <c:pt idx="159">
                  <c:v>1.89</c:v>
                </c:pt>
                <c:pt idx="160">
                  <c:v>1.9</c:v>
                </c:pt>
                <c:pt idx="161">
                  <c:v>1.91</c:v>
                </c:pt>
                <c:pt idx="162">
                  <c:v>1.92</c:v>
                </c:pt>
                <c:pt idx="163">
                  <c:v>1.93</c:v>
                </c:pt>
                <c:pt idx="164">
                  <c:v>1.94</c:v>
                </c:pt>
                <c:pt idx="165">
                  <c:v>1.95</c:v>
                </c:pt>
                <c:pt idx="166">
                  <c:v>1.96</c:v>
                </c:pt>
                <c:pt idx="167">
                  <c:v>1.97</c:v>
                </c:pt>
                <c:pt idx="168">
                  <c:v>1.98</c:v>
                </c:pt>
                <c:pt idx="169">
                  <c:v>1.99</c:v>
                </c:pt>
                <c:pt idx="170">
                  <c:v>2</c:v>
                </c:pt>
                <c:pt idx="171">
                  <c:v>2.0099999999999998</c:v>
                </c:pt>
                <c:pt idx="172">
                  <c:v>2.02</c:v>
                </c:pt>
                <c:pt idx="173">
                  <c:v>2.0299999999999998</c:v>
                </c:pt>
                <c:pt idx="174">
                  <c:v>2.04</c:v>
                </c:pt>
                <c:pt idx="175">
                  <c:v>2.0499999999999998</c:v>
                </c:pt>
                <c:pt idx="176">
                  <c:v>2.06</c:v>
                </c:pt>
                <c:pt idx="177">
                  <c:v>2.0699999999999998</c:v>
                </c:pt>
                <c:pt idx="178">
                  <c:v>2.08</c:v>
                </c:pt>
                <c:pt idx="179">
                  <c:v>2.09</c:v>
                </c:pt>
                <c:pt idx="180">
                  <c:v>2.1</c:v>
                </c:pt>
                <c:pt idx="181">
                  <c:v>2.11</c:v>
                </c:pt>
                <c:pt idx="182">
                  <c:v>2.12</c:v>
                </c:pt>
                <c:pt idx="183">
                  <c:v>2.13</c:v>
                </c:pt>
                <c:pt idx="184">
                  <c:v>2.14</c:v>
                </c:pt>
                <c:pt idx="185">
                  <c:v>2.15</c:v>
                </c:pt>
                <c:pt idx="186">
                  <c:v>2.16</c:v>
                </c:pt>
                <c:pt idx="187">
                  <c:v>2.17</c:v>
                </c:pt>
                <c:pt idx="188">
                  <c:v>2.1800000000000002</c:v>
                </c:pt>
                <c:pt idx="189">
                  <c:v>2.19</c:v>
                </c:pt>
                <c:pt idx="190">
                  <c:v>2.2000000000000002</c:v>
                </c:pt>
                <c:pt idx="191">
                  <c:v>2.21</c:v>
                </c:pt>
                <c:pt idx="192">
                  <c:v>2.2200000000000002</c:v>
                </c:pt>
                <c:pt idx="193">
                  <c:v>2.23</c:v>
                </c:pt>
                <c:pt idx="194">
                  <c:v>2.2400000000000002</c:v>
                </c:pt>
                <c:pt idx="195">
                  <c:v>2.25</c:v>
                </c:pt>
                <c:pt idx="196">
                  <c:v>2.2599999999999998</c:v>
                </c:pt>
                <c:pt idx="197">
                  <c:v>2.27</c:v>
                </c:pt>
                <c:pt idx="198">
                  <c:v>2.2799999999999998</c:v>
                </c:pt>
                <c:pt idx="199">
                  <c:v>2.29</c:v>
                </c:pt>
                <c:pt idx="200">
                  <c:v>2.2999999999999998</c:v>
                </c:pt>
                <c:pt idx="201">
                  <c:v>2.31</c:v>
                </c:pt>
                <c:pt idx="202">
                  <c:v>2.3199999999999998</c:v>
                </c:pt>
                <c:pt idx="203">
                  <c:v>2.33</c:v>
                </c:pt>
                <c:pt idx="204">
                  <c:v>2.34</c:v>
                </c:pt>
                <c:pt idx="205">
                  <c:v>2.35</c:v>
                </c:pt>
                <c:pt idx="206">
                  <c:v>2.36</c:v>
                </c:pt>
                <c:pt idx="207">
                  <c:v>2.37</c:v>
                </c:pt>
                <c:pt idx="208">
                  <c:v>2.38</c:v>
                </c:pt>
                <c:pt idx="209">
                  <c:v>2.39</c:v>
                </c:pt>
                <c:pt idx="210">
                  <c:v>2.4</c:v>
                </c:pt>
                <c:pt idx="211">
                  <c:v>2.41</c:v>
                </c:pt>
                <c:pt idx="212">
                  <c:v>2.42</c:v>
                </c:pt>
                <c:pt idx="213">
                  <c:v>2.4300000000000002</c:v>
                </c:pt>
                <c:pt idx="214">
                  <c:v>2.44</c:v>
                </c:pt>
                <c:pt idx="215">
                  <c:v>2.4500000000000002</c:v>
                </c:pt>
                <c:pt idx="216">
                  <c:v>2.46</c:v>
                </c:pt>
                <c:pt idx="217">
                  <c:v>2.4700000000000002</c:v>
                </c:pt>
                <c:pt idx="218">
                  <c:v>2.48</c:v>
                </c:pt>
                <c:pt idx="219">
                  <c:v>2.4900000000000002</c:v>
                </c:pt>
                <c:pt idx="220">
                  <c:v>2.5</c:v>
                </c:pt>
                <c:pt idx="221">
                  <c:v>2.5099999999999998</c:v>
                </c:pt>
                <c:pt idx="222">
                  <c:v>2.52</c:v>
                </c:pt>
                <c:pt idx="223">
                  <c:v>2.5299999999999998</c:v>
                </c:pt>
                <c:pt idx="224">
                  <c:v>2.54</c:v>
                </c:pt>
                <c:pt idx="225">
                  <c:v>2.5499999999999998</c:v>
                </c:pt>
                <c:pt idx="226">
                  <c:v>2.56</c:v>
                </c:pt>
                <c:pt idx="227">
                  <c:v>2.57</c:v>
                </c:pt>
                <c:pt idx="228">
                  <c:v>2.58</c:v>
                </c:pt>
                <c:pt idx="229">
                  <c:v>2.59</c:v>
                </c:pt>
                <c:pt idx="230">
                  <c:v>2.6</c:v>
                </c:pt>
                <c:pt idx="231">
                  <c:v>2.61</c:v>
                </c:pt>
                <c:pt idx="232">
                  <c:v>2.62</c:v>
                </c:pt>
                <c:pt idx="233">
                  <c:v>2.63</c:v>
                </c:pt>
                <c:pt idx="234">
                  <c:v>2.64</c:v>
                </c:pt>
                <c:pt idx="235">
                  <c:v>2.65</c:v>
                </c:pt>
                <c:pt idx="236">
                  <c:v>2.66</c:v>
                </c:pt>
                <c:pt idx="237">
                  <c:v>2.67</c:v>
                </c:pt>
                <c:pt idx="238">
                  <c:v>2.68</c:v>
                </c:pt>
                <c:pt idx="239">
                  <c:v>2.69</c:v>
                </c:pt>
                <c:pt idx="240">
                  <c:v>2.7</c:v>
                </c:pt>
                <c:pt idx="241">
                  <c:v>2.71</c:v>
                </c:pt>
                <c:pt idx="242">
                  <c:v>2.72</c:v>
                </c:pt>
                <c:pt idx="243">
                  <c:v>2.73</c:v>
                </c:pt>
                <c:pt idx="244">
                  <c:v>2.74</c:v>
                </c:pt>
                <c:pt idx="245">
                  <c:v>2.75</c:v>
                </c:pt>
                <c:pt idx="246">
                  <c:v>2.76</c:v>
                </c:pt>
                <c:pt idx="247">
                  <c:v>2.77</c:v>
                </c:pt>
                <c:pt idx="248">
                  <c:v>2.78</c:v>
                </c:pt>
                <c:pt idx="249">
                  <c:v>2.79</c:v>
                </c:pt>
                <c:pt idx="250">
                  <c:v>2.8</c:v>
                </c:pt>
                <c:pt idx="251">
                  <c:v>2.81</c:v>
                </c:pt>
                <c:pt idx="252">
                  <c:v>2.82</c:v>
                </c:pt>
                <c:pt idx="253">
                  <c:v>2.83</c:v>
                </c:pt>
                <c:pt idx="254">
                  <c:v>2.84</c:v>
                </c:pt>
                <c:pt idx="255">
                  <c:v>2.85</c:v>
                </c:pt>
                <c:pt idx="256">
                  <c:v>2.86</c:v>
                </c:pt>
                <c:pt idx="257">
                  <c:v>2.87</c:v>
                </c:pt>
                <c:pt idx="258">
                  <c:v>2.88</c:v>
                </c:pt>
                <c:pt idx="259">
                  <c:v>2.89</c:v>
                </c:pt>
                <c:pt idx="260">
                  <c:v>2.9</c:v>
                </c:pt>
                <c:pt idx="261">
                  <c:v>2.91</c:v>
                </c:pt>
                <c:pt idx="262">
                  <c:v>2.92</c:v>
                </c:pt>
                <c:pt idx="263">
                  <c:v>2.93</c:v>
                </c:pt>
                <c:pt idx="264">
                  <c:v>2.94</c:v>
                </c:pt>
                <c:pt idx="265">
                  <c:v>2.95</c:v>
                </c:pt>
                <c:pt idx="266">
                  <c:v>2.96</c:v>
                </c:pt>
                <c:pt idx="267">
                  <c:v>2.97</c:v>
                </c:pt>
                <c:pt idx="268">
                  <c:v>2.98</c:v>
                </c:pt>
                <c:pt idx="269">
                  <c:v>2.99</c:v>
                </c:pt>
                <c:pt idx="270">
                  <c:v>3</c:v>
                </c:pt>
                <c:pt idx="271">
                  <c:v>3.01</c:v>
                </c:pt>
                <c:pt idx="272">
                  <c:v>3.02</c:v>
                </c:pt>
                <c:pt idx="273">
                  <c:v>3.03</c:v>
                </c:pt>
                <c:pt idx="274">
                  <c:v>3.04</c:v>
                </c:pt>
                <c:pt idx="275">
                  <c:v>3.05</c:v>
                </c:pt>
                <c:pt idx="276">
                  <c:v>3.06</c:v>
                </c:pt>
                <c:pt idx="277">
                  <c:v>3.07</c:v>
                </c:pt>
                <c:pt idx="278">
                  <c:v>3.08</c:v>
                </c:pt>
                <c:pt idx="279">
                  <c:v>3.09</c:v>
                </c:pt>
                <c:pt idx="280">
                  <c:v>3.1</c:v>
                </c:pt>
                <c:pt idx="281">
                  <c:v>3.11</c:v>
                </c:pt>
                <c:pt idx="282">
                  <c:v>3.12</c:v>
                </c:pt>
                <c:pt idx="283">
                  <c:v>3.13</c:v>
                </c:pt>
                <c:pt idx="284">
                  <c:v>3.14</c:v>
                </c:pt>
                <c:pt idx="285">
                  <c:v>3.15</c:v>
                </c:pt>
                <c:pt idx="286">
                  <c:v>3.16</c:v>
                </c:pt>
                <c:pt idx="287">
                  <c:v>3.17</c:v>
                </c:pt>
                <c:pt idx="288">
                  <c:v>3.18</c:v>
                </c:pt>
                <c:pt idx="289">
                  <c:v>3.19</c:v>
                </c:pt>
                <c:pt idx="290">
                  <c:v>3.2</c:v>
                </c:pt>
                <c:pt idx="291">
                  <c:v>3.21</c:v>
                </c:pt>
                <c:pt idx="292">
                  <c:v>3.22</c:v>
                </c:pt>
                <c:pt idx="293">
                  <c:v>3.23</c:v>
                </c:pt>
                <c:pt idx="294">
                  <c:v>3.24</c:v>
                </c:pt>
                <c:pt idx="295">
                  <c:v>3.25</c:v>
                </c:pt>
                <c:pt idx="296">
                  <c:v>3.26</c:v>
                </c:pt>
                <c:pt idx="297">
                  <c:v>3.27</c:v>
                </c:pt>
                <c:pt idx="298">
                  <c:v>3.28</c:v>
                </c:pt>
                <c:pt idx="299">
                  <c:v>3.29</c:v>
                </c:pt>
                <c:pt idx="300">
                  <c:v>3.3</c:v>
                </c:pt>
                <c:pt idx="301">
                  <c:v>3.31</c:v>
                </c:pt>
                <c:pt idx="302">
                  <c:v>3.32</c:v>
                </c:pt>
                <c:pt idx="303">
                  <c:v>3.33</c:v>
                </c:pt>
                <c:pt idx="304">
                  <c:v>3.34</c:v>
                </c:pt>
                <c:pt idx="305">
                  <c:v>3.35</c:v>
                </c:pt>
                <c:pt idx="306">
                  <c:v>3.36</c:v>
                </c:pt>
                <c:pt idx="307">
                  <c:v>3.37</c:v>
                </c:pt>
                <c:pt idx="308">
                  <c:v>3.38</c:v>
                </c:pt>
                <c:pt idx="309">
                  <c:v>3.39</c:v>
                </c:pt>
                <c:pt idx="310">
                  <c:v>3.4</c:v>
                </c:pt>
                <c:pt idx="311">
                  <c:v>3.41</c:v>
                </c:pt>
                <c:pt idx="312">
                  <c:v>3.42</c:v>
                </c:pt>
                <c:pt idx="313">
                  <c:v>3.43</c:v>
                </c:pt>
                <c:pt idx="314">
                  <c:v>3.44</c:v>
                </c:pt>
                <c:pt idx="315">
                  <c:v>3.45</c:v>
                </c:pt>
                <c:pt idx="316">
                  <c:v>3.46</c:v>
                </c:pt>
                <c:pt idx="317">
                  <c:v>3.47</c:v>
                </c:pt>
                <c:pt idx="318">
                  <c:v>3.48</c:v>
                </c:pt>
                <c:pt idx="319">
                  <c:v>3.49</c:v>
                </c:pt>
                <c:pt idx="320">
                  <c:v>3.5</c:v>
                </c:pt>
                <c:pt idx="321">
                  <c:v>3.51</c:v>
                </c:pt>
                <c:pt idx="322">
                  <c:v>3.52</c:v>
                </c:pt>
                <c:pt idx="323">
                  <c:v>3.53</c:v>
                </c:pt>
                <c:pt idx="324">
                  <c:v>3.54</c:v>
                </c:pt>
                <c:pt idx="325">
                  <c:v>3.55</c:v>
                </c:pt>
                <c:pt idx="326">
                  <c:v>3.56</c:v>
                </c:pt>
                <c:pt idx="327">
                  <c:v>3.57</c:v>
                </c:pt>
                <c:pt idx="328">
                  <c:v>3.58</c:v>
                </c:pt>
                <c:pt idx="329">
                  <c:v>3.59</c:v>
                </c:pt>
                <c:pt idx="330">
                  <c:v>3.6</c:v>
                </c:pt>
                <c:pt idx="331">
                  <c:v>3.61</c:v>
                </c:pt>
                <c:pt idx="332">
                  <c:v>3.62</c:v>
                </c:pt>
                <c:pt idx="333">
                  <c:v>3.63</c:v>
                </c:pt>
                <c:pt idx="334">
                  <c:v>3.64</c:v>
                </c:pt>
                <c:pt idx="335">
                  <c:v>3.65</c:v>
                </c:pt>
                <c:pt idx="336">
                  <c:v>3.66</c:v>
                </c:pt>
                <c:pt idx="337">
                  <c:v>3.67</c:v>
                </c:pt>
                <c:pt idx="338">
                  <c:v>3.68</c:v>
                </c:pt>
                <c:pt idx="339">
                  <c:v>3.69</c:v>
                </c:pt>
                <c:pt idx="340">
                  <c:v>3.7</c:v>
                </c:pt>
                <c:pt idx="341">
                  <c:v>3.71</c:v>
                </c:pt>
                <c:pt idx="342">
                  <c:v>3.72</c:v>
                </c:pt>
                <c:pt idx="343">
                  <c:v>3.73</c:v>
                </c:pt>
                <c:pt idx="344">
                  <c:v>3.74</c:v>
                </c:pt>
                <c:pt idx="345">
                  <c:v>3.75</c:v>
                </c:pt>
                <c:pt idx="346">
                  <c:v>3.76</c:v>
                </c:pt>
                <c:pt idx="347">
                  <c:v>3.77</c:v>
                </c:pt>
                <c:pt idx="348">
                  <c:v>3.78</c:v>
                </c:pt>
                <c:pt idx="349">
                  <c:v>3.79</c:v>
                </c:pt>
                <c:pt idx="350">
                  <c:v>3.8</c:v>
                </c:pt>
                <c:pt idx="351">
                  <c:v>3.81</c:v>
                </c:pt>
                <c:pt idx="352">
                  <c:v>3.82</c:v>
                </c:pt>
                <c:pt idx="353">
                  <c:v>3.83</c:v>
                </c:pt>
                <c:pt idx="354">
                  <c:v>3.84</c:v>
                </c:pt>
                <c:pt idx="355">
                  <c:v>3.85</c:v>
                </c:pt>
                <c:pt idx="356">
                  <c:v>3.86</c:v>
                </c:pt>
                <c:pt idx="357">
                  <c:v>3.87</c:v>
                </c:pt>
                <c:pt idx="358">
                  <c:v>3.88</c:v>
                </c:pt>
                <c:pt idx="359">
                  <c:v>3.89</c:v>
                </c:pt>
                <c:pt idx="360">
                  <c:v>3.9</c:v>
                </c:pt>
                <c:pt idx="361">
                  <c:v>3.91</c:v>
                </c:pt>
                <c:pt idx="362">
                  <c:v>3.92</c:v>
                </c:pt>
                <c:pt idx="363">
                  <c:v>3.93</c:v>
                </c:pt>
                <c:pt idx="364">
                  <c:v>3.94</c:v>
                </c:pt>
                <c:pt idx="365">
                  <c:v>3.95</c:v>
                </c:pt>
                <c:pt idx="366">
                  <c:v>3.96</c:v>
                </c:pt>
                <c:pt idx="367">
                  <c:v>3.97</c:v>
                </c:pt>
                <c:pt idx="368">
                  <c:v>3.98</c:v>
                </c:pt>
                <c:pt idx="369">
                  <c:v>3.99</c:v>
                </c:pt>
                <c:pt idx="370">
                  <c:v>4</c:v>
                </c:pt>
                <c:pt idx="371">
                  <c:v>4.01</c:v>
                </c:pt>
                <c:pt idx="372">
                  <c:v>4.0199999999999996</c:v>
                </c:pt>
                <c:pt idx="373">
                  <c:v>4.03</c:v>
                </c:pt>
                <c:pt idx="374">
                  <c:v>4.04</c:v>
                </c:pt>
                <c:pt idx="375">
                  <c:v>4.05</c:v>
                </c:pt>
                <c:pt idx="376">
                  <c:v>4.0599999999999996</c:v>
                </c:pt>
                <c:pt idx="377">
                  <c:v>4.07</c:v>
                </c:pt>
                <c:pt idx="378">
                  <c:v>4.08</c:v>
                </c:pt>
                <c:pt idx="379">
                  <c:v>4.0900000000000096</c:v>
                </c:pt>
                <c:pt idx="380">
                  <c:v>4.1000000000000103</c:v>
                </c:pt>
              </c:numCache>
            </c:numRef>
          </c:xVal>
          <c:yVal>
            <c:numRef>
              <c:f>'Refractive Indices (n)'!$E$3:$E$383</c:f>
              <c:numCache>
                <c:formatCode>General</c:formatCode>
                <c:ptCount val="381"/>
                <c:pt idx="0">
                  <c:v>1.5279517124627784</c:v>
                </c:pt>
                <c:pt idx="1">
                  <c:v>1.5253783871207724</c:v>
                </c:pt>
                <c:pt idx="2">
                  <c:v>1.5230637743035456</c:v>
                </c:pt>
                <c:pt idx="3">
                  <c:v>1.5209735350791318</c:v>
                </c:pt>
                <c:pt idx="4">
                  <c:v>1.519078926447861</c:v>
                </c:pt>
                <c:pt idx="5">
                  <c:v>1.5173557272546114</c:v>
                </c:pt>
                <c:pt idx="6">
                  <c:v>1.5157833998391925</c:v>
                </c:pt>
                <c:pt idx="7">
                  <c:v>1.5143444295363764</c:v>
                </c:pt>
                <c:pt idx="8">
                  <c:v>1.5130237997798612</c:v>
                </c:pt>
                <c:pt idx="9">
                  <c:v>1.5118085716159455</c:v>
                </c:pt>
                <c:pt idx="10">
                  <c:v>1.5106875443413732</c:v>
                </c:pt>
                <c:pt idx="11">
                  <c:v>1.5096509797071807</c:v>
                </c:pt>
                <c:pt idx="12">
                  <c:v>1.508690376324122</c:v>
                </c:pt>
                <c:pt idx="13">
                  <c:v>1.5077982840078166</c:v>
                </c:pt>
                <c:pt idx="14">
                  <c:v>1.5069681501192314</c:v>
                </c:pt>
                <c:pt idx="15">
                  <c:v>1.5061941917027697</c:v>
                </c:pt>
                <c:pt idx="16">
                  <c:v>1.5054712885518666</c:v>
                </c:pt>
                <c:pt idx="17">
                  <c:v>1.5047948933491295</c:v>
                </c:pt>
                <c:pt idx="18">
                  <c:v>1.5041609558131752</c:v>
                </c:pt>
                <c:pt idx="19">
                  <c:v>1.5035658583946176</c:v>
                </c:pt>
                <c:pt idx="20">
                  <c:v>1.5030063615412401</c:v>
                </c:pt>
                <c:pt idx="21">
                  <c:v>1.502479556928483</c:v>
                </c:pt>
                <c:pt idx="22">
                  <c:v>1.5019828273493097</c:v>
                </c:pt>
                <c:pt idx="23">
                  <c:v>1.5015138121949003</c:v>
                </c:pt>
                <c:pt idx="24">
                  <c:v>1.501070377647751</c:v>
                </c:pt>
                <c:pt idx="25">
                  <c:v>1.500650590861871</c:v>
                </c:pt>
                <c:pt idx="26">
                  <c:v>1.5002526975286163</c:v>
                </c:pt>
                <c:pt idx="27">
                  <c:v>1.4998751023274137</c:v>
                </c:pt>
                <c:pt idx="28">
                  <c:v>1.4995163518428309</c:v>
                </c:pt>
                <c:pt idx="29">
                  <c:v>1.4991751195968765</c:v>
                </c:pt>
                <c:pt idx="30">
                  <c:v>1.4988501929009295</c:v>
                </c:pt>
                <c:pt idx="31">
                  <c:v>1.4985404612775783</c:v>
                </c:pt>
                <c:pt idx="32">
                  <c:v>1.498244906240729</c:v>
                </c:pt>
                <c:pt idx="33">
                  <c:v>1.4979625922540505</c:v>
                </c:pt>
                <c:pt idx="34">
                  <c:v>1.4976926587143038</c:v>
                </c:pt>
                <c:pt idx="35">
                  <c:v>1.4974343128283358</c:v>
                </c:pt>
                <c:pt idx="36">
                  <c:v>1.4971868232711791</c:v>
                </c:pt>
                <c:pt idx="37">
                  <c:v>1.496949514528475</c:v>
                </c:pt>
                <c:pt idx="38">
                  <c:v>1.4967217618397708</c:v>
                </c:pt>
                <c:pt idx="39">
                  <c:v>1.4965029866705595</c:v>
                </c:pt>
                <c:pt idx="40">
                  <c:v>1.4962926526505669</c:v>
                </c:pt>
                <c:pt idx="41">
                  <c:v>1.4960902619240068</c:v>
                </c:pt>
                <c:pt idx="42">
                  <c:v>1.4958953518645584</c:v>
                </c:pt>
                <c:pt idx="43">
                  <c:v>1.49570749211385</c:v>
                </c:pt>
                <c:pt idx="44">
                  <c:v>1.4955262819074175</c:v>
                </c:pt>
                <c:pt idx="45">
                  <c:v>1.495351347656575</c:v>
                </c:pt>
                <c:pt idx="46">
                  <c:v>1.4951823407584877</c:v>
                </c:pt>
                <c:pt idx="47">
                  <c:v>1.4950189356100891</c:v>
                </c:pt>
                <c:pt idx="48">
                  <c:v>1.4948608278043667</c:v>
                </c:pt>
                <c:pt idx="49">
                  <c:v>1.4947077324900693</c:v>
                </c:pt>
                <c:pt idx="50">
                  <c:v>1.4945593828780808</c:v>
                </c:pt>
                <c:pt idx="51">
                  <c:v>1.4944155288796155</c:v>
                </c:pt>
                <c:pt idx="52">
                  <c:v>1.4942759358630631</c:v>
                </c:pt>
                <c:pt idx="53">
                  <c:v>1.4941403835177889</c:v>
                </c:pt>
                <c:pt idx="54">
                  <c:v>1.4940086648144608</c:v>
                </c:pt>
                <c:pt idx="55">
                  <c:v>1.4938805850526262</c:v>
                </c:pt>
                <c:pt idx="56">
                  <c:v>1.4937559609872424</c:v>
                </c:pt>
                <c:pt idx="57">
                  <c:v>1.4936346200267516</c:v>
                </c:pt>
                <c:pt idx="58">
                  <c:v>1.4935163994960634</c:v>
                </c:pt>
                <c:pt idx="59">
                  <c:v>1.4934011459584895</c:v>
                </c:pt>
                <c:pt idx="60">
                  <c:v>1.4932887145912972</c:v>
                </c:pt>
                <c:pt idx="61">
                  <c:v>1.4931789686100716</c:v>
                </c:pt>
                <c:pt idx="62">
                  <c:v>1.4930717787375674</c:v>
                </c:pt>
                <c:pt idx="63">
                  <c:v>1.492967022713154</c:v>
                </c:pt>
                <c:pt idx="64">
                  <c:v>1.4928645848393398</c:v>
                </c:pt>
                <c:pt idx="65">
                  <c:v>1.4927643555621954</c:v>
                </c:pt>
                <c:pt idx="66">
                  <c:v>1.4926662310828109</c:v>
                </c:pt>
                <c:pt idx="67">
                  <c:v>1.4925701129971773</c:v>
                </c:pt>
                <c:pt idx="68">
                  <c:v>1.4924759079621444</c:v>
                </c:pt>
                <c:pt idx="69">
                  <c:v>1.4923835273853059</c:v>
                </c:pt>
                <c:pt idx="70">
                  <c:v>1.4922928871368764</c:v>
                </c:pt>
                <c:pt idx="71">
                  <c:v>1.4922039072817859</c:v>
                </c:pt>
                <c:pt idx="72">
                  <c:v>1.4921165118303887</c:v>
                </c:pt>
                <c:pt idx="73">
                  <c:v>1.4920306285063183</c:v>
                </c:pt>
                <c:pt idx="74">
                  <c:v>1.4919461885301475</c:v>
                </c:pt>
                <c:pt idx="75">
                  <c:v>1.491863126417641</c:v>
                </c:pt>
                <c:pt idx="76">
                  <c:v>1.4917813797914776</c:v>
                </c:pt>
                <c:pt idx="77">
                  <c:v>1.4917008892054249</c:v>
                </c:pt>
                <c:pt idx="78">
                  <c:v>1.4916215979800327</c:v>
                </c:pt>
                <c:pt idx="79">
                  <c:v>1.4915434520489885</c:v>
                </c:pt>
                <c:pt idx="80">
                  <c:v>1.4914663998153499</c:v>
                </c:pt>
                <c:pt idx="81">
                  <c:v>1.4913903920169345</c:v>
                </c:pt>
                <c:pt idx="82">
                  <c:v>1.4913153816002054</c:v>
                </c:pt>
                <c:pt idx="83">
                  <c:v>1.4912413236020434</c:v>
                </c:pt>
                <c:pt idx="84">
                  <c:v>1.4911681750388477</c:v>
                </c:pt>
                <c:pt idx="85">
                  <c:v>1.4910958948024475</c:v>
                </c:pt>
                <c:pt idx="86">
                  <c:v>1.4910244435623519</c:v>
                </c:pt>
                <c:pt idx="87">
                  <c:v>1.4909537836738997</c:v>
                </c:pt>
                <c:pt idx="88">
                  <c:v>1.4908838790919041</c:v>
                </c:pt>
                <c:pt idx="89">
                  <c:v>1.4908146952894195</c:v>
                </c:pt>
                <c:pt idx="90">
                  <c:v>1.4907461991812871</c:v>
                </c:pt>
                <c:pt idx="91">
                  <c:v>1.4906783590521391</c:v>
                </c:pt>
                <c:pt idx="92">
                  <c:v>1.490611144488563</c:v>
                </c:pt>
                <c:pt idx="93">
                  <c:v>1.4905445263151627</c:v>
                </c:pt>
                <c:pt idx="94">
                  <c:v>1.4904784765342496</c:v>
                </c:pt>
                <c:pt idx="95">
                  <c:v>1.4904129682689409</c:v>
                </c:pt>
                <c:pt idx="96">
                  <c:v>1.4903479757094391</c:v>
                </c:pt>
                <c:pt idx="97">
                  <c:v>1.4902834740622959</c:v>
                </c:pt>
                <c:pt idx="98">
                  <c:v>1.4902194395024682</c:v>
                </c:pt>
                <c:pt idx="99">
                  <c:v>1.4901558491279938</c:v>
                </c:pt>
                <c:pt idx="100">
                  <c:v>1.4900926809171249</c:v>
                </c:pt>
                <c:pt idx="101">
                  <c:v>1.4900299136877664</c:v>
                </c:pt>
                <c:pt idx="102">
                  <c:v>1.4899675270590793</c:v>
                </c:pt>
                <c:pt idx="103">
                  <c:v>1.4899055014151177</c:v>
                </c:pt>
                <c:pt idx="104">
                  <c:v>1.4898438178703768</c:v>
                </c:pt>
                <c:pt idx="105">
                  <c:v>1.4897824582371386</c:v>
                </c:pt>
                <c:pt idx="106">
                  <c:v>1.4897214049945082</c:v>
                </c:pt>
                <c:pt idx="107">
                  <c:v>1.489660641259041</c:v>
                </c:pt>
                <c:pt idx="108">
                  <c:v>1.489600150756869</c:v>
                </c:pt>
                <c:pt idx="109">
                  <c:v>1.4895399177972373</c:v>
                </c:pt>
                <c:pt idx="110">
                  <c:v>1.4894799272473735</c:v>
                </c:pt>
                <c:pt idx="111">
                  <c:v>1.4894201645086094</c:v>
                </c:pt>
                <c:pt idx="112">
                  <c:v>1.4893606154936854</c:v>
                </c:pt>
                <c:pt idx="113">
                  <c:v>1.4893012666051746</c:v>
                </c:pt>
                <c:pt idx="114">
                  <c:v>1.4892421047149584</c:v>
                </c:pt>
                <c:pt idx="115">
                  <c:v>1.4891831171446988</c:v>
                </c:pt>
                <c:pt idx="116">
                  <c:v>1.4891242916472509</c:v>
                </c:pt>
                <c:pt idx="117">
                  <c:v>1.4890656163889671</c:v>
                </c:pt>
                <c:pt idx="118">
                  <c:v>1.4890070799328377</c:v>
                </c:pt>
                <c:pt idx="119">
                  <c:v>1.4889486712224331</c:v>
                </c:pt>
                <c:pt idx="120">
                  <c:v>1.4888903795665931</c:v>
                </c:pt>
                <c:pt idx="121">
                  <c:v>1.4888321946248322</c:v>
                </c:pt>
                <c:pt idx="122">
                  <c:v>1.4887741063934203</c:v>
                </c:pt>
                <c:pt idx="123">
                  <c:v>1.4887161051921014</c:v>
                </c:pt>
                <c:pt idx="124">
                  <c:v>1.4886581816514186</c:v>
                </c:pt>
                <c:pt idx="125">
                  <c:v>1.4886003267006156</c:v>
                </c:pt>
                <c:pt idx="126">
                  <c:v>1.4885425315560805</c:v>
                </c:pt>
                <c:pt idx="127">
                  <c:v>1.4884847877103107</c:v>
                </c:pt>
                <c:pt idx="128">
                  <c:v>1.4884270869213641</c:v>
                </c:pt>
                <c:pt idx="129">
                  <c:v>1.4883694212027798</c:v>
                </c:pt>
                <c:pt idx="130">
                  <c:v>1.4883117828139407</c:v>
                </c:pt>
                <c:pt idx="131">
                  <c:v>1.4882541642508558</c:v>
                </c:pt>
                <c:pt idx="132">
                  <c:v>1.4881965582373426</c:v>
                </c:pt>
                <c:pt idx="133">
                  <c:v>1.4881389577165898</c:v>
                </c:pt>
                <c:pt idx="134">
                  <c:v>1.4880813558430821</c:v>
                </c:pt>
                <c:pt idx="135">
                  <c:v>1.4880237459748658</c:v>
                </c:pt>
                <c:pt idx="136">
                  <c:v>1.4879661216661457</c:v>
                </c:pt>
                <c:pt idx="137">
                  <c:v>1.4879084766601911</c:v>
                </c:pt>
                <c:pt idx="138">
                  <c:v>1.4878508048825365</c:v>
                </c:pt>
                <c:pt idx="139">
                  <c:v>1.4877931004344696</c:v>
                </c:pt>
                <c:pt idx="140">
                  <c:v>1.4877353575867835</c:v>
                </c:pt>
                <c:pt idx="141">
                  <c:v>1.4876775707737886</c:v>
                </c:pt>
                <c:pt idx="142">
                  <c:v>1.4876197345875672</c:v>
                </c:pt>
                <c:pt idx="143">
                  <c:v>1.4875618437724616</c:v>
                </c:pt>
                <c:pt idx="144">
                  <c:v>1.4875038932197853</c:v>
                </c:pt>
                <c:pt idx="145">
                  <c:v>1.4874458779627453</c:v>
                </c:pt>
                <c:pt idx="146">
                  <c:v>1.4873877931715676</c:v>
                </c:pt>
                <c:pt idx="147">
                  <c:v>1.4873296341488162</c:v>
                </c:pt>
                <c:pt idx="148">
                  <c:v>1.4872713963248951</c:v>
                </c:pt>
                <c:pt idx="149">
                  <c:v>1.4872130752537289</c:v>
                </c:pt>
                <c:pt idx="150">
                  <c:v>1.4871546666086102</c:v>
                </c:pt>
                <c:pt idx="151">
                  <c:v>1.4870961661782085</c:v>
                </c:pt>
                <c:pt idx="152">
                  <c:v>1.4870375698627325</c:v>
                </c:pt>
                <c:pt idx="153">
                  <c:v>1.486978873670241</c:v>
                </c:pt>
                <c:pt idx="154">
                  <c:v>1.4869200737130919</c:v>
                </c:pt>
                <c:pt idx="155">
                  <c:v>1.4868611662045286</c:v>
                </c:pt>
                <c:pt idx="156">
                  <c:v>1.4868021474553934</c:v>
                </c:pt>
                <c:pt idx="157">
                  <c:v>1.4867430138709652</c:v>
                </c:pt>
                <c:pt idx="158">
                  <c:v>1.4866837619479134</c:v>
                </c:pt>
                <c:pt idx="159">
                  <c:v>1.4866243882713672</c:v>
                </c:pt>
                <c:pt idx="160">
                  <c:v>1.4865648895120926</c:v>
                </c:pt>
                <c:pt idx="161">
                  <c:v>1.4865052624237702</c:v>
                </c:pt>
                <c:pt idx="162">
                  <c:v>1.4864455038403768</c:v>
                </c:pt>
                <c:pt idx="163">
                  <c:v>1.486385610673659</c:v>
                </c:pt>
                <c:pt idx="164">
                  <c:v>1.4863255799106996</c:v>
                </c:pt>
                <c:pt idx="165">
                  <c:v>1.4862654086115701</c:v>
                </c:pt>
                <c:pt idx="166">
                  <c:v>1.486205093907069</c:v>
                </c:pt>
                <c:pt idx="167">
                  <c:v>1.4861446329965398</c:v>
                </c:pt>
                <c:pt idx="168">
                  <c:v>1.486084023145765</c:v>
                </c:pt>
                <c:pt idx="169">
                  <c:v>1.4860232616849365</c:v>
                </c:pt>
                <c:pt idx="170">
                  <c:v>1.4859623460066957</c:v>
                </c:pt>
                <c:pt idx="171">
                  <c:v>1.4859012735642421</c:v>
                </c:pt>
                <c:pt idx="172">
                  <c:v>1.4858400418695072</c:v>
                </c:pt>
                <c:pt idx="173">
                  <c:v>1.4857786484913942</c:v>
                </c:pt>
                <c:pt idx="174">
                  <c:v>1.485717091054072</c:v>
                </c:pt>
                <c:pt idx="175">
                  <c:v>1.4856553672353359</c:v>
                </c:pt>
                <c:pt idx="176">
                  <c:v>1.4855934747650159</c:v>
                </c:pt>
                <c:pt idx="177">
                  <c:v>1.4855314114234452</c:v>
                </c:pt>
                <c:pt idx="178">
                  <c:v>1.485469175039976</c:v>
                </c:pt>
                <c:pt idx="179">
                  <c:v>1.4854067634915469</c:v>
                </c:pt>
                <c:pt idx="180">
                  <c:v>1.485344174701299</c:v>
                </c:pt>
                <c:pt idx="181">
                  <c:v>1.4852814066372355</c:v>
                </c:pt>
                <c:pt idx="182">
                  <c:v>1.4852184573109282</c:v>
                </c:pt>
                <c:pt idx="183">
                  <c:v>1.4851553247762639</c:v>
                </c:pt>
                <c:pt idx="184">
                  <c:v>1.4850920071282341</c:v>
                </c:pt>
                <c:pt idx="185">
                  <c:v>1.4850285025017633</c:v>
                </c:pt>
                <c:pt idx="186">
                  <c:v>1.4849648090705749</c:v>
                </c:pt>
                <c:pt idx="187">
                  <c:v>1.4849009250460932</c:v>
                </c:pt>
                <c:pt idx="188">
                  <c:v>1.484836848676383</c:v>
                </c:pt>
                <c:pt idx="189">
                  <c:v>1.4847725782451207</c:v>
                </c:pt>
                <c:pt idx="190">
                  <c:v>1.4847081120705989</c:v>
                </c:pt>
                <c:pt idx="191">
                  <c:v>1.4846434485047628</c:v>
                </c:pt>
                <c:pt idx="192">
                  <c:v>1.4845785859322771</c:v>
                </c:pt>
                <c:pt idx="193">
                  <c:v>1.4845135227696211</c:v>
                </c:pt>
                <c:pt idx="194">
                  <c:v>1.4844482574642144</c:v>
                </c:pt>
                <c:pt idx="195">
                  <c:v>1.4843827884935656</c:v>
                </c:pt>
                <c:pt idx="196">
                  <c:v>1.4843171143644533</c:v>
                </c:pt>
                <c:pt idx="197">
                  <c:v>1.4842512336121267</c:v>
                </c:pt>
                <c:pt idx="198">
                  <c:v>1.4841851447995333</c:v>
                </c:pt>
                <c:pt idx="199">
                  <c:v>1.4841188465165718</c:v>
                </c:pt>
                <c:pt idx="200">
                  <c:v>1.4840523373793633</c:v>
                </c:pt>
                <c:pt idx="201">
                  <c:v>1.483985616029549</c:v>
                </c:pt>
                <c:pt idx="202">
                  <c:v>1.4839186811336067</c:v>
                </c:pt>
                <c:pt idx="203">
                  <c:v>1.4838515313821883</c:v>
                </c:pt>
                <c:pt idx="204">
                  <c:v>1.4837841654894772</c:v>
                </c:pt>
                <c:pt idx="205">
                  <c:v>1.4837165821925651</c:v>
                </c:pt>
                <c:pt idx="206">
                  <c:v>1.483648780250846</c:v>
                </c:pt>
                <c:pt idx="207">
                  <c:v>1.4835807584454301</c:v>
                </c:pt>
                <c:pt idx="208">
                  <c:v>1.4835125155785733</c:v>
                </c:pt>
                <c:pt idx="209">
                  <c:v>1.4834440504731237</c:v>
                </c:pt>
                <c:pt idx="210">
                  <c:v>1.4833753619719845</c:v>
                </c:pt>
                <c:pt idx="211">
                  <c:v>1.4833064489375933</c:v>
                </c:pt>
                <c:pt idx="212">
                  <c:v>1.4832373102514138</c:v>
                </c:pt>
                <c:pt idx="213">
                  <c:v>1.4831679448134456</c:v>
                </c:pt>
                <c:pt idx="214">
                  <c:v>1.4830983515417449</c:v>
                </c:pt>
                <c:pt idx="215">
                  <c:v>1.4830285293719609</c:v>
                </c:pt>
                <c:pt idx="216">
                  <c:v>1.4829584772568851</c:v>
                </c:pt>
                <c:pt idx="217">
                  <c:v>1.4828881941660113</c:v>
                </c:pt>
                <c:pt idx="218">
                  <c:v>1.482817679085112</c:v>
                </c:pt>
                <c:pt idx="219">
                  <c:v>1.4827469310158219</c:v>
                </c:pt>
                <c:pt idx="220">
                  <c:v>1.482675948975237</c:v>
                </c:pt>
                <c:pt idx="221">
                  <c:v>1.4826047319955229</c:v>
                </c:pt>
                <c:pt idx="222">
                  <c:v>1.4825332791235339</c:v>
                </c:pt>
                <c:pt idx="223">
                  <c:v>1.4824615894204436</c:v>
                </c:pt>
                <c:pt idx="224">
                  <c:v>1.4823896619613841</c:v>
                </c:pt>
                <c:pt idx="225">
                  <c:v>1.4823174958350973</c:v>
                </c:pt>
                <c:pt idx="226">
                  <c:v>1.4822450901435933</c:v>
                </c:pt>
                <c:pt idx="227">
                  <c:v>1.4821724440018202</c:v>
                </c:pt>
                <c:pt idx="228">
                  <c:v>1.4820995565373405</c:v>
                </c:pt>
                <c:pt idx="229">
                  <c:v>1.482026426890019</c:v>
                </c:pt>
                <c:pt idx="230">
                  <c:v>1.4819530542117161</c:v>
                </c:pt>
                <c:pt idx="231">
                  <c:v>1.4818794376659923</c:v>
                </c:pt>
                <c:pt idx="232">
                  <c:v>1.4818055764278171</c:v>
                </c:pt>
                <c:pt idx="233">
                  <c:v>1.4817314696832899</c:v>
                </c:pt>
                <c:pt idx="234">
                  <c:v>1.4816571166293637</c:v>
                </c:pt>
                <c:pt idx="235">
                  <c:v>1.4815825164735792</c:v>
                </c:pt>
                <c:pt idx="236">
                  <c:v>1.4815076684338053</c:v>
                </c:pt>
                <c:pt idx="237">
                  <c:v>1.481432571737985</c:v>
                </c:pt>
                <c:pt idx="238">
                  <c:v>1.4813572256238898</c:v>
                </c:pt>
                <c:pt idx="239">
                  <c:v>1.4812816293388786</c:v>
                </c:pt>
                <c:pt idx="240">
                  <c:v>1.4812057821396643</c:v>
                </c:pt>
                <c:pt idx="241">
                  <c:v>1.4811296832920862</c:v>
                </c:pt>
                <c:pt idx="242">
                  <c:v>1.4810533320708859</c:v>
                </c:pt>
                <c:pt idx="243">
                  <c:v>1.4809767277594938</c:v>
                </c:pt>
                <c:pt idx="244">
                  <c:v>1.4808998696498157</c:v>
                </c:pt>
                <c:pt idx="245">
                  <c:v>1.4808227570420271</c:v>
                </c:pt>
                <c:pt idx="246">
                  <c:v>1.4807453892443747</c:v>
                </c:pt>
                <c:pt idx="247">
                  <c:v>1.4806677655729785</c:v>
                </c:pt>
                <c:pt idx="248">
                  <c:v>1.4805898853516433</c:v>
                </c:pt>
                <c:pt idx="249">
                  <c:v>1.480511747911671</c:v>
                </c:pt>
                <c:pt idx="250">
                  <c:v>1.48043335259168</c:v>
                </c:pt>
                <c:pt idx="251">
                  <c:v>1.4803546987374292</c:v>
                </c:pt>
                <c:pt idx="252">
                  <c:v>1.480275785701644</c:v>
                </c:pt>
                <c:pt idx="253">
                  <c:v>1.4801966128438495</c:v>
                </c:pt>
                <c:pt idx="254">
                  <c:v>1.4801171795302055</c:v>
                </c:pt>
                <c:pt idx="255">
                  <c:v>1.4800374851333462</c:v>
                </c:pt>
                <c:pt idx="256">
                  <c:v>1.4799575290322251</c:v>
                </c:pt>
                <c:pt idx="257">
                  <c:v>1.4798773106119607</c:v>
                </c:pt>
                <c:pt idx="258">
                  <c:v>1.4797968292636896</c:v>
                </c:pt>
                <c:pt idx="259">
                  <c:v>1.479716084384419</c:v>
                </c:pt>
                <c:pt idx="260">
                  <c:v>1.4796350753768872</c:v>
                </c:pt>
                <c:pt idx="261">
                  <c:v>1.4795538016494236</c:v>
                </c:pt>
                <c:pt idx="262">
                  <c:v>1.4794722626158134</c:v>
                </c:pt>
                <c:pt idx="263">
                  <c:v>1.4793904576951669</c:v>
                </c:pt>
                <c:pt idx="264">
                  <c:v>1.4793083863117895</c:v>
                </c:pt>
                <c:pt idx="265">
                  <c:v>1.4792260478950554</c:v>
                </c:pt>
                <c:pt idx="266">
                  <c:v>1.4791434418792866</c:v>
                </c:pt>
                <c:pt idx="267">
                  <c:v>1.4790605677036306</c:v>
                </c:pt>
                <c:pt idx="268">
                  <c:v>1.4789774248119441</c:v>
                </c:pt>
                <c:pt idx="269">
                  <c:v>1.4788940126526782</c:v>
                </c:pt>
                <c:pt idx="270">
                  <c:v>1.4788103306787663</c:v>
                </c:pt>
                <c:pt idx="271">
                  <c:v>1.4787263783475151</c:v>
                </c:pt>
                <c:pt idx="272">
                  <c:v>1.4786421551204967</c:v>
                </c:pt>
                <c:pt idx="273">
                  <c:v>1.4785576604634449</c:v>
                </c:pt>
                <c:pt idx="274">
                  <c:v>1.4784728938461531</c:v>
                </c:pt>
                <c:pt idx="275">
                  <c:v>1.4783878547423734</c:v>
                </c:pt>
                <c:pt idx="276">
                  <c:v>1.4783025426297201</c:v>
                </c:pt>
                <c:pt idx="277">
                  <c:v>1.4782169569895727</c:v>
                </c:pt>
                <c:pt idx="278">
                  <c:v>1.478131097306985</c:v>
                </c:pt>
                <c:pt idx="279">
                  <c:v>1.4780449630705916</c:v>
                </c:pt>
                <c:pt idx="280">
                  <c:v>1.4779585537725191</c:v>
                </c:pt>
                <c:pt idx="281">
                  <c:v>1.4778718689082997</c:v>
                </c:pt>
                <c:pt idx="282">
                  <c:v>1.4777849079767851</c:v>
                </c:pt>
                <c:pt idx="283">
                  <c:v>1.4776976704800624</c:v>
                </c:pt>
                <c:pt idx="284">
                  <c:v>1.4776101559233743</c:v>
                </c:pt>
                <c:pt idx="285">
                  <c:v>1.4775223638150365</c:v>
                </c:pt>
                <c:pt idx="286">
                  <c:v>1.4774342936663616</c:v>
                </c:pt>
                <c:pt idx="287">
                  <c:v>1.4773459449915818</c:v>
                </c:pt>
                <c:pt idx="288">
                  <c:v>1.4772573173077737</c:v>
                </c:pt>
                <c:pt idx="289">
                  <c:v>1.4771684101347855</c:v>
                </c:pt>
                <c:pt idx="290">
                  <c:v>1.4770792229951644</c:v>
                </c:pt>
                <c:pt idx="291">
                  <c:v>1.4769897554140876</c:v>
                </c:pt>
                <c:pt idx="292">
                  <c:v>1.4769000069192926</c:v>
                </c:pt>
                <c:pt idx="293">
                  <c:v>1.4768099770410097</c:v>
                </c:pt>
                <c:pt idx="294">
                  <c:v>1.4767196653118968</c:v>
                </c:pt>
                <c:pt idx="295">
                  <c:v>1.476629071266975</c:v>
                </c:pt>
                <c:pt idx="296">
                  <c:v>1.4765381944435638</c:v>
                </c:pt>
                <c:pt idx="297">
                  <c:v>1.4764470343812213</c:v>
                </c:pt>
                <c:pt idx="298">
                  <c:v>1.4763555906216816</c:v>
                </c:pt>
                <c:pt idx="299">
                  <c:v>1.4762638627087972</c:v>
                </c:pt>
                <c:pt idx="300">
                  <c:v>1.4761718501884791</c:v>
                </c:pt>
                <c:pt idx="301">
                  <c:v>1.4760795526086408</c:v>
                </c:pt>
                <c:pt idx="302">
                  <c:v>1.4759869695191425</c:v>
                </c:pt>
                <c:pt idx="303">
                  <c:v>1.4758941004717359</c:v>
                </c:pt>
                <c:pt idx="304">
                  <c:v>1.4758009450200107</c:v>
                </c:pt>
                <c:pt idx="305">
                  <c:v>1.4757075027193418</c:v>
                </c:pt>
                <c:pt idx="306">
                  <c:v>1.4756137731268384</c:v>
                </c:pt>
                <c:pt idx="307">
                  <c:v>1.4755197558012927</c:v>
                </c:pt>
                <c:pt idx="308">
                  <c:v>1.4754254503031312</c:v>
                </c:pt>
                <c:pt idx="309">
                  <c:v>1.4753308561943657</c:v>
                </c:pt>
                <c:pt idx="310">
                  <c:v>1.4752359730385451</c:v>
                </c:pt>
                <c:pt idx="311">
                  <c:v>1.4751408004007098</c:v>
                </c:pt>
                <c:pt idx="312">
                  <c:v>1.4750453378473458</c:v>
                </c:pt>
                <c:pt idx="313">
                  <c:v>1.4749495849463392</c:v>
                </c:pt>
                <c:pt idx="314">
                  <c:v>1.4748535412669317</c:v>
                </c:pt>
                <c:pt idx="315">
                  <c:v>1.4747572063796799</c:v>
                </c:pt>
                <c:pt idx="316">
                  <c:v>1.4746605798564094</c:v>
                </c:pt>
                <c:pt idx="317">
                  <c:v>1.4745636612701762</c:v>
                </c:pt>
                <c:pt idx="318">
                  <c:v>1.4744664501952245</c:v>
                </c:pt>
                <c:pt idx="319">
                  <c:v>1.4743689462069467</c:v>
                </c:pt>
                <c:pt idx="320">
                  <c:v>1.474271148881845</c:v>
                </c:pt>
                <c:pt idx="321">
                  <c:v>1.4741730577974914</c:v>
                </c:pt>
                <c:pt idx="322">
                  <c:v>1.4740746725324916</c:v>
                </c:pt>
                <c:pt idx="323">
                  <c:v>1.4739759926664469</c:v>
                </c:pt>
                <c:pt idx="324">
                  <c:v>1.4738770177799172</c:v>
                </c:pt>
                <c:pt idx="325">
                  <c:v>1.4737777474543865</c:v>
                </c:pt>
                <c:pt idx="326">
                  <c:v>1.4736781812722273</c:v>
                </c:pt>
                <c:pt idx="327">
                  <c:v>1.4735783188166653</c:v>
                </c:pt>
                <c:pt idx="328">
                  <c:v>1.4734781596717474</c:v>
                </c:pt>
                <c:pt idx="329">
                  <c:v>1.4733777034223061</c:v>
                </c:pt>
                <c:pt idx="330">
                  <c:v>1.4732769496539284</c:v>
                </c:pt>
                <c:pt idx="331">
                  <c:v>1.4731758979529239</c:v>
                </c:pt>
                <c:pt idx="332">
                  <c:v>1.4730745479062917</c:v>
                </c:pt>
                <c:pt idx="333">
                  <c:v>1.4729728991016913</c:v>
                </c:pt>
                <c:pt idx="334">
                  <c:v>1.4728709511274105</c:v>
                </c:pt>
                <c:pt idx="335">
                  <c:v>1.4727687035723371</c:v>
                </c:pt>
                <c:pt idx="336">
                  <c:v>1.4726661560259282</c:v>
                </c:pt>
                <c:pt idx="337">
                  <c:v>1.4725633080781819</c:v>
                </c:pt>
                <c:pt idx="338">
                  <c:v>1.4724601593196094</c:v>
                </c:pt>
                <c:pt idx="339">
                  <c:v>1.4723567093412055</c:v>
                </c:pt>
                <c:pt idx="340">
                  <c:v>1.4722529577344234</c:v>
                </c:pt>
                <c:pt idx="341">
                  <c:v>1.4721489040911462</c:v>
                </c:pt>
                <c:pt idx="342">
                  <c:v>1.4720445480036601</c:v>
                </c:pt>
                <c:pt idx="343">
                  <c:v>1.4719398890646307</c:v>
                </c:pt>
                <c:pt idx="344">
                  <c:v>1.4718349268670736</c:v>
                </c:pt>
                <c:pt idx="345">
                  <c:v>1.4717296610043331</c:v>
                </c:pt>
                <c:pt idx="346">
                  <c:v>1.4716240910700542</c:v>
                </c:pt>
                <c:pt idx="347">
                  <c:v>1.4715182166581611</c:v>
                </c:pt>
                <c:pt idx="348">
                  <c:v>1.4714120373628303</c:v>
                </c:pt>
                <c:pt idx="349">
                  <c:v>1.4713055527784691</c:v>
                </c:pt>
                <c:pt idx="350">
                  <c:v>1.4711987624996918</c:v>
                </c:pt>
                <c:pt idx="351">
                  <c:v>1.4710916661212965</c:v>
                </c:pt>
                <c:pt idx="352">
                  <c:v>1.4709842632382431</c:v>
                </c:pt>
                <c:pt idx="353">
                  <c:v>1.4708765534456301</c:v>
                </c:pt>
                <c:pt idx="354">
                  <c:v>1.4707685363386749</c:v>
                </c:pt>
                <c:pt idx="355">
                  <c:v>1.4706602115126901</c:v>
                </c:pt>
                <c:pt idx="356">
                  <c:v>1.4705515785630638</c:v>
                </c:pt>
                <c:pt idx="357">
                  <c:v>1.4704426370852381</c:v>
                </c:pt>
                <c:pt idx="358">
                  <c:v>1.470333386674689</c:v>
                </c:pt>
                <c:pt idx="359">
                  <c:v>1.4702238269269063</c:v>
                </c:pt>
                <c:pt idx="360">
                  <c:v>1.4701139574373734</c:v>
                </c:pt>
                <c:pt idx="361">
                  <c:v>1.470003777801548</c:v>
                </c:pt>
                <c:pt idx="362">
                  <c:v>1.4698932876148423</c:v>
                </c:pt>
                <c:pt idx="363">
                  <c:v>1.4697824864726052</c:v>
                </c:pt>
                <c:pt idx="364">
                  <c:v>1.4696713739701024</c:v>
                </c:pt>
                <c:pt idx="365">
                  <c:v>1.4695599497024987</c:v>
                </c:pt>
                <c:pt idx="366">
                  <c:v>1.4694482132648392</c:v>
                </c:pt>
                <c:pt idx="367">
                  <c:v>1.4693361642520322</c:v>
                </c:pt>
                <c:pt idx="368">
                  <c:v>1.4692238022588306</c:v>
                </c:pt>
                <c:pt idx="369">
                  <c:v>1.469111126879816</c:v>
                </c:pt>
                <c:pt idx="370">
                  <c:v>1.4689981377093795</c:v>
                </c:pt>
                <c:pt idx="371">
                  <c:v>1.4688848343417069</c:v>
                </c:pt>
                <c:pt idx="372">
                  <c:v>1.4687712163707602</c:v>
                </c:pt>
                <c:pt idx="373">
                  <c:v>1.4686572833902622</c:v>
                </c:pt>
                <c:pt idx="374">
                  <c:v>1.468543034993681</c:v>
                </c:pt>
                <c:pt idx="375">
                  <c:v>1.4684284707742119</c:v>
                </c:pt>
                <c:pt idx="376">
                  <c:v>1.4683135903247633</c:v>
                </c:pt>
                <c:pt idx="377">
                  <c:v>1.4681983932379412</c:v>
                </c:pt>
                <c:pt idx="378">
                  <c:v>1.4680828791060325</c:v>
                </c:pt>
                <c:pt idx="379">
                  <c:v>1.4679670475209912</c:v>
                </c:pt>
                <c:pt idx="380">
                  <c:v>1.4678508980744225</c:v>
                </c:pt>
              </c:numCache>
            </c:numRef>
          </c:yVal>
          <c:smooth val="1"/>
          <c:extLst>
            <c:ext xmlns:c16="http://schemas.microsoft.com/office/drawing/2014/chart" uri="{C3380CC4-5D6E-409C-BE32-E72D297353CC}">
              <c16:uniqueId val="{00000001-36A6-4A33-AFF1-D395E337203F}"/>
            </c:ext>
          </c:extLst>
        </c:ser>
        <c:dLbls>
          <c:showLegendKey val="0"/>
          <c:showVal val="0"/>
          <c:showCatName val="0"/>
          <c:showSerName val="0"/>
          <c:showPercent val="0"/>
          <c:showBubbleSize val="0"/>
        </c:dLbls>
        <c:axId val="182282112"/>
        <c:axId val="182280152"/>
      </c:scatterChart>
      <c:valAx>
        <c:axId val="182282112"/>
        <c:scaling>
          <c:orientation val="minMax"/>
          <c:max val="5"/>
          <c:min val="0"/>
        </c:scaling>
        <c:delete val="0"/>
        <c:axPos val="b"/>
        <c:title>
          <c:tx>
            <c:rich>
              <a:bodyPr/>
              <a:lstStyle/>
              <a:p>
                <a:pPr>
                  <a:defRPr/>
                </a:pPr>
                <a:r>
                  <a:rPr lang="en-US"/>
                  <a:t>Wavelength (µm)</a:t>
                </a:r>
              </a:p>
            </c:rich>
          </c:tx>
          <c:overlay val="0"/>
        </c:title>
        <c:numFmt formatCode="General" sourceLinked="1"/>
        <c:majorTickMark val="out"/>
        <c:minorTickMark val="none"/>
        <c:tickLblPos val="nextTo"/>
        <c:crossAx val="182280152"/>
        <c:crosses val="autoZero"/>
        <c:crossBetween val="midCat"/>
      </c:valAx>
      <c:valAx>
        <c:axId val="182280152"/>
        <c:scaling>
          <c:orientation val="minMax"/>
        </c:scaling>
        <c:delete val="0"/>
        <c:axPos val="l"/>
        <c:majorGridlines/>
        <c:title>
          <c:tx>
            <c:rich>
              <a:bodyPr rot="-5400000" vert="horz"/>
              <a:lstStyle/>
              <a:p>
                <a:pPr>
                  <a:defRPr/>
                </a:pPr>
                <a:r>
                  <a:rPr lang="en-US"/>
                  <a:t>Refractive Index (n)</a:t>
                </a:r>
              </a:p>
            </c:rich>
          </c:tx>
          <c:overlay val="0"/>
        </c:title>
        <c:numFmt formatCode="General" sourceLinked="1"/>
        <c:majorTickMark val="out"/>
        <c:minorTickMark val="none"/>
        <c:tickLblPos val="nextTo"/>
        <c:crossAx val="182282112"/>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gif"/></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1.gif"/></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1.gif"/></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1111250</xdr:colOff>
      <xdr:row>5</xdr:row>
      <xdr:rowOff>83326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4</xdr:col>
      <xdr:colOff>676275</xdr:colOff>
      <xdr:row>3</xdr:row>
      <xdr:rowOff>47625</xdr:rowOff>
    </xdr:from>
    <xdr:to>
      <xdr:col>9</xdr:col>
      <xdr:colOff>238126</xdr:colOff>
      <xdr:row>26</xdr:row>
      <xdr:rowOff>123825</xdr:rowOff>
    </xdr:to>
    <xdr:graphicFrame macro="">
      <xdr:nvGraphicFramePr>
        <xdr:cNvPr id="5" name="Chart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1111250</xdr:colOff>
      <xdr:row>5</xdr:row>
      <xdr:rowOff>83326</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8</xdr:col>
      <xdr:colOff>609600</xdr:colOff>
      <xdr:row>5</xdr:row>
      <xdr:rowOff>9525</xdr:rowOff>
    </xdr:from>
    <xdr:to>
      <xdr:col>14</xdr:col>
      <xdr:colOff>200026</xdr:colOff>
      <xdr:row>28</xdr:row>
      <xdr:rowOff>85725</xdr:rowOff>
    </xdr:to>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1016635</xdr:colOff>
      <xdr:row>5</xdr:row>
      <xdr:rowOff>86501</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4</xdr:col>
      <xdr:colOff>600075</xdr:colOff>
      <xdr:row>2</xdr:row>
      <xdr:rowOff>161931</xdr:rowOff>
    </xdr:from>
    <xdr:to>
      <xdr:col>12</xdr:col>
      <xdr:colOff>47625</xdr:colOff>
      <xdr:row>19</xdr:row>
      <xdr:rowOff>180975</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1111250</xdr:colOff>
      <xdr:row>5</xdr:row>
      <xdr:rowOff>83326</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4</xdr:col>
      <xdr:colOff>838200</xdr:colOff>
      <xdr:row>5</xdr:row>
      <xdr:rowOff>142875</xdr:rowOff>
    </xdr:from>
    <xdr:to>
      <xdr:col>9</xdr:col>
      <xdr:colOff>400051</xdr:colOff>
      <xdr:row>29</xdr:row>
      <xdr:rowOff>28575</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1083945</xdr:colOff>
      <xdr:row>5</xdr:row>
      <xdr:rowOff>83326</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4</xdr:col>
      <xdr:colOff>219075</xdr:colOff>
      <xdr:row>2</xdr:row>
      <xdr:rowOff>95256</xdr:rowOff>
    </xdr:from>
    <xdr:to>
      <xdr:col>11</xdr:col>
      <xdr:colOff>180975</xdr:colOff>
      <xdr:row>19</xdr:row>
      <xdr:rowOff>114300</xdr:rowOff>
    </xdr:to>
    <xdr:graphicFrame macro="">
      <xdr:nvGraphicFramePr>
        <xdr:cNvPr id="3" name="Chart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1111250</xdr:colOff>
      <xdr:row>5</xdr:row>
      <xdr:rowOff>83326</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5</xdr:col>
      <xdr:colOff>104775</xdr:colOff>
      <xdr:row>2</xdr:row>
      <xdr:rowOff>123824</xdr:rowOff>
    </xdr:from>
    <xdr:to>
      <xdr:col>13</xdr:col>
      <xdr:colOff>428625</xdr:colOff>
      <xdr:row>22</xdr:row>
      <xdr:rowOff>95249</xdr:rowOff>
    </xdr:to>
    <xdr:graphicFrame macro="">
      <xdr:nvGraphicFramePr>
        <xdr:cNvPr id="4" name="Chart 3">
          <a:extLst>
            <a:ext uri="{FF2B5EF4-FFF2-40B4-BE49-F238E27FC236}">
              <a16:creationId xmlns:a16="http://schemas.microsoft.com/office/drawing/2014/main" id="{00000000-0008-0000-0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82550</xdr:colOff>
      <xdr:row>1</xdr:row>
      <xdr:rowOff>12700</xdr:rowOff>
    </xdr:from>
    <xdr:to>
      <xdr:col>3</xdr:col>
      <xdr:colOff>57150</xdr:colOff>
      <xdr:row>4</xdr:row>
      <xdr:rowOff>167746</xdr:rowOff>
    </xdr:to>
    <xdr:pic>
      <xdr:nvPicPr>
        <xdr:cNvPr id="2" name="Picture 1" descr="Modified Sellmeier Equation for MIR Fiber">
          <a:extLst>
            <a:ext uri="{FF2B5EF4-FFF2-40B4-BE49-F238E27FC236}">
              <a16:creationId xmlns:a16="http://schemas.microsoft.com/office/drawing/2014/main" id="{AC1C0472-8A33-4A71-BC8B-68369E2F7F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550" y="4889500"/>
          <a:ext cx="3638550" cy="7074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781"/>
  <sheetViews>
    <sheetView tabSelected="1" workbookViewId="0">
      <pane ySplit="2" topLeftCell="A3" activePane="bottomLeft" state="frozen"/>
      <selection pane="bottomLeft"/>
    </sheetView>
  </sheetViews>
  <sheetFormatPr defaultColWidth="9.1796875" defaultRowHeight="14.5"/>
  <cols>
    <col min="1" max="1" width="17.54296875" customWidth="1"/>
    <col min="2" max="2" width="17.453125" customWidth="1"/>
    <col min="3" max="12" width="18.7265625" customWidth="1"/>
  </cols>
  <sheetData>
    <row r="1" spans="1:12" ht="15" customHeight="1">
      <c r="C1" t="s">
        <v>23</v>
      </c>
    </row>
    <row r="2" spans="1:12" ht="34.5" customHeight="1">
      <c r="C2" s="1" t="s">
        <v>4</v>
      </c>
      <c r="D2" s="3" t="s">
        <v>16</v>
      </c>
      <c r="E2" s="1"/>
      <c r="F2" s="3"/>
      <c r="G2" s="1"/>
      <c r="H2" s="3"/>
      <c r="I2" s="1"/>
      <c r="J2" s="3"/>
      <c r="K2" s="1"/>
      <c r="L2" s="3"/>
    </row>
    <row r="3" spans="1:12">
      <c r="A3" s="9"/>
      <c r="B3" s="9"/>
      <c r="C3">
        <v>4.1019800000000002</v>
      </c>
      <c r="D3">
        <v>596.18705</v>
      </c>
      <c r="E3" s="4"/>
      <c r="F3" s="4"/>
      <c r="G3" s="4"/>
      <c r="H3" s="4"/>
      <c r="I3" s="4"/>
      <c r="J3" s="4"/>
      <c r="K3" s="4"/>
      <c r="L3" s="4"/>
    </row>
    <row r="4" spans="1:12">
      <c r="A4" s="9"/>
      <c r="B4" s="9"/>
      <c r="C4">
        <v>4.0890399999999998</v>
      </c>
      <c r="D4">
        <v>574.22484999999995</v>
      </c>
      <c r="E4" s="4"/>
      <c r="F4" s="4"/>
      <c r="G4" s="4"/>
      <c r="H4" s="4"/>
      <c r="I4" s="4"/>
      <c r="J4" s="4"/>
      <c r="K4" s="4"/>
      <c r="L4" s="4"/>
    </row>
    <row r="5" spans="1:12">
      <c r="A5" s="9"/>
      <c r="B5" s="9"/>
      <c r="C5">
        <v>4.0761900000000004</v>
      </c>
      <c r="D5">
        <v>561.83591999999999</v>
      </c>
      <c r="E5" s="4"/>
      <c r="F5" s="4"/>
      <c r="G5" s="4"/>
      <c r="H5" s="4"/>
      <c r="I5" s="4"/>
      <c r="J5" s="4"/>
      <c r="K5" s="4"/>
      <c r="L5" s="4"/>
    </row>
    <row r="6" spans="1:12">
      <c r="A6" s="9"/>
      <c r="B6" s="9"/>
      <c r="C6">
        <v>4.0634100000000002</v>
      </c>
      <c r="D6">
        <v>536.69731000000002</v>
      </c>
      <c r="E6" s="4"/>
      <c r="F6" s="4"/>
      <c r="G6" s="4"/>
      <c r="H6" s="4"/>
      <c r="I6" s="4"/>
      <c r="J6" s="4"/>
      <c r="K6" s="4"/>
      <c r="L6" s="4"/>
    </row>
    <row r="7" spans="1:12">
      <c r="A7" s="10" t="s">
        <v>0</v>
      </c>
      <c r="B7" s="10"/>
      <c r="C7">
        <v>4.0507099999999996</v>
      </c>
      <c r="D7">
        <v>489.47656999999998</v>
      </c>
      <c r="E7" s="4"/>
      <c r="F7" s="4"/>
      <c r="G7" s="4"/>
      <c r="H7" s="4"/>
      <c r="I7" s="4"/>
      <c r="J7" s="4"/>
      <c r="K7" s="4"/>
      <c r="L7" s="4"/>
    </row>
    <row r="8" spans="1:12">
      <c r="A8" s="8" t="s">
        <v>18</v>
      </c>
      <c r="B8" s="8"/>
      <c r="C8">
        <v>4.0380900000000004</v>
      </c>
      <c r="D8">
        <v>470.51715999999999</v>
      </c>
      <c r="E8" s="4"/>
      <c r="F8" s="4"/>
      <c r="G8" s="4"/>
      <c r="H8" s="4"/>
      <c r="I8" s="4"/>
      <c r="J8" s="4"/>
      <c r="K8" s="4"/>
      <c r="L8" s="4"/>
    </row>
    <row r="9" spans="1:12">
      <c r="A9" s="8"/>
      <c r="B9" s="8"/>
      <c r="C9">
        <v>4.02555</v>
      </c>
      <c r="D9">
        <v>451.29063000000002</v>
      </c>
      <c r="E9" s="4"/>
      <c r="F9" s="4"/>
      <c r="G9" s="4"/>
      <c r="H9" s="4"/>
      <c r="I9" s="4"/>
      <c r="J9" s="4"/>
      <c r="K9" s="4"/>
      <c r="L9" s="4"/>
    </row>
    <row r="10" spans="1:12">
      <c r="A10" t="s">
        <v>46</v>
      </c>
      <c r="B10" s="2" t="s">
        <v>17</v>
      </c>
      <c r="C10">
        <v>4.01309</v>
      </c>
      <c r="D10">
        <v>432.99968000000001</v>
      </c>
      <c r="E10" s="4"/>
      <c r="F10" s="4"/>
      <c r="G10" s="4"/>
      <c r="H10" s="4"/>
      <c r="I10" s="4"/>
      <c r="J10" s="4"/>
      <c r="K10" s="4"/>
      <c r="L10" s="4"/>
    </row>
    <row r="11" spans="1:12">
      <c r="A11" s="12" t="s">
        <v>47</v>
      </c>
      <c r="B11" s="9" t="s">
        <v>48</v>
      </c>
      <c r="C11">
        <v>4.0007000000000001</v>
      </c>
      <c r="D11">
        <v>413.89013999999997</v>
      </c>
      <c r="E11" s="4"/>
      <c r="F11" s="4"/>
      <c r="G11" s="4"/>
      <c r="H11" s="4"/>
      <c r="I11" s="4"/>
      <c r="J11" s="4"/>
      <c r="K11" s="4"/>
      <c r="L11" s="4"/>
    </row>
    <row r="12" spans="1:12">
      <c r="A12" s="12"/>
      <c r="B12" s="9"/>
      <c r="C12">
        <v>3.9883899999999999</v>
      </c>
      <c r="D12">
        <v>394.62033000000002</v>
      </c>
      <c r="E12" s="4"/>
      <c r="F12" s="4"/>
      <c r="G12" s="4"/>
      <c r="H12" s="4"/>
      <c r="I12" s="4"/>
      <c r="J12" s="4"/>
      <c r="K12" s="4"/>
      <c r="L12" s="4"/>
    </row>
    <row r="13" spans="1:12">
      <c r="A13" s="11" t="s">
        <v>2</v>
      </c>
      <c r="B13" s="11"/>
      <c r="C13">
        <v>3.9761600000000001</v>
      </c>
      <c r="D13">
        <v>375.87256000000002</v>
      </c>
      <c r="E13" s="4"/>
      <c r="F13" s="4"/>
      <c r="G13" s="4"/>
      <c r="H13" s="4"/>
      <c r="I13" s="4"/>
      <c r="J13" s="4"/>
      <c r="K13" s="4"/>
      <c r="L13" s="4"/>
    </row>
    <row r="14" spans="1:12">
      <c r="A14" s="11"/>
      <c r="B14" s="11"/>
      <c r="C14">
        <v>3.964</v>
      </c>
      <c r="D14">
        <v>354.84633000000002</v>
      </c>
      <c r="E14" s="4"/>
      <c r="F14" s="4"/>
      <c r="G14" s="4"/>
      <c r="H14" s="4"/>
      <c r="I14" s="4"/>
      <c r="J14" s="4"/>
      <c r="K14" s="4"/>
      <c r="L14" s="4"/>
    </row>
    <row r="15" spans="1:12">
      <c r="A15" s="11"/>
      <c r="B15" s="11"/>
      <c r="C15">
        <v>3.9519099999999998</v>
      </c>
      <c r="D15">
        <v>335.98905999999999</v>
      </c>
      <c r="E15" s="4"/>
      <c r="F15" s="4"/>
      <c r="G15" s="4"/>
      <c r="H15" s="4"/>
      <c r="I15" s="4"/>
      <c r="J15" s="4"/>
      <c r="K15" s="4"/>
      <c r="L15" s="4"/>
    </row>
    <row r="16" spans="1:12">
      <c r="A16" s="11"/>
      <c r="B16" s="11"/>
      <c r="C16">
        <v>3.9399000000000002</v>
      </c>
      <c r="D16">
        <v>320.53723000000002</v>
      </c>
      <c r="E16" s="4"/>
      <c r="F16" s="4"/>
      <c r="G16" s="4"/>
      <c r="H16" s="4"/>
      <c r="I16" s="4"/>
      <c r="J16" s="4"/>
      <c r="K16" s="4"/>
      <c r="L16" s="4"/>
    </row>
    <row r="17" spans="1:12" ht="15" customHeight="1">
      <c r="A17" s="11"/>
      <c r="B17" s="11"/>
      <c r="C17">
        <v>3.9279600000000001</v>
      </c>
      <c r="D17">
        <v>305.65852999999998</v>
      </c>
      <c r="E17" s="4"/>
      <c r="F17" s="4"/>
      <c r="G17" s="4"/>
      <c r="H17" s="4"/>
      <c r="I17" s="4"/>
      <c r="J17" s="4"/>
      <c r="K17" s="4"/>
      <c r="L17" s="4"/>
    </row>
    <row r="18" spans="1:12">
      <c r="A18" s="11"/>
      <c r="B18" s="11"/>
      <c r="C18">
        <v>3.9160900000000001</v>
      </c>
      <c r="D18">
        <v>290.29086999999998</v>
      </c>
      <c r="E18" s="4"/>
      <c r="F18" s="4"/>
      <c r="G18" s="4"/>
      <c r="H18" s="4"/>
      <c r="I18" s="4"/>
      <c r="J18" s="4"/>
      <c r="K18" s="4"/>
      <c r="L18" s="4"/>
    </row>
    <row r="19" spans="1:12">
      <c r="A19" s="11" t="s">
        <v>3</v>
      </c>
      <c r="B19" s="11"/>
      <c r="C19">
        <v>3.9043000000000001</v>
      </c>
      <c r="D19">
        <v>275.48621000000003</v>
      </c>
      <c r="E19" s="4"/>
      <c r="F19" s="4"/>
      <c r="G19" s="4"/>
      <c r="H19" s="4"/>
      <c r="I19" s="4"/>
      <c r="J19" s="4"/>
      <c r="K19" s="4"/>
      <c r="L19" s="4"/>
    </row>
    <row r="20" spans="1:12">
      <c r="A20" s="11"/>
      <c r="B20" s="11"/>
      <c r="C20">
        <v>3.8925700000000001</v>
      </c>
      <c r="D20">
        <v>261.60311000000002</v>
      </c>
      <c r="E20" s="4"/>
      <c r="F20" s="4"/>
      <c r="G20" s="4"/>
      <c r="H20" s="4"/>
      <c r="I20" s="4"/>
      <c r="J20" s="4"/>
      <c r="K20" s="4"/>
      <c r="L20" s="4"/>
    </row>
    <row r="21" spans="1:12" ht="15" customHeight="1">
      <c r="A21" s="11"/>
      <c r="B21" s="11"/>
      <c r="C21">
        <v>3.8809200000000001</v>
      </c>
      <c r="D21">
        <v>248.23264</v>
      </c>
      <c r="E21" s="4"/>
      <c r="F21" s="4"/>
      <c r="G21" s="4"/>
      <c r="H21" s="4"/>
      <c r="I21" s="4"/>
      <c r="J21" s="4"/>
      <c r="K21" s="4"/>
      <c r="L21" s="4"/>
    </row>
    <row r="22" spans="1:12">
      <c r="A22" t="s">
        <v>1</v>
      </c>
      <c r="C22">
        <v>3.8693300000000002</v>
      </c>
      <c r="D22">
        <v>235.52932000000001</v>
      </c>
      <c r="E22" s="4"/>
      <c r="F22" s="4"/>
      <c r="G22" s="4"/>
      <c r="H22" s="4"/>
      <c r="I22" s="4"/>
      <c r="J22" s="4"/>
      <c r="K22" s="4"/>
      <c r="L22" s="4"/>
    </row>
    <row r="23" spans="1:12">
      <c r="A23" s="8" t="s">
        <v>27</v>
      </c>
      <c r="B23" s="8"/>
      <c r="C23">
        <v>3.8578199999999998</v>
      </c>
      <c r="D23">
        <v>223.60628</v>
      </c>
      <c r="E23" s="4"/>
      <c r="F23" s="4"/>
      <c r="G23" s="4"/>
      <c r="H23" s="4"/>
      <c r="I23" s="4"/>
      <c r="J23" s="4"/>
      <c r="K23" s="4"/>
      <c r="L23" s="4"/>
    </row>
    <row r="24" spans="1:12">
      <c r="A24" s="8"/>
      <c r="B24" s="8"/>
      <c r="C24">
        <v>3.8463699999999998</v>
      </c>
      <c r="D24">
        <v>212.50092000000001</v>
      </c>
      <c r="E24" s="4"/>
      <c r="F24" s="4"/>
      <c r="G24" s="4"/>
      <c r="H24" s="4"/>
      <c r="I24" s="4"/>
      <c r="J24" s="4"/>
      <c r="K24" s="4"/>
      <c r="L24" s="4"/>
    </row>
    <row r="25" spans="1:12">
      <c r="A25" s="8"/>
      <c r="B25" s="8"/>
      <c r="C25">
        <v>3.8349899999999999</v>
      </c>
      <c r="D25">
        <v>202.28982999999999</v>
      </c>
      <c r="E25" s="4"/>
      <c r="F25" s="4"/>
      <c r="G25" s="4"/>
      <c r="H25" s="4"/>
      <c r="I25" s="4"/>
      <c r="J25" s="4"/>
      <c r="K25" s="4"/>
      <c r="L25" s="4"/>
    </row>
    <row r="26" spans="1:12">
      <c r="A26" s="8"/>
      <c r="B26" s="8"/>
      <c r="C26">
        <v>3.82368</v>
      </c>
      <c r="D26">
        <v>192.79929000000001</v>
      </c>
      <c r="E26" s="4"/>
      <c r="F26" s="4"/>
      <c r="G26" s="4"/>
      <c r="H26" s="4"/>
      <c r="I26" s="4"/>
      <c r="J26" s="4"/>
      <c r="K26" s="4"/>
      <c r="L26" s="4"/>
    </row>
    <row r="27" spans="1:12">
      <c r="A27" s="8"/>
      <c r="B27" s="8"/>
      <c r="C27">
        <v>3.81243</v>
      </c>
      <c r="D27">
        <v>183.90940000000001</v>
      </c>
      <c r="E27" s="4"/>
      <c r="F27" s="4"/>
      <c r="G27" s="4"/>
      <c r="H27" s="4"/>
      <c r="I27" s="4"/>
      <c r="J27" s="4"/>
      <c r="K27" s="4"/>
      <c r="L27" s="4"/>
    </row>
    <row r="28" spans="1:12">
      <c r="A28" s="8"/>
      <c r="B28" s="8"/>
      <c r="C28">
        <v>3.80125</v>
      </c>
      <c r="D28">
        <v>175.68765999999999</v>
      </c>
      <c r="E28" s="4"/>
      <c r="F28" s="4"/>
      <c r="G28" s="4"/>
      <c r="H28" s="4"/>
      <c r="I28" s="4"/>
      <c r="J28" s="4"/>
      <c r="K28" s="4"/>
      <c r="L28" s="4"/>
    </row>
    <row r="29" spans="1:12">
      <c r="A29" s="8"/>
      <c r="B29" s="8"/>
      <c r="C29">
        <v>3.7901400000000001</v>
      </c>
      <c r="D29">
        <v>167.98979</v>
      </c>
      <c r="E29" s="4"/>
      <c r="F29" s="4"/>
      <c r="G29" s="4"/>
      <c r="H29" s="4"/>
      <c r="I29" s="4"/>
      <c r="J29" s="4"/>
      <c r="K29" s="4"/>
      <c r="L29" s="4"/>
    </row>
    <row r="30" spans="1:12">
      <c r="C30">
        <v>3.7790900000000001</v>
      </c>
      <c r="D30">
        <v>160.60933</v>
      </c>
      <c r="E30" s="4"/>
      <c r="F30" s="4"/>
      <c r="G30" s="4"/>
      <c r="H30" s="4"/>
      <c r="I30" s="4"/>
      <c r="J30" s="4"/>
      <c r="K30" s="4"/>
      <c r="L30" s="4"/>
    </row>
    <row r="31" spans="1:12">
      <c r="C31">
        <v>3.7681</v>
      </c>
      <c r="D31">
        <v>153.68680000000001</v>
      </c>
      <c r="E31" s="4"/>
      <c r="F31" s="4"/>
      <c r="G31" s="4"/>
      <c r="H31" s="4"/>
      <c r="I31" s="4"/>
      <c r="J31" s="4"/>
      <c r="K31" s="4"/>
      <c r="L31" s="4"/>
    </row>
    <row r="32" spans="1:12">
      <c r="C32">
        <v>3.75718</v>
      </c>
      <c r="D32">
        <v>147.27270999999999</v>
      </c>
      <c r="E32" s="4"/>
      <c r="F32" s="4"/>
      <c r="G32" s="4"/>
      <c r="H32" s="4"/>
      <c r="I32" s="4"/>
      <c r="J32" s="4"/>
      <c r="K32" s="4"/>
      <c r="L32" s="4"/>
    </row>
    <row r="33" spans="3:12">
      <c r="C33">
        <v>3.7463199999999999</v>
      </c>
      <c r="D33">
        <v>141.21808999999999</v>
      </c>
      <c r="E33" s="4"/>
      <c r="F33" s="4"/>
      <c r="G33" s="4"/>
      <c r="H33" s="4"/>
      <c r="I33" s="4"/>
      <c r="J33" s="4"/>
      <c r="K33" s="4"/>
      <c r="L33" s="4"/>
    </row>
    <row r="34" spans="3:12">
      <c r="C34">
        <v>3.7355200000000002</v>
      </c>
      <c r="D34">
        <v>135.47564</v>
      </c>
      <c r="E34" s="4"/>
      <c r="F34" s="4"/>
      <c r="G34" s="4"/>
      <c r="H34" s="4"/>
      <c r="I34" s="4"/>
      <c r="J34" s="4"/>
      <c r="K34" s="4"/>
      <c r="L34" s="4"/>
    </row>
    <row r="35" spans="3:12">
      <c r="C35">
        <v>3.72479</v>
      </c>
      <c r="D35">
        <v>129.93862999999999</v>
      </c>
      <c r="E35" s="4"/>
      <c r="F35" s="4"/>
      <c r="G35" s="4"/>
      <c r="H35" s="4"/>
      <c r="I35" s="4"/>
      <c r="J35" s="4"/>
      <c r="K35" s="4"/>
      <c r="L35" s="4"/>
    </row>
    <row r="36" spans="3:12">
      <c r="C36">
        <v>3.7141199999999999</v>
      </c>
      <c r="D36">
        <v>124.58499999999999</v>
      </c>
      <c r="E36" s="4"/>
      <c r="F36" s="4"/>
      <c r="G36" s="4"/>
      <c r="H36" s="4"/>
      <c r="I36" s="4"/>
      <c r="J36" s="4"/>
      <c r="K36" s="4"/>
      <c r="L36" s="4"/>
    </row>
    <row r="37" spans="3:12">
      <c r="C37">
        <v>3.7035100000000001</v>
      </c>
      <c r="D37">
        <v>119.53108</v>
      </c>
      <c r="E37" s="4"/>
      <c r="F37" s="4"/>
      <c r="G37" s="4"/>
      <c r="H37" s="4"/>
      <c r="I37" s="4"/>
      <c r="J37" s="4"/>
      <c r="K37" s="4"/>
      <c r="L37" s="4"/>
    </row>
    <row r="38" spans="3:12">
      <c r="C38">
        <v>3.6929500000000002</v>
      </c>
      <c r="D38">
        <v>114.74294</v>
      </c>
      <c r="E38" s="4"/>
      <c r="F38" s="4"/>
      <c r="G38" s="4"/>
      <c r="H38" s="4"/>
      <c r="I38" s="4"/>
      <c r="J38" s="4"/>
      <c r="K38" s="4"/>
      <c r="L38" s="4"/>
    </row>
    <row r="39" spans="3:12">
      <c r="C39">
        <v>3.6824599999999998</v>
      </c>
      <c r="D39">
        <v>110.23148999999999</v>
      </c>
      <c r="E39" s="4"/>
      <c r="F39" s="4"/>
      <c r="G39" s="4"/>
      <c r="H39" s="4"/>
      <c r="I39" s="4"/>
      <c r="J39" s="4"/>
      <c r="K39" s="4"/>
      <c r="L39" s="4"/>
    </row>
    <row r="40" spans="3:12">
      <c r="C40">
        <v>3.6720299999999999</v>
      </c>
      <c r="D40">
        <v>106.06819</v>
      </c>
      <c r="E40" s="4"/>
      <c r="F40" s="4"/>
      <c r="G40" s="4"/>
      <c r="H40" s="4"/>
      <c r="I40" s="4"/>
      <c r="J40" s="4"/>
      <c r="K40" s="4"/>
      <c r="L40" s="4"/>
    </row>
    <row r="41" spans="3:12">
      <c r="C41">
        <v>3.6616599999999999</v>
      </c>
      <c r="D41">
        <v>102.1842</v>
      </c>
      <c r="E41" s="4"/>
      <c r="F41" s="4"/>
      <c r="G41" s="4"/>
      <c r="H41" s="4"/>
      <c r="I41" s="4"/>
      <c r="J41" s="4"/>
      <c r="K41" s="4"/>
      <c r="L41" s="4"/>
    </row>
    <row r="42" spans="3:12">
      <c r="C42">
        <v>3.6513399999999998</v>
      </c>
      <c r="D42">
        <v>98.498310000000004</v>
      </c>
      <c r="E42" s="4"/>
      <c r="F42" s="4"/>
      <c r="G42" s="4"/>
      <c r="H42" s="4"/>
      <c r="I42" s="4"/>
      <c r="J42" s="4"/>
      <c r="K42" s="4"/>
      <c r="L42" s="4"/>
    </row>
    <row r="43" spans="3:12">
      <c r="C43">
        <v>3.6410900000000002</v>
      </c>
      <c r="D43">
        <v>94.968389999999999</v>
      </c>
      <c r="E43" s="4"/>
      <c r="F43" s="4"/>
      <c r="G43" s="4"/>
      <c r="H43" s="4"/>
      <c r="I43" s="4"/>
      <c r="J43" s="4"/>
      <c r="K43" s="4"/>
      <c r="L43" s="4"/>
    </row>
    <row r="44" spans="3:12">
      <c r="C44">
        <v>3.63089</v>
      </c>
      <c r="D44">
        <v>91.589770000000001</v>
      </c>
      <c r="E44" s="4"/>
      <c r="F44" s="4"/>
      <c r="G44" s="4"/>
      <c r="H44" s="4"/>
      <c r="I44" s="4"/>
      <c r="J44" s="4"/>
      <c r="K44" s="4"/>
      <c r="L44" s="4"/>
    </row>
    <row r="45" spans="3:12">
      <c r="C45">
        <v>3.6207500000000001</v>
      </c>
      <c r="D45">
        <v>88.423270000000002</v>
      </c>
      <c r="E45" s="4"/>
      <c r="F45" s="4"/>
      <c r="G45" s="4"/>
      <c r="H45" s="4"/>
      <c r="I45" s="4"/>
      <c r="J45" s="4"/>
      <c r="K45" s="4"/>
      <c r="L45" s="4"/>
    </row>
    <row r="46" spans="3:12">
      <c r="C46">
        <v>3.6106600000000002</v>
      </c>
      <c r="D46">
        <v>85.483270000000005</v>
      </c>
      <c r="E46" s="4"/>
      <c r="F46" s="4"/>
      <c r="G46" s="4"/>
      <c r="H46" s="4"/>
      <c r="I46" s="4"/>
      <c r="J46" s="4"/>
      <c r="K46" s="4"/>
      <c r="L46" s="4"/>
    </row>
    <row r="47" spans="3:12">
      <c r="C47">
        <v>3.6006300000000002</v>
      </c>
      <c r="D47">
        <v>82.729209999999995</v>
      </c>
      <c r="E47" s="4"/>
      <c r="F47" s="4"/>
      <c r="G47" s="4"/>
      <c r="H47" s="4"/>
      <c r="I47" s="4"/>
      <c r="J47" s="4"/>
      <c r="K47" s="4"/>
      <c r="L47" s="4"/>
    </row>
    <row r="48" spans="3:12">
      <c r="C48">
        <v>3.5906600000000002</v>
      </c>
      <c r="D48">
        <v>80.234380000000002</v>
      </c>
      <c r="E48" s="4"/>
      <c r="F48" s="4"/>
      <c r="G48" s="4"/>
      <c r="H48" s="4"/>
      <c r="I48" s="4"/>
      <c r="J48" s="4"/>
      <c r="K48" s="4"/>
      <c r="L48" s="4"/>
    </row>
    <row r="49" spans="3:12">
      <c r="C49">
        <v>3.58074</v>
      </c>
      <c r="D49">
        <v>78.121729999999999</v>
      </c>
      <c r="E49" s="4"/>
      <c r="F49" s="4"/>
      <c r="G49" s="4"/>
      <c r="H49" s="4"/>
      <c r="I49" s="4"/>
      <c r="J49" s="4"/>
      <c r="K49" s="4"/>
      <c r="L49" s="4"/>
    </row>
    <row r="50" spans="3:12">
      <c r="C50">
        <v>3.5708700000000002</v>
      </c>
      <c r="D50">
        <v>76.440399999999997</v>
      </c>
      <c r="E50" s="4"/>
      <c r="F50" s="4"/>
      <c r="G50" s="4"/>
      <c r="H50" s="4"/>
      <c r="I50" s="4"/>
      <c r="J50" s="4"/>
      <c r="K50" s="4"/>
      <c r="L50" s="4"/>
    </row>
    <row r="51" spans="3:12">
      <c r="C51">
        <v>3.5610599999999999</v>
      </c>
      <c r="D51">
        <v>75.289410000000004</v>
      </c>
      <c r="E51" s="4"/>
      <c r="F51" s="4"/>
      <c r="G51" s="4"/>
      <c r="H51" s="4"/>
      <c r="I51" s="4"/>
      <c r="J51" s="4"/>
      <c r="K51" s="4"/>
      <c r="L51" s="4"/>
    </row>
    <row r="52" spans="3:12">
      <c r="C52">
        <v>3.55131</v>
      </c>
      <c r="D52">
        <v>74.741190000000003</v>
      </c>
      <c r="E52" s="4"/>
      <c r="F52" s="4"/>
      <c r="G52" s="4"/>
      <c r="H52" s="4"/>
      <c r="I52" s="4"/>
      <c r="J52" s="4"/>
      <c r="K52" s="4"/>
      <c r="L52" s="4"/>
    </row>
    <row r="53" spans="3:12">
      <c r="C53">
        <v>3.5415999999999999</v>
      </c>
      <c r="D53">
        <v>74.701710000000006</v>
      </c>
      <c r="E53" s="4"/>
      <c r="F53" s="4"/>
      <c r="G53" s="4"/>
      <c r="H53" s="4"/>
      <c r="I53" s="4"/>
      <c r="J53" s="4"/>
      <c r="K53" s="4"/>
      <c r="L53" s="4"/>
    </row>
    <row r="54" spans="3:12">
      <c r="C54">
        <v>3.5319500000000001</v>
      </c>
      <c r="D54">
        <v>74.985330000000005</v>
      </c>
      <c r="E54" s="4"/>
      <c r="F54" s="4"/>
      <c r="G54" s="4"/>
      <c r="H54" s="4"/>
      <c r="I54" s="4"/>
      <c r="J54" s="4"/>
      <c r="K54" s="4"/>
      <c r="L54" s="4"/>
    </row>
    <row r="55" spans="3:12">
      <c r="C55">
        <v>3.5223599999999999</v>
      </c>
      <c r="D55">
        <v>75.288520000000005</v>
      </c>
      <c r="E55" s="4"/>
      <c r="F55" s="4"/>
      <c r="G55" s="4"/>
      <c r="H55" s="4"/>
      <c r="I55" s="4"/>
      <c r="J55" s="4"/>
      <c r="K55" s="4"/>
      <c r="L55" s="4"/>
    </row>
    <row r="56" spans="3:12">
      <c r="C56">
        <v>3.51281</v>
      </c>
      <c r="D56">
        <v>75.472750000000005</v>
      </c>
      <c r="E56" s="4"/>
      <c r="F56" s="4"/>
      <c r="G56" s="4"/>
      <c r="H56" s="4"/>
      <c r="I56" s="4"/>
      <c r="J56" s="4"/>
      <c r="K56" s="4"/>
      <c r="L56" s="4"/>
    </row>
    <row r="57" spans="3:12">
      <c r="C57">
        <v>3.50332</v>
      </c>
      <c r="D57">
        <v>75.736940000000004</v>
      </c>
      <c r="E57" s="4"/>
      <c r="F57" s="4"/>
      <c r="G57" s="4"/>
      <c r="H57" s="4"/>
      <c r="I57" s="4"/>
      <c r="J57" s="4"/>
      <c r="K57" s="4"/>
      <c r="L57" s="4"/>
    </row>
    <row r="58" spans="3:12">
      <c r="C58">
        <v>3.4938699999999998</v>
      </c>
      <c r="D58">
        <v>74.099999999999994</v>
      </c>
      <c r="E58" s="4"/>
      <c r="F58" s="4"/>
      <c r="G58" s="4"/>
      <c r="H58" s="4"/>
      <c r="I58" s="4"/>
      <c r="J58" s="4"/>
      <c r="K58" s="4"/>
      <c r="L58" s="4"/>
    </row>
    <row r="59" spans="3:12">
      <c r="C59">
        <v>3.48448</v>
      </c>
      <c r="D59">
        <v>72.5</v>
      </c>
      <c r="E59" s="4"/>
      <c r="F59" s="4"/>
      <c r="G59" s="4"/>
      <c r="H59" s="4"/>
      <c r="I59" s="4"/>
      <c r="J59" s="4"/>
      <c r="K59" s="4"/>
      <c r="L59" s="4"/>
    </row>
    <row r="60" spans="3:12">
      <c r="C60">
        <v>3.4751400000000001</v>
      </c>
      <c r="D60">
        <v>70.099999999999994</v>
      </c>
      <c r="E60" s="4"/>
      <c r="F60" s="4"/>
      <c r="G60" s="4"/>
      <c r="H60" s="4"/>
      <c r="I60" s="4"/>
      <c r="J60" s="4"/>
      <c r="K60" s="4"/>
      <c r="L60" s="4"/>
    </row>
    <row r="61" spans="3:12">
      <c r="C61">
        <v>3.4658500000000001</v>
      </c>
      <c r="D61">
        <v>69.3</v>
      </c>
      <c r="E61" s="4"/>
      <c r="F61" s="4"/>
      <c r="G61" s="4"/>
      <c r="H61" s="4"/>
      <c r="I61" s="4"/>
      <c r="J61" s="4"/>
      <c r="K61" s="4"/>
      <c r="L61" s="4"/>
    </row>
    <row r="62" spans="3:12">
      <c r="C62">
        <v>3.45661</v>
      </c>
      <c r="D62">
        <v>67.599999999999994</v>
      </c>
      <c r="E62" s="4"/>
      <c r="F62" s="4"/>
      <c r="G62" s="4"/>
      <c r="H62" s="4"/>
      <c r="I62" s="4"/>
      <c r="J62" s="4"/>
      <c r="K62" s="4"/>
      <c r="L62" s="4"/>
    </row>
    <row r="63" spans="3:12">
      <c r="C63">
        <v>3.4474100000000001</v>
      </c>
      <c r="D63">
        <v>65.400000000000006</v>
      </c>
      <c r="E63" s="4"/>
      <c r="F63" s="4"/>
      <c r="G63" s="4"/>
      <c r="H63" s="4"/>
      <c r="I63" s="4"/>
      <c r="J63" s="4"/>
      <c r="K63" s="4"/>
      <c r="L63" s="4"/>
    </row>
    <row r="64" spans="3:12">
      <c r="C64">
        <v>3.4382700000000002</v>
      </c>
      <c r="D64">
        <v>65</v>
      </c>
      <c r="E64" s="4"/>
      <c r="F64" s="4"/>
      <c r="G64" s="4"/>
      <c r="H64" s="4"/>
      <c r="I64" s="4"/>
      <c r="J64" s="4"/>
      <c r="K64" s="4"/>
      <c r="L64" s="4"/>
    </row>
    <row r="65" spans="3:12">
      <c r="C65">
        <v>3.4291700000000001</v>
      </c>
      <c r="D65">
        <v>63.6</v>
      </c>
      <c r="E65" s="4"/>
      <c r="F65" s="4"/>
      <c r="G65" s="4"/>
      <c r="H65" s="4"/>
      <c r="I65" s="4"/>
      <c r="J65" s="4"/>
      <c r="K65" s="4"/>
      <c r="L65" s="4"/>
    </row>
    <row r="66" spans="3:12">
      <c r="C66">
        <v>3.4201199999999998</v>
      </c>
      <c r="D66">
        <v>61.1</v>
      </c>
      <c r="E66" s="4"/>
      <c r="F66" s="4"/>
      <c r="G66" s="4"/>
      <c r="H66" s="4"/>
      <c r="I66" s="4"/>
      <c r="J66" s="4"/>
      <c r="K66" s="4"/>
      <c r="L66" s="4"/>
    </row>
    <row r="67" spans="3:12">
      <c r="C67">
        <v>3.4111199999999999</v>
      </c>
      <c r="D67">
        <v>60.8</v>
      </c>
      <c r="E67" s="4"/>
      <c r="F67" s="4"/>
      <c r="G67" s="4"/>
      <c r="H67" s="4"/>
      <c r="I67" s="4"/>
      <c r="J67" s="4"/>
      <c r="K67" s="4"/>
      <c r="L67" s="4"/>
    </row>
    <row r="68" spans="3:12">
      <c r="C68">
        <v>3.4021699999999999</v>
      </c>
      <c r="D68">
        <v>58.680399999999999</v>
      </c>
      <c r="E68" s="4"/>
      <c r="F68" s="4"/>
      <c r="G68" s="4"/>
      <c r="H68" s="4"/>
      <c r="I68" s="4"/>
      <c r="J68" s="4"/>
      <c r="K68" s="4"/>
      <c r="L68" s="4"/>
    </row>
    <row r="69" spans="3:12">
      <c r="C69">
        <v>3.3932600000000002</v>
      </c>
      <c r="D69">
        <v>57.677230000000002</v>
      </c>
      <c r="E69" s="4"/>
      <c r="F69" s="4"/>
      <c r="G69" s="4"/>
      <c r="H69" s="4"/>
      <c r="I69" s="4"/>
      <c r="J69" s="4"/>
      <c r="K69" s="4"/>
      <c r="L69" s="4"/>
    </row>
    <row r="70" spans="3:12">
      <c r="C70">
        <v>3.3844099999999999</v>
      </c>
      <c r="D70">
        <v>56.149940000000001</v>
      </c>
      <c r="E70" s="4"/>
      <c r="F70" s="4"/>
      <c r="G70" s="4"/>
      <c r="H70" s="4"/>
      <c r="I70" s="4"/>
      <c r="J70" s="4"/>
      <c r="K70" s="4"/>
      <c r="L70" s="4"/>
    </row>
    <row r="71" spans="3:12">
      <c r="C71">
        <v>3.3755899999999999</v>
      </c>
      <c r="D71">
        <v>54.117319999999999</v>
      </c>
      <c r="E71" s="4"/>
      <c r="F71" s="4"/>
      <c r="G71" s="4"/>
      <c r="H71" s="4"/>
      <c r="I71" s="4"/>
      <c r="J71" s="4"/>
      <c r="K71" s="4"/>
      <c r="L71" s="4"/>
    </row>
    <row r="72" spans="3:12">
      <c r="C72">
        <v>3.3668200000000001</v>
      </c>
      <c r="D72">
        <v>51.683010000000003</v>
      </c>
      <c r="E72" s="4"/>
      <c r="F72" s="4"/>
      <c r="G72" s="4"/>
      <c r="H72" s="4"/>
      <c r="I72" s="4"/>
      <c r="J72" s="4"/>
      <c r="K72" s="4"/>
      <c r="L72" s="4"/>
    </row>
    <row r="73" spans="3:12">
      <c r="C73">
        <v>3.3580999999999999</v>
      </c>
      <c r="D73">
        <v>49.167079999999999</v>
      </c>
      <c r="E73" s="4"/>
      <c r="F73" s="4"/>
      <c r="G73" s="4"/>
      <c r="H73" s="4"/>
      <c r="I73" s="4"/>
      <c r="J73" s="4"/>
      <c r="K73" s="4"/>
      <c r="L73" s="4"/>
    </row>
    <row r="74" spans="3:12">
      <c r="C74">
        <v>3.3494199999999998</v>
      </c>
      <c r="D74">
        <v>46.88785</v>
      </c>
      <c r="E74" s="4"/>
      <c r="F74" s="4"/>
      <c r="G74" s="4"/>
      <c r="H74" s="4"/>
      <c r="I74" s="4"/>
      <c r="J74" s="4"/>
      <c r="K74" s="4"/>
      <c r="L74" s="4"/>
    </row>
    <row r="75" spans="3:12">
      <c r="C75">
        <v>3.3407900000000001</v>
      </c>
      <c r="D75">
        <v>44.625230000000002</v>
      </c>
      <c r="E75" s="4"/>
      <c r="F75" s="4"/>
      <c r="G75" s="4"/>
      <c r="H75" s="4"/>
      <c r="I75" s="4"/>
      <c r="J75" s="4"/>
      <c r="K75" s="4"/>
      <c r="L75" s="4"/>
    </row>
    <row r="76" spans="3:12">
      <c r="C76">
        <v>3.3321999999999998</v>
      </c>
      <c r="D76">
        <v>41.955480000000001</v>
      </c>
      <c r="E76" s="4"/>
      <c r="F76" s="4"/>
      <c r="G76" s="4"/>
      <c r="H76" s="4"/>
      <c r="I76" s="4"/>
      <c r="J76" s="4"/>
      <c r="K76" s="4"/>
      <c r="L76" s="4"/>
    </row>
    <row r="77" spans="3:12">
      <c r="C77">
        <v>3.3236599999999998</v>
      </c>
      <c r="D77">
        <v>39.227220000000003</v>
      </c>
      <c r="E77" s="4"/>
      <c r="F77" s="4"/>
      <c r="G77" s="4"/>
      <c r="H77" s="4"/>
      <c r="I77" s="4"/>
      <c r="J77" s="4"/>
      <c r="K77" s="4"/>
      <c r="L77" s="4"/>
    </row>
    <row r="78" spans="3:12">
      <c r="C78">
        <v>3.3151600000000001</v>
      </c>
      <c r="D78">
        <v>37.17183</v>
      </c>
      <c r="E78" s="4"/>
      <c r="F78" s="4"/>
      <c r="G78" s="4"/>
      <c r="H78" s="4"/>
      <c r="I78" s="4"/>
      <c r="J78" s="4"/>
      <c r="K78" s="4"/>
      <c r="L78" s="4"/>
    </row>
    <row r="79" spans="3:12">
      <c r="C79">
        <v>3.3067000000000002</v>
      </c>
      <c r="D79">
        <v>35.92389</v>
      </c>
      <c r="E79" s="4"/>
      <c r="F79" s="4"/>
      <c r="G79" s="4"/>
      <c r="H79" s="4"/>
      <c r="I79" s="4"/>
      <c r="J79" s="4"/>
      <c r="K79" s="4"/>
      <c r="L79" s="4"/>
    </row>
    <row r="80" spans="3:12">
      <c r="C80">
        <v>3.2982900000000002</v>
      </c>
      <c r="D80">
        <v>35.245489999999997</v>
      </c>
      <c r="E80" s="4"/>
      <c r="F80" s="4"/>
      <c r="G80" s="4"/>
      <c r="H80" s="4"/>
      <c r="I80" s="4"/>
      <c r="J80" s="4"/>
      <c r="K80" s="4"/>
      <c r="L80" s="4"/>
    </row>
    <row r="81" spans="3:12">
      <c r="C81">
        <v>3.28992</v>
      </c>
      <c r="D81">
        <v>34.913849999999996</v>
      </c>
      <c r="E81" s="4"/>
      <c r="F81" s="4"/>
      <c r="G81" s="4"/>
      <c r="H81" s="4"/>
      <c r="I81" s="4"/>
      <c r="J81" s="4"/>
      <c r="K81" s="4"/>
      <c r="L81" s="4"/>
    </row>
    <row r="82" spans="3:12">
      <c r="C82">
        <v>3.28159</v>
      </c>
      <c r="D82">
        <v>34.792180000000002</v>
      </c>
      <c r="E82" s="4"/>
      <c r="F82" s="4"/>
      <c r="G82" s="4"/>
      <c r="H82" s="4"/>
      <c r="I82" s="4"/>
      <c r="J82" s="4"/>
      <c r="K82" s="4"/>
      <c r="L82" s="4"/>
    </row>
    <row r="83" spans="3:12">
      <c r="C83">
        <v>3.2732999999999999</v>
      </c>
      <c r="D83">
        <v>34.798310000000001</v>
      </c>
      <c r="E83" s="4"/>
      <c r="F83" s="4"/>
      <c r="G83" s="4"/>
      <c r="H83" s="4"/>
      <c r="I83" s="4"/>
      <c r="J83" s="4"/>
      <c r="K83" s="4"/>
      <c r="L83" s="4"/>
    </row>
    <row r="84" spans="3:12">
      <c r="C84">
        <v>3.2650600000000001</v>
      </c>
      <c r="D84">
        <v>34.885100000000001</v>
      </c>
      <c r="E84" s="4"/>
      <c r="F84" s="4"/>
      <c r="G84" s="4"/>
      <c r="H84" s="4"/>
      <c r="I84" s="4"/>
      <c r="J84" s="4"/>
      <c r="K84" s="4"/>
      <c r="L84" s="4"/>
    </row>
    <row r="85" spans="3:12">
      <c r="C85">
        <v>3.25685</v>
      </c>
      <c r="D85">
        <v>35.037640000000003</v>
      </c>
      <c r="E85" s="4"/>
      <c r="F85" s="4"/>
      <c r="G85" s="4"/>
      <c r="H85" s="4"/>
      <c r="I85" s="4"/>
      <c r="J85" s="4"/>
      <c r="K85" s="4"/>
      <c r="L85" s="4"/>
    </row>
    <row r="86" spans="3:12">
      <c r="C86">
        <v>3.2486899999999999</v>
      </c>
      <c r="D86">
        <v>35.336759999999998</v>
      </c>
      <c r="E86" s="4"/>
      <c r="F86" s="4"/>
      <c r="G86" s="4"/>
      <c r="H86" s="4"/>
      <c r="I86" s="4"/>
      <c r="J86" s="4"/>
      <c r="K86" s="4"/>
      <c r="L86" s="4"/>
    </row>
    <row r="87" spans="3:12">
      <c r="C87">
        <v>3.24057</v>
      </c>
      <c r="D87">
        <v>35.80021</v>
      </c>
      <c r="E87" s="4"/>
      <c r="F87" s="4"/>
      <c r="G87" s="4"/>
      <c r="H87" s="4"/>
      <c r="I87" s="4"/>
      <c r="J87" s="4"/>
      <c r="K87" s="4"/>
      <c r="L87" s="4"/>
    </row>
    <row r="88" spans="3:12">
      <c r="C88">
        <v>3.2324899999999999</v>
      </c>
      <c r="D88">
        <v>36.360109999999999</v>
      </c>
      <c r="E88" s="4"/>
      <c r="F88" s="4"/>
      <c r="G88" s="4"/>
      <c r="H88" s="4"/>
      <c r="I88" s="4"/>
      <c r="J88" s="4"/>
      <c r="K88" s="4"/>
      <c r="L88" s="4"/>
    </row>
    <row r="89" spans="3:12">
      <c r="C89">
        <v>3.22445</v>
      </c>
      <c r="D89">
        <v>37.041339999999998</v>
      </c>
      <c r="E89" s="4"/>
      <c r="F89" s="4"/>
      <c r="G89" s="4"/>
      <c r="H89" s="4"/>
      <c r="I89" s="4"/>
      <c r="J89" s="4"/>
      <c r="K89" s="4"/>
      <c r="L89" s="4"/>
    </row>
    <row r="90" spans="3:12">
      <c r="C90">
        <v>3.21644</v>
      </c>
      <c r="D90">
        <v>37.837899999999998</v>
      </c>
      <c r="E90" s="4"/>
      <c r="F90" s="4"/>
      <c r="G90" s="4"/>
      <c r="H90" s="4"/>
      <c r="I90" s="4"/>
      <c r="J90" s="4"/>
      <c r="K90" s="4"/>
      <c r="L90" s="4"/>
    </row>
    <row r="91" spans="3:12">
      <c r="C91">
        <v>3.2084800000000002</v>
      </c>
      <c r="D91">
        <v>38.698360000000001</v>
      </c>
      <c r="E91" s="4"/>
      <c r="F91" s="4"/>
      <c r="G91" s="4"/>
      <c r="H91" s="4"/>
      <c r="I91" s="4"/>
      <c r="J91" s="4"/>
      <c r="K91" s="4"/>
      <c r="L91" s="4"/>
    </row>
    <row r="92" spans="3:12">
      <c r="C92">
        <v>3.2005599999999998</v>
      </c>
      <c r="D92">
        <v>39.583370000000002</v>
      </c>
      <c r="E92" s="4"/>
      <c r="F92" s="4"/>
      <c r="G92" s="4"/>
      <c r="H92" s="4"/>
      <c r="I92" s="4"/>
      <c r="J92" s="4"/>
      <c r="K92" s="4"/>
      <c r="L92" s="4"/>
    </row>
    <row r="93" spans="3:12">
      <c r="C93">
        <v>3.1926800000000002</v>
      </c>
      <c r="D93">
        <v>40.514899999999997</v>
      </c>
      <c r="E93" s="4"/>
      <c r="F93" s="4"/>
      <c r="G93" s="4"/>
      <c r="H93" s="4"/>
      <c r="I93" s="4"/>
      <c r="J93" s="4"/>
      <c r="K93" s="4"/>
      <c r="L93" s="4"/>
    </row>
    <row r="94" spans="3:12">
      <c r="C94">
        <v>3.1848299999999998</v>
      </c>
      <c r="D94">
        <v>41.604669999999999</v>
      </c>
      <c r="E94" s="4"/>
      <c r="F94" s="4"/>
      <c r="G94" s="4"/>
      <c r="H94" s="4"/>
      <c r="I94" s="4"/>
      <c r="J94" s="4"/>
      <c r="K94" s="4"/>
      <c r="L94" s="4"/>
    </row>
    <row r="95" spans="3:12">
      <c r="C95">
        <v>3.1770299999999998</v>
      </c>
      <c r="D95">
        <v>42.882289999999998</v>
      </c>
      <c r="E95" s="4"/>
      <c r="F95" s="4"/>
      <c r="G95" s="4"/>
      <c r="H95" s="4"/>
      <c r="I95" s="4"/>
      <c r="J95" s="4"/>
      <c r="K95" s="4"/>
      <c r="L95" s="4"/>
    </row>
    <row r="96" spans="3:12">
      <c r="C96">
        <v>3.16926</v>
      </c>
      <c r="D96">
        <v>44.287480000000002</v>
      </c>
      <c r="E96" s="4"/>
      <c r="F96" s="4"/>
      <c r="G96" s="4"/>
      <c r="H96" s="4"/>
      <c r="I96" s="4"/>
      <c r="J96" s="4"/>
      <c r="K96" s="4"/>
      <c r="L96" s="4"/>
    </row>
    <row r="97" spans="3:12">
      <c r="C97">
        <v>3.16153</v>
      </c>
      <c r="D97">
        <v>45.78105</v>
      </c>
      <c r="E97" s="4"/>
      <c r="F97" s="4"/>
      <c r="G97" s="4"/>
      <c r="H97" s="4"/>
      <c r="I97" s="4"/>
      <c r="J97" s="4"/>
      <c r="K97" s="4"/>
      <c r="L97" s="4"/>
    </row>
    <row r="98" spans="3:12">
      <c r="C98">
        <v>3.1538400000000002</v>
      </c>
      <c r="D98">
        <v>47.326239999999999</v>
      </c>
      <c r="E98" s="4"/>
      <c r="F98" s="4"/>
      <c r="G98" s="4"/>
      <c r="H98" s="4"/>
      <c r="I98" s="4"/>
      <c r="J98" s="4"/>
      <c r="K98" s="4"/>
      <c r="L98" s="4"/>
    </row>
    <row r="99" spans="3:12">
      <c r="C99">
        <v>3.1461800000000002</v>
      </c>
      <c r="D99">
        <v>48.87426</v>
      </c>
      <c r="E99" s="4"/>
      <c r="F99" s="4"/>
      <c r="G99" s="4"/>
      <c r="H99" s="4"/>
      <c r="I99" s="4"/>
      <c r="J99" s="4"/>
      <c r="K99" s="4"/>
      <c r="L99" s="4"/>
    </row>
    <row r="100" spans="3:12">
      <c r="C100">
        <v>3.13856</v>
      </c>
      <c r="D100">
        <v>50.385779999999997</v>
      </c>
      <c r="E100" s="4"/>
      <c r="F100" s="4"/>
      <c r="G100" s="4"/>
      <c r="H100" s="4"/>
      <c r="I100" s="4"/>
      <c r="J100" s="4"/>
      <c r="K100" s="4"/>
      <c r="L100" s="4"/>
    </row>
    <row r="101" spans="3:12">
      <c r="C101">
        <v>3.1309800000000001</v>
      </c>
      <c r="D101">
        <v>51.880870000000002</v>
      </c>
      <c r="E101" s="4"/>
      <c r="F101" s="4"/>
      <c r="G101" s="4"/>
      <c r="H101" s="4"/>
      <c r="I101" s="4"/>
      <c r="J101" s="4"/>
      <c r="K101" s="4"/>
      <c r="L101" s="4"/>
    </row>
    <row r="102" spans="3:12">
      <c r="C102">
        <v>3.12344</v>
      </c>
      <c r="D102">
        <v>53.502119999999998</v>
      </c>
      <c r="E102" s="4"/>
      <c r="F102" s="4"/>
      <c r="G102" s="4"/>
      <c r="H102" s="4"/>
      <c r="I102" s="4"/>
      <c r="J102" s="4"/>
      <c r="K102" s="4"/>
      <c r="L102" s="4"/>
    </row>
    <row r="103" spans="3:12">
      <c r="C103">
        <v>3.1159300000000001</v>
      </c>
      <c r="D103">
        <v>55.333820000000003</v>
      </c>
      <c r="E103" s="4"/>
      <c r="F103" s="4"/>
      <c r="G103" s="4"/>
      <c r="H103" s="4"/>
      <c r="I103" s="4"/>
      <c r="J103" s="4"/>
      <c r="K103" s="4"/>
      <c r="L103" s="4"/>
    </row>
    <row r="104" spans="3:12">
      <c r="C104">
        <v>3.10846</v>
      </c>
      <c r="D104">
        <v>57.289749999999998</v>
      </c>
      <c r="E104" s="4"/>
      <c r="F104" s="4"/>
      <c r="G104" s="4"/>
      <c r="H104" s="4"/>
      <c r="I104" s="4"/>
      <c r="J104" s="4"/>
      <c r="K104" s="4"/>
      <c r="L104" s="4"/>
    </row>
    <row r="105" spans="3:12">
      <c r="C105">
        <v>3.1010200000000001</v>
      </c>
      <c r="D105">
        <v>59.216819999999998</v>
      </c>
      <c r="E105" s="4"/>
      <c r="F105" s="4"/>
      <c r="G105" s="4"/>
      <c r="H105" s="4"/>
      <c r="I105" s="4"/>
      <c r="J105" s="4"/>
      <c r="K105" s="4"/>
      <c r="L105" s="4"/>
    </row>
    <row r="106" spans="3:12">
      <c r="C106">
        <v>3.09362</v>
      </c>
      <c r="D106">
        <v>61.032940000000004</v>
      </c>
      <c r="E106" s="4"/>
      <c r="F106" s="4"/>
      <c r="G106" s="4"/>
      <c r="H106" s="4"/>
      <c r="I106" s="4"/>
      <c r="J106" s="4"/>
      <c r="K106" s="4"/>
      <c r="L106" s="4"/>
    </row>
    <row r="107" spans="3:12">
      <c r="C107">
        <v>3.0862599999999998</v>
      </c>
      <c r="D107">
        <v>62.894080000000002</v>
      </c>
      <c r="E107" s="4"/>
      <c r="F107" s="4"/>
      <c r="G107" s="4"/>
      <c r="H107" s="4"/>
      <c r="I107" s="4"/>
      <c r="J107" s="4"/>
      <c r="K107" s="4"/>
      <c r="L107" s="4"/>
    </row>
    <row r="108" spans="3:12">
      <c r="C108">
        <v>3.0789200000000001</v>
      </c>
      <c r="D108">
        <v>64.976640000000003</v>
      </c>
      <c r="E108" s="4"/>
      <c r="F108" s="4"/>
      <c r="G108" s="4"/>
      <c r="H108" s="4"/>
      <c r="I108" s="4"/>
      <c r="J108" s="4"/>
      <c r="K108" s="4"/>
      <c r="L108" s="4"/>
    </row>
    <row r="109" spans="3:12">
      <c r="C109">
        <v>3.0716299999999999</v>
      </c>
      <c r="D109">
        <v>67.277889999999999</v>
      </c>
      <c r="E109" s="4"/>
      <c r="F109" s="4"/>
      <c r="G109" s="4"/>
      <c r="H109" s="4"/>
      <c r="I109" s="4"/>
      <c r="J109" s="4"/>
      <c r="K109" s="4"/>
      <c r="L109" s="4"/>
    </row>
    <row r="110" spans="3:12">
      <c r="C110">
        <v>3.0643699999999998</v>
      </c>
      <c r="D110">
        <v>69.598190000000002</v>
      </c>
      <c r="E110" s="4"/>
      <c r="F110" s="4"/>
      <c r="G110" s="4"/>
      <c r="H110" s="4"/>
      <c r="I110" s="4"/>
      <c r="J110" s="4"/>
      <c r="K110" s="4"/>
      <c r="L110" s="4"/>
    </row>
    <row r="111" spans="3:12">
      <c r="C111">
        <v>3.05714</v>
      </c>
      <c r="D111">
        <v>71.916070000000005</v>
      </c>
      <c r="E111" s="4"/>
      <c r="F111" s="4"/>
      <c r="G111" s="4"/>
      <c r="H111" s="4"/>
      <c r="I111" s="4"/>
      <c r="J111" s="4"/>
      <c r="K111" s="4"/>
      <c r="L111" s="4"/>
    </row>
    <row r="112" spans="3:12">
      <c r="C112">
        <v>3.0499499999999999</v>
      </c>
      <c r="D112">
        <v>74.387640000000005</v>
      </c>
      <c r="E112" s="4"/>
      <c r="F112" s="4"/>
      <c r="G112" s="4"/>
      <c r="H112" s="4"/>
      <c r="I112" s="4"/>
      <c r="J112" s="4"/>
      <c r="K112" s="4"/>
      <c r="L112" s="4"/>
    </row>
    <row r="113" spans="3:12">
      <c r="C113">
        <v>3.0427900000000001</v>
      </c>
      <c r="D113">
        <v>76.783559999999994</v>
      </c>
      <c r="E113" s="4"/>
      <c r="F113" s="4"/>
      <c r="G113" s="4"/>
      <c r="H113" s="4"/>
      <c r="I113" s="4"/>
      <c r="J113" s="4"/>
      <c r="K113" s="4"/>
      <c r="L113" s="4"/>
    </row>
    <row r="114" spans="3:12">
      <c r="C114">
        <v>3.03566</v>
      </c>
      <c r="D114">
        <v>79.003270000000001</v>
      </c>
      <c r="E114" s="4"/>
      <c r="F114" s="4"/>
      <c r="G114" s="4"/>
      <c r="H114" s="4"/>
      <c r="I114" s="4"/>
      <c r="J114" s="4"/>
      <c r="K114" s="4"/>
      <c r="L114" s="4"/>
    </row>
    <row r="115" spans="3:12">
      <c r="C115">
        <v>3.0285700000000002</v>
      </c>
      <c r="D115">
        <v>81.216710000000006</v>
      </c>
      <c r="E115" s="4"/>
      <c r="F115" s="4"/>
      <c r="G115" s="4"/>
      <c r="H115" s="4"/>
      <c r="I115" s="4"/>
      <c r="J115" s="4"/>
      <c r="K115" s="4"/>
      <c r="L115" s="4"/>
    </row>
    <row r="116" spans="3:12">
      <c r="C116">
        <v>3.0215100000000001</v>
      </c>
      <c r="D116">
        <v>83.443950000000001</v>
      </c>
      <c r="E116" s="4"/>
      <c r="F116" s="4"/>
      <c r="G116" s="4"/>
      <c r="H116" s="4"/>
      <c r="I116" s="4"/>
      <c r="J116" s="4"/>
      <c r="K116" s="4"/>
      <c r="L116" s="4"/>
    </row>
    <row r="117" spans="3:12">
      <c r="C117">
        <v>3.0144799999999998</v>
      </c>
      <c r="D117">
        <v>85.763840000000002</v>
      </c>
      <c r="E117" s="4"/>
      <c r="F117" s="4"/>
      <c r="G117" s="4"/>
      <c r="H117" s="4"/>
      <c r="I117" s="4"/>
      <c r="J117" s="4"/>
      <c r="K117" s="4"/>
      <c r="L117" s="4"/>
    </row>
    <row r="118" spans="3:12">
      <c r="C118">
        <v>3.0074900000000002</v>
      </c>
      <c r="D118">
        <v>88.060209999999998</v>
      </c>
      <c r="E118" s="4"/>
      <c r="F118" s="4"/>
      <c r="G118" s="4"/>
      <c r="H118" s="4"/>
      <c r="I118" s="4"/>
      <c r="J118" s="4"/>
      <c r="K118" s="4"/>
      <c r="L118" s="4"/>
    </row>
    <row r="119" spans="3:12">
      <c r="C119">
        <v>3.0005299999999999</v>
      </c>
      <c r="D119">
        <v>90.071839999999995</v>
      </c>
      <c r="E119" s="4"/>
      <c r="F119" s="4"/>
      <c r="G119" s="4"/>
      <c r="H119" s="4"/>
      <c r="I119" s="4"/>
      <c r="J119" s="4"/>
      <c r="K119" s="4"/>
      <c r="L119" s="4"/>
    </row>
    <row r="120" spans="3:12">
      <c r="C120">
        <v>2.9935999999999998</v>
      </c>
      <c r="D120">
        <v>91.870750000000001</v>
      </c>
      <c r="E120" s="4"/>
      <c r="F120" s="4"/>
      <c r="G120" s="4"/>
      <c r="H120" s="4"/>
      <c r="I120" s="4"/>
      <c r="J120" s="4"/>
      <c r="K120" s="4"/>
      <c r="L120" s="4"/>
    </row>
    <row r="121" spans="3:12">
      <c r="C121">
        <v>2.9866999999999999</v>
      </c>
      <c r="D121">
        <v>93.746049999999997</v>
      </c>
      <c r="E121" s="4"/>
      <c r="F121" s="4"/>
      <c r="G121" s="4"/>
      <c r="H121" s="4"/>
      <c r="I121" s="4"/>
      <c r="J121" s="4"/>
      <c r="K121" s="4"/>
      <c r="L121" s="4"/>
    </row>
    <row r="122" spans="3:12">
      <c r="C122">
        <v>2.9798300000000002</v>
      </c>
      <c r="D122">
        <v>95.662760000000006</v>
      </c>
      <c r="E122" s="4"/>
      <c r="F122" s="4"/>
      <c r="G122" s="4"/>
      <c r="H122" s="4"/>
      <c r="I122" s="4"/>
      <c r="J122" s="4"/>
      <c r="K122" s="4"/>
      <c r="L122" s="4"/>
    </row>
    <row r="123" spans="3:12">
      <c r="C123">
        <v>2.9729999999999999</v>
      </c>
      <c r="D123">
        <v>97.454059999999998</v>
      </c>
      <c r="E123" s="4"/>
      <c r="F123" s="4"/>
      <c r="G123" s="4"/>
      <c r="H123" s="4"/>
      <c r="I123" s="4"/>
      <c r="J123" s="4"/>
      <c r="K123" s="4"/>
      <c r="L123" s="4"/>
    </row>
    <row r="124" spans="3:12">
      <c r="C124">
        <v>2.9661900000000001</v>
      </c>
      <c r="D124">
        <v>99.360569999999996</v>
      </c>
      <c r="E124" s="4"/>
      <c r="F124" s="4"/>
      <c r="G124" s="4"/>
      <c r="H124" s="4"/>
      <c r="I124" s="4"/>
      <c r="J124" s="4"/>
      <c r="K124" s="4"/>
      <c r="L124" s="4"/>
    </row>
    <row r="125" spans="3:12">
      <c r="C125">
        <v>2.9594200000000002</v>
      </c>
      <c r="D125">
        <v>101.36136</v>
      </c>
      <c r="E125" s="4"/>
      <c r="F125" s="4"/>
      <c r="G125" s="4"/>
      <c r="H125" s="4"/>
      <c r="I125" s="4"/>
      <c r="J125" s="4"/>
      <c r="K125" s="4"/>
      <c r="L125" s="4"/>
    </row>
    <row r="126" spans="3:12">
      <c r="C126">
        <v>2.95268</v>
      </c>
      <c r="D126">
        <v>103.18628</v>
      </c>
      <c r="E126" s="4"/>
      <c r="F126" s="4"/>
      <c r="G126" s="4"/>
      <c r="H126" s="4"/>
      <c r="I126" s="4"/>
      <c r="J126" s="4"/>
      <c r="K126" s="4"/>
      <c r="L126" s="4"/>
    </row>
    <row r="127" spans="3:12">
      <c r="C127">
        <v>2.94597</v>
      </c>
      <c r="D127">
        <v>104.94323</v>
      </c>
      <c r="E127" s="4"/>
      <c r="F127" s="4"/>
      <c r="G127" s="4"/>
      <c r="H127" s="4"/>
      <c r="I127" s="4"/>
      <c r="J127" s="4"/>
      <c r="K127" s="4"/>
      <c r="L127" s="4"/>
    </row>
    <row r="128" spans="3:12">
      <c r="C128">
        <v>2.9392900000000002</v>
      </c>
      <c r="D128">
        <v>106.54067999999999</v>
      </c>
      <c r="E128" s="4"/>
      <c r="F128" s="4"/>
      <c r="G128" s="4"/>
      <c r="H128" s="4"/>
      <c r="I128" s="4"/>
      <c r="J128" s="4"/>
      <c r="K128" s="4"/>
      <c r="L128" s="4"/>
    </row>
    <row r="129" spans="3:12">
      <c r="C129">
        <v>2.9326400000000001</v>
      </c>
      <c r="D129">
        <v>107.86206</v>
      </c>
      <c r="E129" s="4"/>
      <c r="F129" s="4"/>
      <c r="G129" s="4"/>
      <c r="H129" s="4"/>
      <c r="I129" s="4"/>
      <c r="J129" s="4"/>
      <c r="K129" s="4"/>
      <c r="L129" s="4"/>
    </row>
    <row r="130" spans="3:12">
      <c r="C130">
        <v>2.9260199999999998</v>
      </c>
      <c r="D130">
        <v>109.02306</v>
      </c>
      <c r="E130" s="4"/>
      <c r="F130" s="4"/>
      <c r="G130" s="4"/>
      <c r="H130" s="4"/>
      <c r="I130" s="4"/>
      <c r="J130" s="4"/>
      <c r="K130" s="4"/>
      <c r="L130" s="4"/>
    </row>
    <row r="131" spans="3:12">
      <c r="C131">
        <v>2.9194300000000002</v>
      </c>
      <c r="D131">
        <v>110.01074</v>
      </c>
      <c r="E131" s="4"/>
      <c r="F131" s="4"/>
      <c r="G131" s="4"/>
      <c r="H131" s="4"/>
      <c r="I131" s="4"/>
      <c r="J131" s="4"/>
      <c r="K131" s="4"/>
      <c r="L131" s="4"/>
    </row>
    <row r="132" spans="3:12">
      <c r="C132">
        <v>2.9128699999999998</v>
      </c>
      <c r="D132">
        <v>110.86085</v>
      </c>
      <c r="E132" s="4"/>
      <c r="F132" s="4"/>
      <c r="G132" s="4"/>
      <c r="H132" s="4"/>
      <c r="I132" s="4"/>
      <c r="J132" s="4"/>
      <c r="K132" s="4"/>
      <c r="L132" s="4"/>
    </row>
    <row r="133" spans="3:12">
      <c r="C133">
        <v>2.9063400000000001</v>
      </c>
      <c r="D133">
        <v>111.44228</v>
      </c>
      <c r="E133" s="4"/>
      <c r="F133" s="4"/>
      <c r="G133" s="4"/>
      <c r="H133" s="4"/>
      <c r="I133" s="4"/>
      <c r="J133" s="4"/>
      <c r="K133" s="4"/>
      <c r="L133" s="4"/>
    </row>
    <row r="134" spans="3:12">
      <c r="C134">
        <v>2.8998400000000002</v>
      </c>
      <c r="D134">
        <v>111.75053</v>
      </c>
      <c r="E134" s="4"/>
      <c r="F134" s="4"/>
      <c r="G134" s="4"/>
      <c r="H134" s="4"/>
      <c r="I134" s="4"/>
      <c r="J134" s="4"/>
      <c r="K134" s="4"/>
      <c r="L134" s="4"/>
    </row>
    <row r="135" spans="3:12">
      <c r="C135">
        <v>2.8933599999999999</v>
      </c>
      <c r="D135">
        <v>111.88572000000001</v>
      </c>
      <c r="E135" s="4"/>
      <c r="F135" s="4"/>
      <c r="G135" s="4"/>
      <c r="H135" s="4"/>
      <c r="I135" s="4"/>
      <c r="J135" s="4"/>
      <c r="K135" s="4"/>
      <c r="L135" s="4"/>
    </row>
    <row r="136" spans="3:12">
      <c r="C136">
        <v>2.8869199999999999</v>
      </c>
      <c r="D136">
        <v>111.78008</v>
      </c>
      <c r="E136" s="4"/>
      <c r="F136" s="4"/>
      <c r="G136" s="4"/>
      <c r="H136" s="4"/>
      <c r="I136" s="4"/>
      <c r="J136" s="4"/>
      <c r="K136" s="4"/>
      <c r="L136" s="4"/>
    </row>
    <row r="137" spans="3:12">
      <c r="C137">
        <v>2.8805000000000001</v>
      </c>
      <c r="D137">
        <v>111.60437</v>
      </c>
      <c r="E137" s="4"/>
      <c r="F137" s="4"/>
      <c r="G137" s="4"/>
      <c r="H137" s="4"/>
      <c r="I137" s="4"/>
      <c r="J137" s="4"/>
      <c r="K137" s="4"/>
      <c r="L137" s="4"/>
    </row>
    <row r="138" spans="3:12">
      <c r="C138">
        <v>2.87412</v>
      </c>
      <c r="D138">
        <v>111.17304</v>
      </c>
      <c r="E138" s="4"/>
      <c r="F138" s="4"/>
      <c r="G138" s="4"/>
      <c r="H138" s="4"/>
      <c r="I138" s="4"/>
      <c r="J138" s="4"/>
      <c r="K138" s="4"/>
      <c r="L138" s="4"/>
    </row>
    <row r="139" spans="3:12">
      <c r="C139">
        <v>2.8677600000000001</v>
      </c>
      <c r="D139">
        <v>110.34524</v>
      </c>
      <c r="E139" s="4"/>
      <c r="F139" s="4"/>
      <c r="G139" s="4"/>
      <c r="H139" s="4"/>
      <c r="I139" s="4"/>
      <c r="J139" s="4"/>
      <c r="K139" s="4"/>
      <c r="L139" s="4"/>
    </row>
    <row r="140" spans="3:12">
      <c r="C140">
        <v>2.8614299999999999</v>
      </c>
      <c r="D140">
        <v>109.40783</v>
      </c>
      <c r="E140" s="4"/>
      <c r="F140" s="4"/>
      <c r="G140" s="4"/>
      <c r="H140" s="4"/>
      <c r="I140" s="4"/>
      <c r="J140" s="4"/>
      <c r="K140" s="4"/>
      <c r="L140" s="4"/>
    </row>
    <row r="141" spans="3:12">
      <c r="C141">
        <v>2.8551299999999999</v>
      </c>
      <c r="D141">
        <v>108.35742999999999</v>
      </c>
      <c r="E141" s="4"/>
      <c r="F141" s="4"/>
      <c r="G141" s="4"/>
      <c r="H141" s="4"/>
      <c r="I141" s="4"/>
      <c r="J141" s="4"/>
      <c r="K141" s="4"/>
      <c r="L141" s="4"/>
    </row>
    <row r="142" spans="3:12">
      <c r="C142">
        <v>2.8488500000000001</v>
      </c>
      <c r="D142">
        <v>107.07127</v>
      </c>
      <c r="E142" s="4"/>
      <c r="F142" s="4"/>
      <c r="G142" s="4"/>
      <c r="H142" s="4"/>
      <c r="I142" s="4"/>
      <c r="J142" s="4"/>
      <c r="K142" s="4"/>
      <c r="L142" s="4"/>
    </row>
    <row r="143" spans="3:12">
      <c r="C143">
        <v>2.8426</v>
      </c>
      <c r="D143">
        <v>105.34774</v>
      </c>
      <c r="E143" s="4"/>
      <c r="F143" s="4"/>
      <c r="G143" s="4"/>
      <c r="H143" s="4"/>
      <c r="I143" s="4"/>
      <c r="J143" s="4"/>
      <c r="K143" s="4"/>
      <c r="L143" s="4"/>
    </row>
    <row r="144" spans="3:12">
      <c r="C144">
        <v>2.8363800000000001</v>
      </c>
      <c r="D144">
        <v>103.14293000000001</v>
      </c>
      <c r="E144" s="4"/>
      <c r="F144" s="4"/>
      <c r="G144" s="4"/>
      <c r="H144" s="4"/>
      <c r="I144" s="4"/>
      <c r="J144" s="4"/>
      <c r="K144" s="4"/>
      <c r="L144" s="4"/>
    </row>
    <row r="145" spans="3:12">
      <c r="C145">
        <v>2.83019</v>
      </c>
      <c r="D145">
        <v>100.51078</v>
      </c>
      <c r="E145" s="4"/>
      <c r="F145" s="4"/>
      <c r="G145" s="4"/>
      <c r="H145" s="4"/>
      <c r="I145" s="4"/>
      <c r="J145" s="4"/>
      <c r="K145" s="4"/>
      <c r="L145" s="4"/>
    </row>
    <row r="146" spans="3:12">
      <c r="C146">
        <v>2.82402</v>
      </c>
      <c r="D146">
        <v>97.275000000000006</v>
      </c>
      <c r="E146" s="4"/>
      <c r="F146" s="4"/>
      <c r="G146" s="4"/>
      <c r="H146" s="4"/>
      <c r="I146" s="4"/>
      <c r="J146" s="4"/>
      <c r="K146" s="4"/>
      <c r="L146" s="4"/>
    </row>
    <row r="147" spans="3:12">
      <c r="C147">
        <v>2.8178899999999998</v>
      </c>
      <c r="D147">
        <v>93.377679999999998</v>
      </c>
      <c r="E147" s="4"/>
      <c r="F147" s="4"/>
      <c r="G147" s="4"/>
      <c r="H147" s="4"/>
      <c r="I147" s="4"/>
      <c r="J147" s="4"/>
      <c r="K147" s="4"/>
      <c r="L147" s="4"/>
    </row>
    <row r="148" spans="3:12">
      <c r="C148">
        <v>2.8117700000000001</v>
      </c>
      <c r="D148">
        <v>88.772559999999999</v>
      </c>
      <c r="E148" s="4"/>
      <c r="F148" s="4"/>
      <c r="G148" s="4"/>
      <c r="H148" s="4"/>
      <c r="I148" s="4"/>
      <c r="J148" s="4"/>
      <c r="K148" s="4"/>
      <c r="L148" s="4"/>
    </row>
    <row r="149" spans="3:12">
      <c r="C149">
        <v>2.8056899999999998</v>
      </c>
      <c r="D149">
        <v>83.65813</v>
      </c>
      <c r="E149" s="4"/>
      <c r="F149" s="4"/>
      <c r="G149" s="4"/>
      <c r="H149" s="4"/>
      <c r="I149" s="4"/>
      <c r="J149" s="4"/>
      <c r="K149" s="4"/>
      <c r="L149" s="4"/>
    </row>
    <row r="150" spans="3:12">
      <c r="C150">
        <v>2.7996300000000001</v>
      </c>
      <c r="D150">
        <v>78.245149999999995</v>
      </c>
      <c r="E150" s="4"/>
      <c r="F150" s="4"/>
      <c r="G150" s="4"/>
      <c r="H150" s="4"/>
      <c r="I150" s="4"/>
      <c r="J150" s="4"/>
      <c r="K150" s="4"/>
      <c r="L150" s="4"/>
    </row>
    <row r="151" spans="3:12">
      <c r="C151">
        <v>2.79359</v>
      </c>
      <c r="D151">
        <v>72.361130000000003</v>
      </c>
      <c r="E151" s="4"/>
      <c r="F151" s="4"/>
      <c r="G151" s="4"/>
      <c r="H151" s="4"/>
      <c r="I151" s="4"/>
      <c r="J151" s="4"/>
      <c r="K151" s="4"/>
      <c r="L151" s="4"/>
    </row>
    <row r="152" spans="3:12">
      <c r="C152">
        <v>2.7875899999999998</v>
      </c>
      <c r="D152">
        <v>66.061449999999994</v>
      </c>
      <c r="E152" s="4"/>
      <c r="F152" s="4"/>
      <c r="G152" s="4"/>
      <c r="H152" s="4"/>
      <c r="I152" s="4"/>
      <c r="J152" s="4"/>
      <c r="K152" s="4"/>
      <c r="L152" s="4"/>
    </row>
    <row r="153" spans="3:12">
      <c r="C153">
        <v>2.7816000000000001</v>
      </c>
      <c r="D153">
        <v>59.484529999999999</v>
      </c>
      <c r="E153" s="4"/>
      <c r="F153" s="4"/>
      <c r="G153" s="4"/>
      <c r="H153" s="4"/>
      <c r="I153" s="4"/>
      <c r="J153" s="4"/>
      <c r="K153" s="4"/>
      <c r="L153" s="4"/>
    </row>
    <row r="154" spans="3:12">
      <c r="C154">
        <v>2.7756500000000002</v>
      </c>
      <c r="D154">
        <v>57.688690000000001</v>
      </c>
      <c r="E154" s="4"/>
      <c r="F154" s="4"/>
      <c r="G154" s="4"/>
      <c r="H154" s="4"/>
      <c r="I154" s="4"/>
      <c r="J154" s="4"/>
      <c r="K154" s="4"/>
      <c r="L154" s="4"/>
    </row>
    <row r="155" spans="3:12">
      <c r="C155">
        <v>2.76972</v>
      </c>
      <c r="D155">
        <v>54.203440000000001</v>
      </c>
      <c r="E155" s="4"/>
      <c r="F155" s="4"/>
      <c r="G155" s="4"/>
      <c r="H155" s="4"/>
      <c r="I155" s="4"/>
      <c r="J155" s="4"/>
      <c r="K155" s="4"/>
      <c r="L155" s="4"/>
    </row>
    <row r="156" spans="3:12">
      <c r="C156">
        <v>2.7638099999999999</v>
      </c>
      <c r="D156">
        <v>51.925109999999997</v>
      </c>
      <c r="E156" s="4"/>
      <c r="F156" s="4"/>
      <c r="G156" s="4"/>
      <c r="H156" s="4"/>
      <c r="I156" s="4"/>
      <c r="J156" s="4"/>
      <c r="K156" s="4"/>
      <c r="L156" s="4"/>
    </row>
    <row r="157" spans="3:12">
      <c r="C157">
        <v>2.75793</v>
      </c>
      <c r="D157">
        <v>47.226590000000002</v>
      </c>
      <c r="E157" s="4"/>
      <c r="F157" s="4"/>
      <c r="G157" s="4"/>
      <c r="H157" s="4"/>
      <c r="I157" s="4"/>
      <c r="J157" s="4"/>
      <c r="K157" s="4"/>
      <c r="L157" s="4"/>
    </row>
    <row r="158" spans="3:12">
      <c r="C158">
        <v>2.7520699999999998</v>
      </c>
      <c r="D158">
        <v>43.416530000000002</v>
      </c>
      <c r="E158" s="4"/>
      <c r="F158" s="4"/>
      <c r="G158" s="4"/>
      <c r="H158" s="4"/>
      <c r="I158" s="4"/>
      <c r="J158" s="4"/>
      <c r="K158" s="4"/>
      <c r="L158" s="4"/>
    </row>
    <row r="159" spans="3:12">
      <c r="C159">
        <v>2.7462399999999998</v>
      </c>
      <c r="D159">
        <v>36.949129999999997</v>
      </c>
      <c r="E159" s="4"/>
      <c r="F159" s="4"/>
      <c r="G159" s="4"/>
      <c r="H159" s="4"/>
      <c r="I159" s="4"/>
      <c r="J159" s="4"/>
      <c r="K159" s="4"/>
      <c r="L159" s="4"/>
    </row>
    <row r="160" spans="3:12">
      <c r="C160">
        <v>2.74044</v>
      </c>
      <c r="D160">
        <v>31.339079999999999</v>
      </c>
      <c r="E160" s="4"/>
      <c r="F160" s="4"/>
      <c r="G160" s="4"/>
      <c r="H160" s="4"/>
      <c r="I160" s="4"/>
      <c r="J160" s="4"/>
      <c r="K160" s="4"/>
      <c r="L160" s="4"/>
    </row>
    <row r="161" spans="3:12">
      <c r="C161">
        <v>2.7346599999999999</v>
      </c>
      <c r="D161">
        <v>26.72664</v>
      </c>
      <c r="E161" s="4"/>
      <c r="F161" s="4"/>
      <c r="G161" s="4"/>
      <c r="H161" s="4"/>
      <c r="I161" s="4"/>
      <c r="J161" s="4"/>
      <c r="K161" s="4"/>
      <c r="L161" s="4"/>
    </row>
    <row r="162" spans="3:12">
      <c r="C162">
        <v>2.7288999999999999</v>
      </c>
      <c r="D162">
        <v>23.207689999999999</v>
      </c>
      <c r="E162" s="4"/>
      <c r="F162" s="4"/>
      <c r="G162" s="4"/>
      <c r="H162" s="4"/>
      <c r="I162" s="4"/>
      <c r="J162" s="4"/>
      <c r="K162" s="4"/>
      <c r="L162" s="4"/>
    </row>
    <row r="163" spans="3:12">
      <c r="C163">
        <v>2.7231700000000001</v>
      </c>
      <c r="D163">
        <v>20.453600000000002</v>
      </c>
      <c r="E163" s="4"/>
      <c r="F163" s="4"/>
      <c r="G163" s="4"/>
      <c r="H163" s="4"/>
      <c r="I163" s="4"/>
      <c r="J163" s="4"/>
      <c r="K163" s="4"/>
      <c r="L163" s="4"/>
    </row>
    <row r="164" spans="3:12">
      <c r="C164">
        <v>2.71746</v>
      </c>
      <c r="D164">
        <v>18.31287</v>
      </c>
      <c r="E164" s="4"/>
      <c r="F164" s="4"/>
      <c r="G164" s="4"/>
      <c r="H164" s="4"/>
      <c r="I164" s="4"/>
      <c r="J164" s="4"/>
      <c r="K164" s="4"/>
      <c r="L164" s="4"/>
    </row>
    <row r="165" spans="3:12">
      <c r="C165">
        <v>2.71177</v>
      </c>
      <c r="D165">
        <v>16.802879999999998</v>
      </c>
      <c r="E165" s="4"/>
      <c r="F165" s="4"/>
      <c r="G165" s="4"/>
      <c r="H165" s="4"/>
      <c r="I165" s="4"/>
      <c r="J165" s="4"/>
      <c r="K165" s="4"/>
      <c r="L165" s="4"/>
    </row>
    <row r="166" spans="3:12">
      <c r="C166">
        <v>2.7061099999999998</v>
      </c>
      <c r="D166">
        <v>15.72362</v>
      </c>
      <c r="E166" s="4"/>
      <c r="F166" s="4"/>
      <c r="G166" s="4"/>
      <c r="H166" s="4"/>
      <c r="I166" s="4"/>
      <c r="J166" s="4"/>
      <c r="K166" s="4"/>
      <c r="L166" s="4"/>
    </row>
    <row r="167" spans="3:12">
      <c r="C167">
        <v>2.7004700000000001</v>
      </c>
      <c r="D167">
        <v>14.91521</v>
      </c>
      <c r="E167" s="4"/>
      <c r="F167" s="4"/>
      <c r="G167" s="4"/>
      <c r="H167" s="4"/>
      <c r="I167" s="4"/>
      <c r="J167" s="4"/>
      <c r="K167" s="4"/>
      <c r="L167" s="4"/>
    </row>
    <row r="168" spans="3:12">
      <c r="C168">
        <v>2.6948599999999998</v>
      </c>
      <c r="D168">
        <v>14.3217</v>
      </c>
      <c r="E168" s="4"/>
      <c r="F168" s="4"/>
      <c r="G168" s="4"/>
      <c r="H168" s="4"/>
      <c r="I168" s="4"/>
      <c r="J168" s="4"/>
      <c r="K168" s="4"/>
      <c r="L168" s="4"/>
    </row>
    <row r="169" spans="3:12">
      <c r="C169">
        <v>2.68927</v>
      </c>
      <c r="D169">
        <v>13.95406</v>
      </c>
      <c r="E169" s="4"/>
      <c r="F169" s="4"/>
      <c r="G169" s="4"/>
      <c r="H169" s="4"/>
      <c r="I169" s="4"/>
      <c r="J169" s="4"/>
      <c r="K169" s="4"/>
      <c r="L169" s="4"/>
    </row>
    <row r="170" spans="3:12">
      <c r="C170">
        <v>2.6837</v>
      </c>
      <c r="D170">
        <v>13.75825</v>
      </c>
      <c r="E170" s="4"/>
      <c r="F170" s="4"/>
      <c r="G170" s="4"/>
      <c r="H170" s="4"/>
      <c r="I170" s="4"/>
      <c r="J170" s="4"/>
      <c r="K170" s="4"/>
      <c r="L170" s="4"/>
    </row>
    <row r="171" spans="3:12">
      <c r="C171">
        <v>2.6781600000000001</v>
      </c>
      <c r="D171">
        <v>13.57863</v>
      </c>
      <c r="E171" s="4"/>
      <c r="F171" s="4"/>
      <c r="G171" s="4"/>
      <c r="H171" s="4"/>
      <c r="I171" s="4"/>
      <c r="J171" s="4"/>
      <c r="K171" s="4"/>
      <c r="L171" s="4"/>
    </row>
    <row r="172" spans="3:12">
      <c r="C172">
        <v>2.6726299999999998</v>
      </c>
      <c r="D172">
        <v>13.355689999999999</v>
      </c>
      <c r="E172" s="4"/>
      <c r="F172" s="4"/>
      <c r="G172" s="4"/>
      <c r="H172" s="4"/>
      <c r="I172" s="4"/>
      <c r="J172" s="4"/>
      <c r="K172" s="4"/>
      <c r="L172" s="4"/>
    </row>
    <row r="173" spans="3:12">
      <c r="C173">
        <v>2.6671299999999998</v>
      </c>
      <c r="D173">
        <v>13.048640000000001</v>
      </c>
      <c r="E173" s="4"/>
      <c r="F173" s="4"/>
      <c r="G173" s="4"/>
      <c r="H173" s="4"/>
      <c r="I173" s="4"/>
      <c r="J173" s="4"/>
      <c r="K173" s="4"/>
      <c r="L173" s="4"/>
    </row>
    <row r="174" spans="3:12">
      <c r="C174">
        <v>2.6616599999999999</v>
      </c>
      <c r="D174">
        <v>12.822480000000001</v>
      </c>
      <c r="E174" s="4"/>
      <c r="F174" s="4"/>
      <c r="G174" s="4"/>
      <c r="H174" s="4"/>
      <c r="I174" s="4"/>
      <c r="J174" s="4"/>
      <c r="K174" s="4"/>
      <c r="L174" s="4"/>
    </row>
    <row r="175" spans="3:12">
      <c r="C175">
        <v>2.6562000000000001</v>
      </c>
      <c r="D175">
        <v>12.747070000000001</v>
      </c>
      <c r="E175" s="4"/>
      <c r="F175" s="4"/>
      <c r="G175" s="4"/>
      <c r="H175" s="4"/>
      <c r="I175" s="4"/>
      <c r="J175" s="4"/>
      <c r="K175" s="4"/>
      <c r="L175" s="4"/>
    </row>
    <row r="176" spans="3:12">
      <c r="C176">
        <v>2.6507700000000001</v>
      </c>
      <c r="D176">
        <v>12.514379999999999</v>
      </c>
      <c r="E176" s="4"/>
      <c r="F176" s="4"/>
      <c r="G176" s="4"/>
      <c r="H176" s="4"/>
      <c r="I176" s="4"/>
      <c r="J176" s="4"/>
      <c r="K176" s="4"/>
      <c r="L176" s="4"/>
    </row>
    <row r="177" spans="3:12">
      <c r="C177">
        <v>2.6453600000000002</v>
      </c>
      <c r="D177">
        <v>12.2437</v>
      </c>
      <c r="E177" s="4"/>
      <c r="F177" s="4"/>
      <c r="G177" s="4"/>
      <c r="H177" s="4"/>
      <c r="I177" s="4"/>
      <c r="J177" s="4"/>
      <c r="K177" s="4"/>
      <c r="L177" s="4"/>
    </row>
    <row r="178" spans="3:12">
      <c r="C178">
        <v>2.6399699999999999</v>
      </c>
      <c r="D178">
        <v>12.16555</v>
      </c>
      <c r="E178" s="4"/>
      <c r="F178" s="4"/>
      <c r="G178" s="4"/>
      <c r="H178" s="4"/>
      <c r="I178" s="4"/>
      <c r="J178" s="4"/>
      <c r="K178" s="4"/>
      <c r="L178" s="4"/>
    </row>
    <row r="179" spans="3:12">
      <c r="C179">
        <v>2.6346099999999999</v>
      </c>
      <c r="D179">
        <v>12.11243</v>
      </c>
      <c r="E179" s="4"/>
      <c r="F179" s="4"/>
      <c r="G179" s="4"/>
      <c r="H179" s="4"/>
      <c r="I179" s="4"/>
      <c r="J179" s="4"/>
      <c r="K179" s="4"/>
      <c r="L179" s="4"/>
    </row>
    <row r="180" spans="3:12">
      <c r="C180">
        <v>2.6292599999999999</v>
      </c>
      <c r="D180">
        <v>12.12748</v>
      </c>
      <c r="E180" s="4"/>
      <c r="F180" s="4"/>
      <c r="G180" s="4"/>
      <c r="H180" s="4"/>
      <c r="I180" s="4"/>
      <c r="J180" s="4"/>
      <c r="K180" s="4"/>
      <c r="L180" s="4"/>
    </row>
    <row r="181" spans="3:12">
      <c r="C181">
        <v>2.6239400000000002</v>
      </c>
      <c r="D181">
        <v>12.28106</v>
      </c>
      <c r="E181" s="4"/>
      <c r="F181" s="4"/>
      <c r="G181" s="4"/>
      <c r="H181" s="4"/>
      <c r="I181" s="4"/>
      <c r="J181" s="4"/>
      <c r="K181" s="4"/>
      <c r="L181" s="4"/>
    </row>
    <row r="182" spans="3:12">
      <c r="C182">
        <v>2.6186400000000001</v>
      </c>
      <c r="D182">
        <v>12.468109999999999</v>
      </c>
      <c r="E182" s="4"/>
      <c r="F182" s="4"/>
      <c r="G182" s="4"/>
      <c r="H182" s="4"/>
      <c r="I182" s="4"/>
      <c r="J182" s="4"/>
      <c r="K182" s="4"/>
      <c r="L182" s="4"/>
    </row>
    <row r="183" spans="3:12">
      <c r="C183">
        <v>2.6133600000000001</v>
      </c>
      <c r="D183">
        <v>12.57709</v>
      </c>
      <c r="E183" s="4"/>
      <c r="F183" s="4"/>
      <c r="G183" s="4"/>
      <c r="H183" s="4"/>
      <c r="I183" s="4"/>
      <c r="J183" s="4"/>
      <c r="K183" s="4"/>
      <c r="L183" s="4"/>
    </row>
    <row r="184" spans="3:12">
      <c r="C184">
        <v>2.6080999999999999</v>
      </c>
      <c r="D184">
        <v>12.53284</v>
      </c>
      <c r="E184" s="4"/>
      <c r="F184" s="4"/>
      <c r="G184" s="4"/>
      <c r="H184" s="4"/>
      <c r="I184" s="4"/>
      <c r="J184" s="4"/>
      <c r="K184" s="4"/>
      <c r="L184" s="4"/>
    </row>
    <row r="185" spans="3:12">
      <c r="C185">
        <v>2.6028699999999998</v>
      </c>
      <c r="D185">
        <v>12.431929999999999</v>
      </c>
      <c r="E185" s="4"/>
      <c r="F185" s="4"/>
      <c r="G185" s="4"/>
      <c r="H185" s="4"/>
      <c r="I185" s="4"/>
      <c r="J185" s="4"/>
      <c r="K185" s="4"/>
      <c r="L185" s="4"/>
    </row>
    <row r="186" spans="3:12">
      <c r="C186">
        <v>2.5976499999999998</v>
      </c>
      <c r="D186">
        <v>12.37021</v>
      </c>
      <c r="E186" s="4"/>
      <c r="F186" s="4"/>
      <c r="G186" s="4"/>
      <c r="H186" s="4"/>
      <c r="I186" s="4"/>
      <c r="J186" s="4"/>
      <c r="K186" s="4"/>
      <c r="L186" s="4"/>
    </row>
    <row r="187" spans="3:12">
      <c r="C187">
        <v>2.5924499999999999</v>
      </c>
      <c r="D187">
        <v>12.456720000000001</v>
      </c>
      <c r="E187" s="4"/>
      <c r="F187" s="4"/>
      <c r="G187" s="4"/>
      <c r="H187" s="4"/>
      <c r="I187" s="4"/>
      <c r="J187" s="4"/>
      <c r="K187" s="4"/>
      <c r="L187" s="4"/>
    </row>
    <row r="188" spans="3:12">
      <c r="C188">
        <v>2.5872799999999998</v>
      </c>
      <c r="D188">
        <v>12.61004</v>
      </c>
      <c r="E188" s="4"/>
      <c r="F188" s="4"/>
      <c r="G188" s="4"/>
      <c r="H188" s="4"/>
      <c r="I188" s="4"/>
      <c r="J188" s="4"/>
      <c r="K188" s="4"/>
      <c r="L188" s="4"/>
    </row>
    <row r="189" spans="3:12">
      <c r="C189">
        <v>2.5821299999999998</v>
      </c>
      <c r="D189">
        <v>12.68318</v>
      </c>
      <c r="E189" s="4"/>
      <c r="F189" s="4"/>
      <c r="G189" s="4"/>
      <c r="H189" s="4"/>
      <c r="I189" s="4"/>
      <c r="J189" s="4"/>
      <c r="K189" s="4"/>
      <c r="L189" s="4"/>
    </row>
    <row r="190" spans="3:12">
      <c r="C190">
        <v>2.5769899999999999</v>
      </c>
      <c r="D190">
        <v>12.79416</v>
      </c>
      <c r="E190" s="4"/>
      <c r="F190" s="4"/>
      <c r="G190" s="4"/>
      <c r="H190" s="4"/>
      <c r="I190" s="4"/>
      <c r="J190" s="4"/>
      <c r="K190" s="4"/>
      <c r="L190" s="4"/>
    </row>
    <row r="191" spans="3:12">
      <c r="C191">
        <v>2.5718800000000002</v>
      </c>
      <c r="D191">
        <v>12.896269999999999</v>
      </c>
      <c r="E191" s="4"/>
      <c r="F191" s="4"/>
      <c r="G191" s="4"/>
      <c r="H191" s="4"/>
      <c r="I191" s="4"/>
      <c r="J191" s="4"/>
      <c r="K191" s="4"/>
      <c r="L191" s="4"/>
    </row>
    <row r="192" spans="3:12">
      <c r="C192">
        <v>2.5667900000000001</v>
      </c>
      <c r="D192">
        <v>12.86504</v>
      </c>
      <c r="E192" s="4"/>
      <c r="F192" s="4"/>
      <c r="G192" s="4"/>
      <c r="H192" s="4"/>
      <c r="I192" s="4"/>
      <c r="J192" s="4"/>
      <c r="K192" s="4"/>
      <c r="L192" s="4"/>
    </row>
    <row r="193" spans="3:12">
      <c r="C193">
        <v>2.5617100000000002</v>
      </c>
      <c r="D193">
        <v>12.71861</v>
      </c>
      <c r="E193" s="4"/>
      <c r="F193" s="4"/>
      <c r="G193" s="4"/>
      <c r="H193" s="4"/>
      <c r="I193" s="4"/>
      <c r="J193" s="4"/>
      <c r="K193" s="4"/>
      <c r="L193" s="4"/>
    </row>
    <row r="194" spans="3:12">
      <c r="C194">
        <v>2.5566599999999999</v>
      </c>
      <c r="D194">
        <v>12.58718</v>
      </c>
      <c r="E194" s="4"/>
      <c r="F194" s="4"/>
      <c r="G194" s="4"/>
      <c r="H194" s="4"/>
      <c r="I194" s="4"/>
      <c r="J194" s="4"/>
      <c r="K194" s="4"/>
      <c r="L194" s="4"/>
    </row>
    <row r="195" spans="3:12">
      <c r="C195">
        <v>2.5516299999999998</v>
      </c>
      <c r="D195">
        <v>12.645910000000001</v>
      </c>
      <c r="E195" s="4"/>
      <c r="F195" s="4"/>
      <c r="G195" s="4"/>
      <c r="H195" s="4"/>
      <c r="I195" s="4"/>
      <c r="J195" s="4"/>
      <c r="K195" s="4"/>
      <c r="L195" s="4"/>
    </row>
    <row r="196" spans="3:12">
      <c r="C196">
        <v>2.5466199999999999</v>
      </c>
      <c r="D196">
        <v>12.83061</v>
      </c>
      <c r="E196" s="4"/>
      <c r="F196" s="4"/>
      <c r="G196" s="4"/>
      <c r="H196" s="4"/>
      <c r="I196" s="4"/>
      <c r="J196" s="4"/>
      <c r="K196" s="4"/>
      <c r="L196" s="4"/>
    </row>
    <row r="197" spans="3:12">
      <c r="C197">
        <v>2.54162</v>
      </c>
      <c r="D197">
        <v>12.99728</v>
      </c>
      <c r="E197" s="4"/>
      <c r="F197" s="4"/>
      <c r="G197" s="4"/>
      <c r="H197" s="4"/>
      <c r="I197" s="4"/>
      <c r="J197" s="4"/>
      <c r="K197" s="4"/>
      <c r="L197" s="4"/>
    </row>
    <row r="198" spans="3:12">
      <c r="C198">
        <v>2.5366499999999998</v>
      </c>
      <c r="D198">
        <v>13.09506</v>
      </c>
      <c r="E198" s="4"/>
      <c r="F198" s="4"/>
      <c r="G198" s="4"/>
      <c r="H198" s="4"/>
      <c r="I198" s="4"/>
      <c r="J198" s="4"/>
      <c r="K198" s="4"/>
      <c r="L198" s="4"/>
    </row>
    <row r="199" spans="3:12">
      <c r="C199">
        <v>2.5316900000000002</v>
      </c>
      <c r="D199">
        <v>13.09125</v>
      </c>
      <c r="E199" s="4"/>
      <c r="F199" s="4"/>
      <c r="G199" s="4"/>
      <c r="H199" s="4"/>
      <c r="I199" s="4"/>
      <c r="J199" s="4"/>
      <c r="K199" s="4"/>
      <c r="L199" s="4"/>
    </row>
    <row r="200" spans="3:12">
      <c r="C200">
        <v>2.5267599999999999</v>
      </c>
      <c r="D200">
        <v>13.06799</v>
      </c>
      <c r="E200" s="4"/>
      <c r="F200" s="4"/>
      <c r="G200" s="4"/>
      <c r="H200" s="4"/>
      <c r="I200" s="4"/>
      <c r="J200" s="4"/>
      <c r="K200" s="4"/>
      <c r="L200" s="4"/>
    </row>
    <row r="201" spans="3:12">
      <c r="C201">
        <v>2.5218400000000001</v>
      </c>
      <c r="D201">
        <v>13.128030000000001</v>
      </c>
      <c r="E201" s="4"/>
      <c r="F201" s="4"/>
      <c r="G201" s="4"/>
      <c r="H201" s="4"/>
      <c r="I201" s="4"/>
      <c r="J201" s="4"/>
      <c r="K201" s="4"/>
      <c r="L201" s="4"/>
    </row>
    <row r="202" spans="3:12">
      <c r="C202">
        <v>2.51695</v>
      </c>
      <c r="D202">
        <v>13.19824</v>
      </c>
      <c r="E202" s="4"/>
      <c r="F202" s="4"/>
      <c r="G202" s="4"/>
      <c r="H202" s="4"/>
      <c r="I202" s="4"/>
      <c r="J202" s="4"/>
      <c r="K202" s="4"/>
      <c r="L202" s="4"/>
    </row>
    <row r="203" spans="3:12">
      <c r="C203">
        <v>2.51207</v>
      </c>
      <c r="D203">
        <v>13.24038</v>
      </c>
      <c r="E203" s="4"/>
      <c r="F203" s="4"/>
      <c r="G203" s="4"/>
      <c r="H203" s="4"/>
      <c r="I203" s="4"/>
      <c r="J203" s="4"/>
      <c r="K203" s="4"/>
      <c r="L203" s="4"/>
    </row>
    <row r="204" spans="3:12">
      <c r="C204">
        <v>2.5072100000000002</v>
      </c>
      <c r="D204">
        <v>13.31626</v>
      </c>
      <c r="E204" s="4"/>
      <c r="F204" s="4"/>
      <c r="G204" s="4"/>
      <c r="H204" s="4"/>
      <c r="I204" s="4"/>
      <c r="J204" s="4"/>
      <c r="K204" s="4"/>
      <c r="L204" s="4"/>
    </row>
    <row r="205" spans="3:12">
      <c r="C205">
        <v>2.50237</v>
      </c>
      <c r="D205">
        <v>13.317629999999999</v>
      </c>
      <c r="E205" s="4"/>
      <c r="F205" s="4"/>
      <c r="G205" s="4"/>
      <c r="H205" s="4"/>
      <c r="I205" s="4"/>
      <c r="J205" s="4"/>
      <c r="K205" s="4"/>
      <c r="L205" s="4"/>
    </row>
    <row r="206" spans="3:12">
      <c r="C206">
        <v>2.4975499999999999</v>
      </c>
      <c r="D206">
        <v>13.187900000000001</v>
      </c>
      <c r="E206" s="4"/>
      <c r="F206" s="4"/>
      <c r="G206" s="4"/>
      <c r="H206" s="4"/>
      <c r="I206" s="4"/>
      <c r="J206" s="4"/>
      <c r="K206" s="4"/>
      <c r="L206" s="4"/>
    </row>
    <row r="207" spans="3:12">
      <c r="C207">
        <v>2.49274</v>
      </c>
      <c r="D207">
        <v>13.10397</v>
      </c>
      <c r="E207" s="4"/>
      <c r="F207" s="4"/>
      <c r="G207" s="4"/>
      <c r="H207" s="4"/>
      <c r="I207" s="4"/>
      <c r="J207" s="4"/>
      <c r="K207" s="4"/>
      <c r="L207" s="4"/>
    </row>
    <row r="208" spans="3:12">
      <c r="C208">
        <v>2.4879600000000002</v>
      </c>
      <c r="D208">
        <v>13.11646</v>
      </c>
      <c r="E208" s="4"/>
      <c r="F208" s="4"/>
      <c r="G208" s="4"/>
      <c r="H208" s="4"/>
      <c r="I208" s="4"/>
      <c r="J208" s="4"/>
      <c r="K208" s="4"/>
      <c r="L208" s="4"/>
    </row>
    <row r="209" spans="3:12">
      <c r="C209">
        <v>2.48319</v>
      </c>
      <c r="D209">
        <v>13.185549999999999</v>
      </c>
      <c r="E209" s="4"/>
      <c r="F209" s="4"/>
      <c r="G209" s="4"/>
      <c r="H209" s="4"/>
      <c r="I209" s="4"/>
      <c r="J209" s="4"/>
      <c r="K209" s="4"/>
      <c r="L209" s="4"/>
    </row>
    <row r="210" spans="3:12">
      <c r="C210">
        <v>2.47845</v>
      </c>
      <c r="D210">
        <v>13.351179999999999</v>
      </c>
      <c r="E210" s="4"/>
      <c r="F210" s="4"/>
      <c r="G210" s="4"/>
      <c r="H210" s="4"/>
      <c r="I210" s="4"/>
      <c r="J210" s="4"/>
      <c r="K210" s="4"/>
      <c r="L210" s="4"/>
    </row>
    <row r="211" spans="3:12">
      <c r="C211">
        <v>2.4737200000000001</v>
      </c>
      <c r="D211">
        <v>13.54923</v>
      </c>
      <c r="E211" s="4"/>
      <c r="F211" s="4"/>
      <c r="G211" s="4"/>
      <c r="H211" s="4"/>
      <c r="I211" s="4"/>
      <c r="J211" s="4"/>
      <c r="K211" s="4"/>
      <c r="L211" s="4"/>
    </row>
    <row r="212" spans="3:12">
      <c r="C212">
        <v>2.4689999999999999</v>
      </c>
      <c r="D212">
        <v>13.699159999999999</v>
      </c>
      <c r="E212" s="4"/>
      <c r="F212" s="4"/>
      <c r="G212" s="4"/>
      <c r="H212" s="4"/>
      <c r="I212" s="4"/>
      <c r="J212" s="4"/>
      <c r="K212" s="4"/>
      <c r="L212" s="4"/>
    </row>
    <row r="213" spans="3:12">
      <c r="C213">
        <v>2.4643099999999998</v>
      </c>
      <c r="D213">
        <v>13.74601</v>
      </c>
      <c r="E213" s="4"/>
      <c r="F213" s="4"/>
      <c r="G213" s="4"/>
      <c r="H213" s="4"/>
      <c r="I213" s="4"/>
      <c r="J213" s="4"/>
      <c r="K213" s="4"/>
      <c r="L213" s="4"/>
    </row>
    <row r="214" spans="3:12">
      <c r="C214">
        <v>2.4596300000000002</v>
      </c>
      <c r="D214">
        <v>13.654260000000001</v>
      </c>
      <c r="E214" s="4"/>
      <c r="F214" s="4"/>
      <c r="G214" s="4"/>
      <c r="H214" s="4"/>
      <c r="I214" s="4"/>
      <c r="J214" s="4"/>
      <c r="K214" s="4"/>
      <c r="L214" s="4"/>
    </row>
    <row r="215" spans="3:12">
      <c r="C215">
        <v>2.4549799999999999</v>
      </c>
      <c r="D215">
        <v>13.51262</v>
      </c>
      <c r="E215" s="4"/>
      <c r="F215" s="4"/>
      <c r="G215" s="4"/>
      <c r="H215" s="4"/>
      <c r="I215" s="4"/>
      <c r="J215" s="4"/>
      <c r="K215" s="4"/>
      <c r="L215" s="4"/>
    </row>
    <row r="216" spans="3:12">
      <c r="C216">
        <v>2.4503300000000001</v>
      </c>
      <c r="D216">
        <v>13.48405</v>
      </c>
      <c r="E216" s="4"/>
      <c r="F216" s="4"/>
      <c r="G216" s="4"/>
      <c r="H216" s="4"/>
      <c r="I216" s="4"/>
      <c r="J216" s="4"/>
      <c r="K216" s="4"/>
      <c r="L216" s="4"/>
    </row>
    <row r="217" spans="3:12">
      <c r="C217">
        <v>2.4457100000000001</v>
      </c>
      <c r="D217">
        <v>13.69394</v>
      </c>
      <c r="E217" s="4"/>
      <c r="F217" s="4"/>
      <c r="G217" s="4"/>
      <c r="H217" s="4"/>
      <c r="I217" s="4"/>
      <c r="J217" s="4"/>
      <c r="K217" s="4"/>
      <c r="L217" s="4"/>
    </row>
    <row r="218" spans="3:12">
      <c r="C218">
        <v>2.4411100000000001</v>
      </c>
      <c r="D218">
        <v>13.863619999999999</v>
      </c>
      <c r="E218" s="4"/>
      <c r="F218" s="4"/>
      <c r="G218" s="4"/>
      <c r="H218" s="4"/>
      <c r="I218" s="4"/>
      <c r="J218" s="4"/>
      <c r="K218" s="4"/>
      <c r="L218" s="4"/>
    </row>
    <row r="219" spans="3:12">
      <c r="C219">
        <v>2.4365199999999998</v>
      </c>
      <c r="D219">
        <v>13.79006</v>
      </c>
      <c r="E219" s="4"/>
      <c r="F219" s="4"/>
      <c r="G219" s="4"/>
      <c r="H219" s="4"/>
      <c r="I219" s="4"/>
      <c r="J219" s="4"/>
      <c r="K219" s="4"/>
      <c r="L219" s="4"/>
    </row>
    <row r="220" spans="3:12">
      <c r="C220">
        <v>2.4319500000000001</v>
      </c>
      <c r="D220">
        <v>13.71674</v>
      </c>
      <c r="E220" s="4"/>
      <c r="F220" s="4"/>
      <c r="G220" s="4"/>
      <c r="H220" s="4"/>
      <c r="I220" s="4"/>
      <c r="J220" s="4"/>
      <c r="K220" s="4"/>
      <c r="L220" s="4"/>
    </row>
    <row r="221" spans="3:12">
      <c r="C221">
        <v>2.4273899999999999</v>
      </c>
      <c r="D221">
        <v>13.64739</v>
      </c>
      <c r="E221" s="4"/>
      <c r="F221" s="4"/>
      <c r="G221" s="4"/>
      <c r="H221" s="4"/>
      <c r="I221" s="4"/>
      <c r="J221" s="4"/>
      <c r="K221" s="4"/>
      <c r="L221" s="4"/>
    </row>
    <row r="222" spans="3:12">
      <c r="C222">
        <v>2.4228499999999999</v>
      </c>
      <c r="D222">
        <v>13.394019999999999</v>
      </c>
      <c r="E222" s="4"/>
      <c r="F222" s="4"/>
      <c r="G222" s="4"/>
      <c r="H222" s="4"/>
      <c r="I222" s="4"/>
      <c r="J222" s="4"/>
      <c r="K222" s="4"/>
      <c r="L222" s="4"/>
    </row>
    <row r="223" spans="3:12">
      <c r="C223">
        <v>2.4183300000000001</v>
      </c>
      <c r="D223">
        <v>12.996700000000001</v>
      </c>
      <c r="E223" s="4"/>
      <c r="F223" s="4"/>
      <c r="G223" s="4"/>
      <c r="H223" s="4"/>
      <c r="I223" s="4"/>
      <c r="J223" s="4"/>
      <c r="K223" s="4"/>
      <c r="L223" s="4"/>
    </row>
    <row r="224" spans="3:12">
      <c r="C224">
        <v>2.4138299999999999</v>
      </c>
      <c r="D224">
        <v>12.60271</v>
      </c>
      <c r="E224" s="4"/>
      <c r="F224" s="4"/>
      <c r="G224" s="4"/>
      <c r="H224" s="4"/>
      <c r="I224" s="4"/>
      <c r="J224" s="4"/>
      <c r="K224" s="4"/>
      <c r="L224" s="4"/>
    </row>
    <row r="225" spans="3:12">
      <c r="C225">
        <v>2.4093399999999998</v>
      </c>
      <c r="D225">
        <v>12.404339999999999</v>
      </c>
      <c r="E225" s="4"/>
      <c r="F225" s="4"/>
      <c r="G225" s="4"/>
      <c r="H225" s="4"/>
      <c r="I225" s="4"/>
      <c r="J225" s="4"/>
      <c r="K225" s="4"/>
      <c r="L225" s="4"/>
    </row>
    <row r="226" spans="3:12">
      <c r="C226">
        <v>2.4048699999999998</v>
      </c>
      <c r="D226">
        <v>12.410869999999999</v>
      </c>
      <c r="E226" s="4"/>
      <c r="F226" s="4"/>
      <c r="G226" s="4"/>
      <c r="H226" s="4"/>
      <c r="I226" s="4"/>
      <c r="J226" s="4"/>
      <c r="K226" s="4"/>
      <c r="L226" s="4"/>
    </row>
    <row r="227" spans="3:12">
      <c r="C227">
        <v>2.40042</v>
      </c>
      <c r="D227">
        <v>12.422779999999999</v>
      </c>
      <c r="E227" s="4"/>
      <c r="F227" s="4"/>
      <c r="G227" s="4"/>
      <c r="H227" s="4"/>
      <c r="I227" s="4"/>
      <c r="J227" s="4"/>
      <c r="K227" s="4"/>
      <c r="L227" s="4"/>
    </row>
    <row r="228" spans="3:12">
      <c r="C228">
        <v>2.3959800000000002</v>
      </c>
      <c r="D228">
        <v>12.22974</v>
      </c>
      <c r="E228" s="4"/>
      <c r="F228" s="4"/>
      <c r="G228" s="4"/>
      <c r="H228" s="4"/>
      <c r="I228" s="4"/>
      <c r="J228" s="4"/>
      <c r="K228" s="4"/>
      <c r="L228" s="4"/>
    </row>
    <row r="229" spans="3:12">
      <c r="C229">
        <v>2.3915600000000001</v>
      </c>
      <c r="D229">
        <v>11.81715</v>
      </c>
      <c r="E229" s="4"/>
      <c r="F229" s="4"/>
      <c r="G229" s="4"/>
      <c r="H229" s="4"/>
      <c r="I229" s="4"/>
      <c r="J229" s="4"/>
      <c r="K229" s="4"/>
      <c r="L229" s="4"/>
    </row>
    <row r="230" spans="3:12">
      <c r="C230">
        <v>2.3871600000000002</v>
      </c>
      <c r="D230">
        <v>11.517569999999999</v>
      </c>
      <c r="E230" s="4"/>
      <c r="F230" s="4"/>
      <c r="G230" s="4"/>
      <c r="H230" s="4"/>
      <c r="I230" s="4"/>
      <c r="J230" s="4"/>
      <c r="K230" s="4"/>
      <c r="L230" s="4"/>
    </row>
    <row r="231" spans="3:12">
      <c r="C231">
        <v>2.3827699999999998</v>
      </c>
      <c r="D231">
        <v>11.408329999999999</v>
      </c>
      <c r="E231" s="4"/>
      <c r="F231" s="4"/>
      <c r="G231" s="4"/>
      <c r="H231" s="4"/>
      <c r="I231" s="4"/>
      <c r="J231" s="4"/>
      <c r="K231" s="4"/>
      <c r="L231" s="4"/>
    </row>
    <row r="232" spans="3:12">
      <c r="C232">
        <v>2.3784000000000001</v>
      </c>
      <c r="D232">
        <v>11.341989999999999</v>
      </c>
      <c r="E232" s="4"/>
      <c r="F232" s="4"/>
      <c r="G232" s="4"/>
      <c r="H232" s="4"/>
      <c r="I232" s="4"/>
      <c r="J232" s="4"/>
      <c r="K232" s="4"/>
      <c r="L232" s="4"/>
    </row>
    <row r="233" spans="3:12">
      <c r="C233">
        <v>2.3740399999999999</v>
      </c>
      <c r="D233">
        <v>11.27989</v>
      </c>
      <c r="E233" s="4"/>
      <c r="F233" s="4"/>
      <c r="G233" s="4"/>
      <c r="H233" s="4"/>
      <c r="I233" s="4"/>
      <c r="J233" s="4"/>
      <c r="K233" s="4"/>
      <c r="L233" s="4"/>
    </row>
    <row r="234" spans="3:12">
      <c r="C234">
        <v>2.3696999999999999</v>
      </c>
      <c r="D234">
        <v>11.299289999999999</v>
      </c>
      <c r="E234" s="4"/>
      <c r="F234" s="4"/>
      <c r="G234" s="4"/>
      <c r="H234" s="4"/>
      <c r="I234" s="4"/>
      <c r="J234" s="4"/>
      <c r="K234" s="4"/>
      <c r="L234" s="4"/>
    </row>
    <row r="235" spans="3:12">
      <c r="C235">
        <v>2.36538</v>
      </c>
      <c r="D235">
        <v>11.52533</v>
      </c>
      <c r="E235" s="4"/>
      <c r="F235" s="4"/>
      <c r="G235" s="4"/>
      <c r="H235" s="4"/>
      <c r="I235" s="4"/>
      <c r="J235" s="4"/>
      <c r="K235" s="4"/>
      <c r="L235" s="4"/>
    </row>
    <row r="236" spans="3:12">
      <c r="C236">
        <v>2.3610699999999998</v>
      </c>
      <c r="D236">
        <v>11.67192</v>
      </c>
      <c r="E236" s="4"/>
      <c r="F236" s="4"/>
      <c r="G236" s="4"/>
      <c r="H236" s="4"/>
      <c r="I236" s="4"/>
      <c r="J236" s="4"/>
      <c r="K236" s="4"/>
      <c r="L236" s="4"/>
    </row>
    <row r="237" spans="3:12">
      <c r="C237">
        <v>2.3567800000000001</v>
      </c>
      <c r="D237">
        <v>11.6371</v>
      </c>
      <c r="E237" s="4"/>
      <c r="F237" s="4"/>
      <c r="G237" s="4"/>
      <c r="H237" s="4"/>
      <c r="I237" s="4"/>
      <c r="J237" s="4"/>
      <c r="K237" s="4"/>
      <c r="L237" s="4"/>
    </row>
    <row r="238" spans="3:12">
      <c r="C238">
        <v>2.3525</v>
      </c>
      <c r="D238">
        <v>11.71332</v>
      </c>
      <c r="E238" s="4"/>
      <c r="F238" s="4"/>
      <c r="G238" s="4"/>
      <c r="H238" s="4"/>
      <c r="I238" s="4"/>
      <c r="J238" s="4"/>
      <c r="K238" s="4"/>
      <c r="L238" s="4"/>
    </row>
    <row r="239" spans="3:12">
      <c r="C239">
        <v>2.3482400000000001</v>
      </c>
      <c r="D239">
        <v>11.768840000000001</v>
      </c>
      <c r="E239" s="4"/>
      <c r="F239" s="4"/>
      <c r="G239" s="4"/>
      <c r="H239" s="4"/>
      <c r="I239" s="4"/>
      <c r="J239" s="4"/>
      <c r="K239" s="4"/>
      <c r="L239" s="4"/>
    </row>
    <row r="240" spans="3:12">
      <c r="C240">
        <v>2.3439899999999998</v>
      </c>
      <c r="D240">
        <v>11.661160000000001</v>
      </c>
      <c r="E240" s="4"/>
      <c r="F240" s="4"/>
      <c r="G240" s="4"/>
      <c r="H240" s="4"/>
      <c r="I240" s="4"/>
      <c r="J240" s="4"/>
      <c r="K240" s="4"/>
      <c r="L240" s="4"/>
    </row>
    <row r="241" spans="3:12">
      <c r="C241">
        <v>2.3397600000000001</v>
      </c>
      <c r="D241">
        <v>11.60455</v>
      </c>
      <c r="E241" s="4"/>
      <c r="F241" s="4"/>
      <c r="G241" s="4"/>
      <c r="H241" s="4"/>
      <c r="I241" s="4"/>
      <c r="J241" s="4"/>
      <c r="K241" s="4"/>
      <c r="L241" s="4"/>
    </row>
    <row r="242" spans="3:12">
      <c r="C242">
        <v>2.3355399999999999</v>
      </c>
      <c r="D242">
        <v>11.49513</v>
      </c>
      <c r="E242" s="4"/>
      <c r="F242" s="4"/>
      <c r="G242" s="4"/>
      <c r="H242" s="4"/>
      <c r="I242" s="4"/>
      <c r="J242" s="4"/>
      <c r="K242" s="4"/>
      <c r="L242" s="4"/>
    </row>
    <row r="243" spans="3:12">
      <c r="C243">
        <v>2.33134</v>
      </c>
      <c r="D243">
        <v>11.33437</v>
      </c>
      <c r="E243" s="4"/>
      <c r="F243" s="4"/>
      <c r="G243" s="4"/>
      <c r="H243" s="4"/>
      <c r="I243" s="4"/>
      <c r="J243" s="4"/>
      <c r="K243" s="4"/>
      <c r="L243" s="4"/>
    </row>
    <row r="244" spans="3:12">
      <c r="C244">
        <v>2.3271600000000001</v>
      </c>
      <c r="D244">
        <v>11.48005</v>
      </c>
      <c r="E244" s="4"/>
      <c r="F244" s="4"/>
      <c r="G244" s="4"/>
      <c r="H244" s="4"/>
      <c r="I244" s="4"/>
      <c r="J244" s="4"/>
      <c r="K244" s="4"/>
      <c r="L244" s="4"/>
    </row>
    <row r="245" spans="3:12">
      <c r="C245">
        <v>2.3229899999999999</v>
      </c>
      <c r="D245">
        <v>11.533189999999999</v>
      </c>
      <c r="E245" s="4"/>
      <c r="F245" s="4"/>
      <c r="G245" s="4"/>
      <c r="H245" s="4"/>
      <c r="I245" s="4"/>
      <c r="J245" s="4"/>
      <c r="K245" s="4"/>
      <c r="L245" s="4"/>
    </row>
    <row r="246" spans="3:12">
      <c r="C246">
        <v>2.3188300000000002</v>
      </c>
      <c r="D246">
        <v>11.34956</v>
      </c>
      <c r="E246" s="4"/>
      <c r="F246" s="4"/>
      <c r="G246" s="4"/>
      <c r="H246" s="4"/>
      <c r="I246" s="4"/>
      <c r="J246" s="4"/>
      <c r="K246" s="4"/>
      <c r="L246" s="4"/>
    </row>
    <row r="247" spans="3:12">
      <c r="C247">
        <v>2.3146900000000001</v>
      </c>
      <c r="D247">
        <v>11.323689999999999</v>
      </c>
      <c r="E247" s="4"/>
      <c r="F247" s="4"/>
      <c r="G247" s="4"/>
      <c r="H247" s="4"/>
      <c r="I247" s="4"/>
      <c r="J247" s="4"/>
      <c r="K247" s="4"/>
      <c r="L247" s="4"/>
    </row>
    <row r="248" spans="3:12">
      <c r="C248">
        <v>2.3105699999999998</v>
      </c>
      <c r="D248">
        <v>11.379810000000001</v>
      </c>
      <c r="E248" s="4"/>
      <c r="F248" s="4"/>
      <c r="G248" s="4"/>
      <c r="H248" s="4"/>
      <c r="I248" s="4"/>
      <c r="J248" s="4"/>
      <c r="K248" s="4"/>
      <c r="L248" s="4"/>
    </row>
    <row r="249" spans="3:12">
      <c r="C249">
        <v>2.3064499999999999</v>
      </c>
      <c r="D249">
        <v>11.06325</v>
      </c>
      <c r="E249" s="4"/>
      <c r="F249" s="4"/>
      <c r="G249" s="4"/>
      <c r="H249" s="4"/>
      <c r="I249" s="4"/>
      <c r="J249" s="4"/>
      <c r="K249" s="4"/>
      <c r="L249" s="4"/>
    </row>
    <row r="250" spans="3:12">
      <c r="C250">
        <v>2.3023600000000002</v>
      </c>
      <c r="D250">
        <v>10.817069999999999</v>
      </c>
      <c r="E250" s="4"/>
      <c r="F250" s="4"/>
      <c r="G250" s="4"/>
      <c r="H250" s="4"/>
      <c r="I250" s="4"/>
      <c r="J250" s="4"/>
      <c r="K250" s="4"/>
      <c r="L250" s="4"/>
    </row>
    <row r="251" spans="3:12">
      <c r="C251">
        <v>2.2982800000000001</v>
      </c>
      <c r="D251">
        <v>10.98616</v>
      </c>
      <c r="E251" s="4"/>
      <c r="F251" s="4"/>
      <c r="G251" s="4"/>
      <c r="H251" s="4"/>
      <c r="I251" s="4"/>
      <c r="J251" s="4"/>
      <c r="K251" s="4"/>
      <c r="L251" s="4"/>
    </row>
    <row r="252" spans="3:12">
      <c r="C252">
        <v>2.2942100000000001</v>
      </c>
      <c r="D252">
        <v>11.12416</v>
      </c>
      <c r="E252" s="4"/>
      <c r="F252" s="4"/>
      <c r="G252" s="4"/>
      <c r="H252" s="4"/>
      <c r="I252" s="4"/>
      <c r="J252" s="4"/>
      <c r="K252" s="4"/>
      <c r="L252" s="4"/>
    </row>
    <row r="253" spans="3:12">
      <c r="C253">
        <v>2.2901500000000001</v>
      </c>
      <c r="D253">
        <v>11.249180000000001</v>
      </c>
      <c r="E253" s="4"/>
      <c r="F253" s="4"/>
      <c r="G253" s="4"/>
      <c r="H253" s="4"/>
      <c r="I253" s="4"/>
      <c r="J253" s="4"/>
      <c r="K253" s="4"/>
      <c r="L253" s="4"/>
    </row>
    <row r="254" spans="3:12">
      <c r="C254">
        <v>2.2861099999999999</v>
      </c>
      <c r="D254">
        <v>11.31889</v>
      </c>
      <c r="E254" s="4"/>
      <c r="F254" s="4"/>
      <c r="G254" s="4"/>
      <c r="H254" s="4"/>
      <c r="I254" s="4"/>
      <c r="J254" s="4"/>
      <c r="K254" s="4"/>
      <c r="L254" s="4"/>
    </row>
    <row r="255" spans="3:12">
      <c r="C255">
        <v>2.2820900000000002</v>
      </c>
      <c r="D255">
        <v>11.128819999999999</v>
      </c>
      <c r="E255" s="4"/>
      <c r="F255" s="4"/>
      <c r="G255" s="4"/>
      <c r="H255" s="4"/>
      <c r="I255" s="4"/>
      <c r="J255" s="4"/>
      <c r="K255" s="4"/>
      <c r="L255" s="4"/>
    </row>
    <row r="256" spans="3:12">
      <c r="C256">
        <v>2.2780800000000001</v>
      </c>
      <c r="D256">
        <v>11.11116</v>
      </c>
      <c r="E256" s="4"/>
      <c r="F256" s="4"/>
      <c r="G256" s="4"/>
      <c r="H256" s="4"/>
      <c r="I256" s="4"/>
      <c r="J256" s="4"/>
      <c r="K256" s="4"/>
      <c r="L256" s="4"/>
    </row>
    <row r="257" spans="3:12">
      <c r="C257">
        <v>2.2740800000000001</v>
      </c>
      <c r="D257">
        <v>11.208769999999999</v>
      </c>
      <c r="E257" s="4"/>
      <c r="F257" s="4"/>
      <c r="G257" s="4"/>
      <c r="H257" s="4"/>
      <c r="I257" s="4"/>
      <c r="J257" s="4"/>
      <c r="K257" s="4"/>
      <c r="L257" s="4"/>
    </row>
    <row r="258" spans="3:12">
      <c r="C258">
        <v>2.2700999999999998</v>
      </c>
      <c r="D258">
        <v>11.16728</v>
      </c>
      <c r="E258" s="4"/>
      <c r="F258" s="4"/>
      <c r="G258" s="4"/>
      <c r="H258" s="4"/>
      <c r="I258" s="4"/>
      <c r="J258" s="4"/>
      <c r="K258" s="4"/>
      <c r="L258" s="4"/>
    </row>
    <row r="259" spans="3:12">
      <c r="C259">
        <v>2.26613</v>
      </c>
      <c r="D259">
        <v>11.11177</v>
      </c>
      <c r="E259" s="4"/>
      <c r="F259" s="4"/>
      <c r="G259" s="4"/>
      <c r="H259" s="4"/>
      <c r="I259" s="4"/>
      <c r="J259" s="4"/>
      <c r="K259" s="4"/>
      <c r="L259" s="4"/>
    </row>
    <row r="260" spans="3:12">
      <c r="C260">
        <v>2.2621799999999999</v>
      </c>
      <c r="D260">
        <v>11.219440000000001</v>
      </c>
      <c r="E260" s="4"/>
      <c r="F260" s="4"/>
      <c r="G260" s="4"/>
      <c r="H260" s="4"/>
      <c r="I260" s="4"/>
      <c r="J260" s="4"/>
      <c r="K260" s="4"/>
      <c r="L260" s="4"/>
    </row>
    <row r="261" spans="3:12">
      <c r="C261">
        <v>2.2582399999999998</v>
      </c>
      <c r="D261">
        <v>11.276059999999999</v>
      </c>
      <c r="E261" s="4"/>
      <c r="F261" s="4"/>
      <c r="G261" s="4"/>
      <c r="H261" s="4"/>
      <c r="I261" s="4"/>
      <c r="J261" s="4"/>
      <c r="K261" s="4"/>
      <c r="L261" s="4"/>
    </row>
    <row r="262" spans="3:12">
      <c r="C262">
        <v>2.2543099999999998</v>
      </c>
      <c r="D262">
        <v>11.38547</v>
      </c>
      <c r="E262" s="4"/>
      <c r="F262" s="4"/>
      <c r="G262" s="4"/>
      <c r="H262" s="4"/>
      <c r="I262" s="4"/>
      <c r="J262" s="4"/>
      <c r="K262" s="4"/>
      <c r="L262" s="4"/>
    </row>
    <row r="263" spans="3:12">
      <c r="C263">
        <v>2.2503899999999999</v>
      </c>
      <c r="D263">
        <v>11.546239999999999</v>
      </c>
      <c r="E263" s="4"/>
      <c r="F263" s="4"/>
      <c r="G263" s="4"/>
      <c r="H263" s="4"/>
      <c r="I263" s="4"/>
      <c r="J263" s="4"/>
      <c r="K263" s="4"/>
      <c r="L263" s="4"/>
    </row>
    <row r="264" spans="3:12">
      <c r="C264">
        <v>2.2464900000000001</v>
      </c>
      <c r="D264">
        <v>11.40056</v>
      </c>
      <c r="E264" s="4"/>
      <c r="F264" s="4"/>
      <c r="G264" s="4"/>
      <c r="H264" s="4"/>
      <c r="I264" s="4"/>
      <c r="J264" s="4"/>
      <c r="K264" s="4"/>
      <c r="L264" s="4"/>
    </row>
    <row r="265" spans="3:12">
      <c r="C265">
        <v>2.24261</v>
      </c>
      <c r="D265">
        <v>11.34742</v>
      </c>
      <c r="E265" s="4"/>
      <c r="F265" s="4"/>
      <c r="G265" s="4"/>
      <c r="H265" s="4"/>
      <c r="I265" s="4"/>
      <c r="J265" s="4"/>
      <c r="K265" s="4"/>
      <c r="L265" s="4"/>
    </row>
    <row r="266" spans="3:12">
      <c r="C266">
        <v>2.2387299999999999</v>
      </c>
      <c r="D266">
        <v>11.645960000000001</v>
      </c>
      <c r="E266" s="4"/>
      <c r="F266" s="4"/>
      <c r="G266" s="4"/>
      <c r="H266" s="4"/>
      <c r="I266" s="4"/>
      <c r="J266" s="4"/>
      <c r="K266" s="4"/>
      <c r="L266" s="4"/>
    </row>
    <row r="267" spans="3:12">
      <c r="C267">
        <v>2.2348699999999999</v>
      </c>
      <c r="D267">
        <v>11.769439999999999</v>
      </c>
      <c r="E267" s="4"/>
      <c r="F267" s="4"/>
      <c r="G267" s="4"/>
      <c r="H267" s="4"/>
      <c r="I267" s="4"/>
      <c r="J267" s="4"/>
      <c r="K267" s="4"/>
      <c r="L267" s="4"/>
    </row>
    <row r="268" spans="3:12">
      <c r="C268">
        <v>2.2310300000000001</v>
      </c>
      <c r="D268">
        <v>11.67183</v>
      </c>
      <c r="E268" s="4"/>
      <c r="F268" s="4"/>
      <c r="G268" s="4"/>
      <c r="H268" s="4"/>
      <c r="I268" s="4"/>
      <c r="J268" s="4"/>
      <c r="K268" s="4"/>
      <c r="L268" s="4"/>
    </row>
    <row r="269" spans="3:12">
      <c r="C269">
        <v>2.2271899999999998</v>
      </c>
      <c r="D269">
        <v>11.71332</v>
      </c>
      <c r="E269" s="4"/>
      <c r="F269" s="4"/>
      <c r="G269" s="4"/>
      <c r="H269" s="4"/>
      <c r="I269" s="4"/>
      <c r="J269" s="4"/>
      <c r="K269" s="4"/>
      <c r="L269" s="4"/>
    </row>
    <row r="270" spans="3:12">
      <c r="C270">
        <v>2.2233700000000001</v>
      </c>
      <c r="D270">
        <v>11.768840000000001</v>
      </c>
      <c r="E270" s="4"/>
      <c r="F270" s="4"/>
      <c r="G270" s="4"/>
      <c r="H270" s="4"/>
      <c r="I270" s="4"/>
      <c r="J270" s="4"/>
      <c r="K270" s="4"/>
      <c r="L270" s="4"/>
    </row>
    <row r="271" spans="3:12">
      <c r="C271">
        <v>2.21957</v>
      </c>
      <c r="D271">
        <v>11.661160000000001</v>
      </c>
      <c r="E271" s="4"/>
      <c r="F271" s="4"/>
      <c r="G271" s="4"/>
      <c r="H271" s="4"/>
      <c r="I271" s="4"/>
      <c r="J271" s="4"/>
      <c r="K271" s="4"/>
      <c r="L271" s="4"/>
    </row>
    <row r="272" spans="3:12">
      <c r="C272">
        <v>2.21577</v>
      </c>
      <c r="D272">
        <v>11.60455</v>
      </c>
      <c r="E272" s="4"/>
      <c r="F272" s="4"/>
      <c r="G272" s="4"/>
      <c r="H272" s="4"/>
      <c r="I272" s="4"/>
      <c r="J272" s="4"/>
      <c r="K272" s="4"/>
      <c r="L272" s="4"/>
    </row>
    <row r="273" spans="3:12">
      <c r="C273">
        <v>2.2119900000000001</v>
      </c>
      <c r="D273">
        <v>11.49513</v>
      </c>
      <c r="E273" s="4"/>
      <c r="F273" s="4"/>
      <c r="G273" s="4"/>
      <c r="H273" s="4"/>
      <c r="I273" s="4"/>
      <c r="J273" s="4"/>
      <c r="K273" s="4"/>
      <c r="L273" s="4"/>
    </row>
    <row r="274" spans="3:12">
      <c r="C274">
        <v>2.2082199999999998</v>
      </c>
      <c r="D274">
        <v>11.33437</v>
      </c>
      <c r="E274" s="4"/>
      <c r="F274" s="4"/>
      <c r="G274" s="4"/>
      <c r="H274" s="4"/>
      <c r="I274" s="4"/>
      <c r="J274" s="4"/>
      <c r="K274" s="4"/>
      <c r="L274" s="4"/>
    </row>
    <row r="275" spans="3:12">
      <c r="C275">
        <v>2.2044700000000002</v>
      </c>
      <c r="D275">
        <v>11.528370000000001</v>
      </c>
      <c r="E275" s="4"/>
      <c r="F275" s="4"/>
      <c r="G275" s="4"/>
      <c r="H275" s="4"/>
      <c r="I275" s="4"/>
      <c r="J275" s="4"/>
      <c r="K275" s="4"/>
      <c r="L275" s="4"/>
    </row>
    <row r="276" spans="3:12">
      <c r="C276">
        <v>2.2007300000000001</v>
      </c>
      <c r="D276">
        <v>11.56386</v>
      </c>
      <c r="E276" s="4"/>
      <c r="F276" s="4"/>
      <c r="G276" s="4"/>
      <c r="H276" s="4"/>
      <c r="I276" s="4"/>
      <c r="J276" s="4"/>
      <c r="K276" s="4"/>
      <c r="L276" s="4"/>
    </row>
    <row r="277" spans="3:12">
      <c r="C277">
        <v>2.1970000000000001</v>
      </c>
      <c r="D277">
        <v>11.47784</v>
      </c>
      <c r="E277" s="4"/>
      <c r="F277" s="4"/>
      <c r="G277" s="4"/>
      <c r="H277" s="4"/>
      <c r="I277" s="4"/>
      <c r="J277" s="4"/>
      <c r="K277" s="4"/>
      <c r="L277" s="4"/>
    </row>
    <row r="278" spans="3:12">
      <c r="C278">
        <v>2.1932800000000001</v>
      </c>
      <c r="D278">
        <v>11.41048</v>
      </c>
      <c r="E278" s="4"/>
      <c r="F278" s="4"/>
      <c r="G278" s="4"/>
      <c r="H278" s="4"/>
      <c r="I278" s="4"/>
      <c r="J278" s="4"/>
      <c r="K278" s="4"/>
      <c r="L278" s="4"/>
    </row>
    <row r="279" spans="3:12">
      <c r="C279">
        <v>2.1895699999999998</v>
      </c>
      <c r="D279">
        <v>11.19153</v>
      </c>
      <c r="E279" s="4"/>
      <c r="F279" s="4"/>
      <c r="G279" s="4"/>
      <c r="H279" s="4"/>
      <c r="I279" s="4"/>
      <c r="J279" s="4"/>
      <c r="K279" s="4"/>
      <c r="L279" s="4"/>
    </row>
    <row r="280" spans="3:12">
      <c r="C280">
        <v>2.18588</v>
      </c>
      <c r="D280">
        <v>11.246</v>
      </c>
      <c r="E280" s="4"/>
      <c r="F280" s="4"/>
      <c r="G280" s="4"/>
      <c r="H280" s="4"/>
      <c r="I280" s="4"/>
      <c r="J280" s="4"/>
      <c r="K280" s="4"/>
      <c r="L280" s="4"/>
    </row>
    <row r="281" spans="3:12">
      <c r="C281">
        <v>2.1821999999999999</v>
      </c>
      <c r="D281">
        <v>11.35</v>
      </c>
      <c r="E281" s="4"/>
      <c r="F281" s="4"/>
      <c r="G281" s="4"/>
      <c r="H281" s="4"/>
      <c r="I281" s="4"/>
      <c r="J281" s="4"/>
      <c r="K281" s="4"/>
      <c r="L281" s="4"/>
    </row>
    <row r="282" spans="3:12">
      <c r="C282">
        <v>2.1785299999999999</v>
      </c>
      <c r="D282">
        <v>11.72</v>
      </c>
      <c r="E282" s="4"/>
      <c r="F282" s="4"/>
      <c r="G282" s="4"/>
      <c r="H282" s="4"/>
      <c r="I282" s="4"/>
      <c r="J282" s="4"/>
      <c r="K282" s="4"/>
      <c r="L282" s="4"/>
    </row>
    <row r="283" spans="3:12">
      <c r="C283">
        <v>2.1748799999999999</v>
      </c>
      <c r="D283">
        <v>12.78031</v>
      </c>
      <c r="E283" s="4"/>
      <c r="F283" s="4"/>
      <c r="G283" s="4"/>
      <c r="H283" s="4"/>
      <c r="I283" s="4"/>
      <c r="J283" s="4"/>
      <c r="K283" s="4"/>
      <c r="L283" s="4"/>
    </row>
    <row r="284" spans="3:12">
      <c r="C284">
        <v>2.17123</v>
      </c>
      <c r="D284">
        <v>15.086880000000001</v>
      </c>
      <c r="E284" s="4"/>
      <c r="F284" s="4"/>
      <c r="G284" s="4"/>
      <c r="H284" s="4"/>
      <c r="I284" s="4"/>
      <c r="J284" s="4"/>
      <c r="K284" s="4"/>
      <c r="L284" s="4"/>
    </row>
    <row r="285" spans="3:12">
      <c r="C285">
        <v>2.1676000000000002</v>
      </c>
      <c r="D285">
        <v>17.745429999999999</v>
      </c>
      <c r="E285" s="4"/>
      <c r="F285" s="4"/>
      <c r="G285" s="4"/>
      <c r="H285" s="4"/>
      <c r="I285" s="4"/>
      <c r="J285" s="4"/>
      <c r="K285" s="4"/>
      <c r="L285" s="4"/>
    </row>
    <row r="286" spans="3:12">
      <c r="C286">
        <v>2.1639900000000001</v>
      </c>
      <c r="D286">
        <v>20.249389999999998</v>
      </c>
      <c r="E286" s="4"/>
      <c r="F286" s="4"/>
      <c r="G286" s="4"/>
      <c r="H286" s="4"/>
      <c r="I286" s="4"/>
      <c r="J286" s="4"/>
      <c r="K286" s="4"/>
      <c r="L286" s="4"/>
    </row>
    <row r="287" spans="3:12">
      <c r="C287">
        <v>2.16038</v>
      </c>
      <c r="D287">
        <v>22.803190000000001</v>
      </c>
      <c r="E287" s="4"/>
      <c r="F287" s="4"/>
      <c r="G287" s="4"/>
      <c r="H287" s="4"/>
      <c r="I287" s="4"/>
      <c r="J287" s="4"/>
      <c r="K287" s="4"/>
      <c r="L287" s="4"/>
    </row>
    <row r="288" spans="3:12">
      <c r="C288">
        <v>2.1567799999999999</v>
      </c>
      <c r="D288">
        <v>25.260010000000001</v>
      </c>
      <c r="E288" s="4"/>
      <c r="F288" s="4"/>
      <c r="G288" s="4"/>
      <c r="H288" s="4"/>
      <c r="I288" s="4"/>
      <c r="J288" s="4"/>
      <c r="K288" s="4"/>
      <c r="L288" s="4"/>
    </row>
    <row r="289" spans="3:12">
      <c r="C289">
        <v>2.1532</v>
      </c>
      <c r="D289">
        <v>28.572369999999999</v>
      </c>
      <c r="E289" s="4"/>
      <c r="F289" s="4"/>
      <c r="G289" s="4"/>
      <c r="H289" s="4"/>
      <c r="I289" s="4"/>
      <c r="J289" s="4"/>
      <c r="K289" s="4"/>
      <c r="L289" s="4"/>
    </row>
    <row r="290" spans="3:12">
      <c r="C290">
        <v>2.1496300000000002</v>
      </c>
      <c r="D290">
        <v>33.017949999999999</v>
      </c>
      <c r="E290" s="4"/>
      <c r="F290" s="4"/>
      <c r="G290" s="4"/>
      <c r="H290" s="4"/>
      <c r="I290" s="4"/>
      <c r="J290" s="4"/>
      <c r="K290" s="4"/>
      <c r="L290" s="4"/>
    </row>
    <row r="291" spans="3:12">
      <c r="C291">
        <v>2.1460699999999999</v>
      </c>
      <c r="D291">
        <v>37.921239999999997</v>
      </c>
      <c r="E291" s="4"/>
      <c r="F291" s="4"/>
      <c r="G291" s="4"/>
      <c r="H291" s="4"/>
      <c r="I291" s="4"/>
      <c r="J291" s="4"/>
      <c r="K291" s="4"/>
      <c r="L291" s="4"/>
    </row>
    <row r="292" spans="3:12">
      <c r="C292">
        <v>2.1425200000000002</v>
      </c>
      <c r="D292">
        <v>42.39669</v>
      </c>
      <c r="E292" s="4"/>
      <c r="F292" s="4"/>
      <c r="G292" s="4"/>
      <c r="H292" s="4"/>
      <c r="I292" s="4"/>
      <c r="J292" s="4"/>
      <c r="K292" s="4"/>
      <c r="L292" s="4"/>
    </row>
    <row r="293" spans="3:12">
      <c r="C293">
        <v>2.1389900000000002</v>
      </c>
      <c r="D293">
        <v>46.82864</v>
      </c>
      <c r="E293" s="4"/>
      <c r="F293" s="4"/>
      <c r="G293" s="4"/>
      <c r="H293" s="4"/>
      <c r="I293" s="4"/>
      <c r="J293" s="4"/>
      <c r="K293" s="4"/>
      <c r="L293" s="4"/>
    </row>
    <row r="294" spans="3:12">
      <c r="C294">
        <v>2.1354600000000001</v>
      </c>
      <c r="D294">
        <v>51.220469999999999</v>
      </c>
      <c r="E294" s="4"/>
      <c r="F294" s="4"/>
      <c r="G294" s="4"/>
      <c r="H294" s="4"/>
      <c r="I294" s="4"/>
      <c r="J294" s="4"/>
      <c r="K294" s="4"/>
      <c r="L294" s="4"/>
    </row>
    <row r="295" spans="3:12">
      <c r="C295">
        <v>2.1319499999999998</v>
      </c>
      <c r="D295">
        <v>54.982860000000002</v>
      </c>
      <c r="E295" s="4"/>
      <c r="F295" s="4"/>
      <c r="G295" s="4"/>
      <c r="H295" s="4"/>
      <c r="I295" s="4"/>
      <c r="J295" s="4"/>
      <c r="K295" s="4"/>
      <c r="L295" s="4"/>
    </row>
    <row r="296" spans="3:12">
      <c r="C296">
        <v>2.12845</v>
      </c>
      <c r="D296">
        <v>58.108829999999998</v>
      </c>
      <c r="E296" s="4"/>
      <c r="F296" s="4"/>
      <c r="G296" s="4"/>
      <c r="H296" s="4"/>
      <c r="I296" s="4"/>
      <c r="J296" s="4"/>
      <c r="K296" s="4"/>
      <c r="L296" s="4"/>
    </row>
    <row r="297" spans="3:12">
      <c r="C297">
        <v>2.1249600000000002</v>
      </c>
      <c r="D297">
        <v>61.296520000000001</v>
      </c>
      <c r="E297" s="4"/>
      <c r="F297" s="4"/>
      <c r="G297" s="4"/>
      <c r="H297" s="4"/>
      <c r="I297" s="4"/>
      <c r="J297" s="4"/>
      <c r="K297" s="4"/>
      <c r="L297" s="4"/>
    </row>
    <row r="298" spans="3:12">
      <c r="C298">
        <v>2.12148</v>
      </c>
      <c r="D298">
        <v>64.541569999999993</v>
      </c>
      <c r="E298" s="4"/>
      <c r="F298" s="4"/>
      <c r="G298" s="4"/>
      <c r="H298" s="4"/>
      <c r="I298" s="4"/>
      <c r="J298" s="4"/>
      <c r="K298" s="4"/>
      <c r="L298" s="4"/>
    </row>
    <row r="299" spans="3:12">
      <c r="C299">
        <v>2.11802</v>
      </c>
      <c r="D299">
        <v>68.040509999999998</v>
      </c>
      <c r="E299" s="4"/>
      <c r="F299" s="4"/>
      <c r="G299" s="4"/>
      <c r="H299" s="4"/>
      <c r="I299" s="4"/>
      <c r="J299" s="4"/>
      <c r="K299" s="4"/>
      <c r="L299" s="4"/>
    </row>
    <row r="300" spans="3:12">
      <c r="C300">
        <v>2.11456</v>
      </c>
      <c r="D300">
        <v>71.057450000000003</v>
      </c>
      <c r="E300" s="4"/>
      <c r="F300" s="4"/>
      <c r="G300" s="4"/>
      <c r="H300" s="4"/>
      <c r="I300" s="4"/>
      <c r="J300" s="4"/>
      <c r="K300" s="4"/>
      <c r="L300" s="4"/>
    </row>
    <row r="301" spans="3:12">
      <c r="C301">
        <v>2.1111200000000001</v>
      </c>
      <c r="D301">
        <v>73.195639999999997</v>
      </c>
      <c r="E301" s="4"/>
      <c r="F301" s="4"/>
      <c r="G301" s="4"/>
      <c r="H301" s="4"/>
      <c r="I301" s="4"/>
      <c r="J301" s="4"/>
      <c r="K301" s="4"/>
      <c r="L301" s="4"/>
    </row>
    <row r="302" spans="3:12">
      <c r="C302">
        <v>2.1076899999999998</v>
      </c>
      <c r="D302">
        <v>75.69332</v>
      </c>
      <c r="E302" s="4"/>
      <c r="F302" s="4"/>
      <c r="G302" s="4"/>
      <c r="H302" s="4"/>
      <c r="I302" s="4"/>
      <c r="J302" s="4"/>
      <c r="K302" s="4"/>
      <c r="L302" s="4"/>
    </row>
    <row r="303" spans="3:12">
      <c r="C303">
        <v>2.10426</v>
      </c>
      <c r="D303">
        <v>78.233710000000002</v>
      </c>
      <c r="E303" s="4"/>
      <c r="F303" s="4"/>
      <c r="G303" s="4"/>
      <c r="H303" s="4"/>
      <c r="I303" s="4"/>
      <c r="J303" s="4"/>
      <c r="K303" s="4"/>
      <c r="L303" s="4"/>
    </row>
    <row r="304" spans="3:12">
      <c r="C304">
        <v>2.1008499999999999</v>
      </c>
      <c r="D304">
        <v>79.607810000000001</v>
      </c>
      <c r="E304" s="4"/>
      <c r="F304" s="4"/>
      <c r="G304" s="4"/>
      <c r="H304" s="4"/>
      <c r="I304" s="4"/>
      <c r="J304" s="4"/>
      <c r="K304" s="4"/>
      <c r="L304" s="4"/>
    </row>
    <row r="305" spans="3:12">
      <c r="C305">
        <v>2.0974499999999998</v>
      </c>
      <c r="D305">
        <v>79.986990000000006</v>
      </c>
      <c r="E305" s="4"/>
      <c r="F305" s="4"/>
      <c r="G305" s="4"/>
      <c r="H305" s="4"/>
      <c r="I305" s="4"/>
      <c r="J305" s="4"/>
      <c r="K305" s="4"/>
      <c r="L305" s="4"/>
    </row>
    <row r="306" spans="3:12">
      <c r="C306">
        <v>2.0940699999999999</v>
      </c>
      <c r="D306">
        <v>80.457030000000003</v>
      </c>
      <c r="E306" s="4"/>
      <c r="F306" s="4"/>
      <c r="G306" s="4"/>
      <c r="H306" s="4"/>
      <c r="I306" s="4"/>
      <c r="J306" s="4"/>
      <c r="K306" s="4"/>
      <c r="L306" s="4"/>
    </row>
    <row r="307" spans="3:12">
      <c r="C307">
        <v>2.0906899999999999</v>
      </c>
      <c r="D307">
        <v>80.773750000000007</v>
      </c>
      <c r="E307" s="4"/>
      <c r="F307" s="4"/>
      <c r="G307" s="4"/>
      <c r="H307" s="4"/>
      <c r="I307" s="4"/>
      <c r="J307" s="4"/>
      <c r="K307" s="4"/>
      <c r="L307" s="4"/>
    </row>
    <row r="308" spans="3:12">
      <c r="C308">
        <v>2.0873200000000001</v>
      </c>
      <c r="D308">
        <v>80.523480000000006</v>
      </c>
      <c r="E308" s="4"/>
      <c r="F308" s="4"/>
      <c r="G308" s="4"/>
      <c r="H308" s="4"/>
      <c r="I308" s="4"/>
      <c r="J308" s="4"/>
      <c r="K308" s="4"/>
      <c r="L308" s="4"/>
    </row>
    <row r="309" spans="3:12">
      <c r="C309">
        <v>2.0839699999999999</v>
      </c>
      <c r="D309">
        <v>79.9923</v>
      </c>
      <c r="E309" s="4"/>
      <c r="F309" s="4"/>
      <c r="G309" s="4"/>
      <c r="H309" s="4"/>
      <c r="I309" s="4"/>
      <c r="J309" s="4"/>
      <c r="K309" s="4"/>
      <c r="L309" s="4"/>
    </row>
    <row r="310" spans="3:12">
      <c r="C310">
        <v>2.0806200000000001</v>
      </c>
      <c r="D310">
        <v>78.761719999999997</v>
      </c>
      <c r="E310" s="4"/>
      <c r="F310" s="4"/>
      <c r="G310" s="4"/>
      <c r="H310" s="4"/>
      <c r="I310" s="4"/>
      <c r="J310" s="4"/>
      <c r="K310" s="4"/>
      <c r="L310" s="4"/>
    </row>
    <row r="311" spans="3:12">
      <c r="C311">
        <v>2.0772900000000001</v>
      </c>
      <c r="D311">
        <v>76.841899999999995</v>
      </c>
      <c r="E311" s="4"/>
      <c r="F311" s="4"/>
      <c r="G311" s="4"/>
      <c r="H311" s="4"/>
      <c r="I311" s="4"/>
      <c r="J311" s="4"/>
      <c r="K311" s="4"/>
      <c r="L311" s="4"/>
    </row>
    <row r="312" spans="3:12">
      <c r="C312">
        <v>2.07396</v>
      </c>
      <c r="D312">
        <v>74.819540000000003</v>
      </c>
      <c r="E312" s="4"/>
      <c r="F312" s="4"/>
      <c r="G312" s="4"/>
      <c r="H312" s="4"/>
      <c r="I312" s="4"/>
      <c r="J312" s="4"/>
      <c r="K312" s="4"/>
      <c r="L312" s="4"/>
    </row>
    <row r="313" spans="3:12">
      <c r="C313">
        <v>2.0706500000000001</v>
      </c>
      <c r="D313">
        <v>72.394670000000005</v>
      </c>
      <c r="E313" s="4"/>
      <c r="F313" s="4"/>
      <c r="G313" s="4"/>
      <c r="H313" s="4"/>
      <c r="I313" s="4"/>
      <c r="J313" s="4"/>
      <c r="K313" s="4"/>
      <c r="L313" s="4"/>
    </row>
    <row r="314" spans="3:12">
      <c r="C314">
        <v>2.0673499999999998</v>
      </c>
      <c r="D314">
        <v>69.056610000000006</v>
      </c>
      <c r="E314" s="4"/>
      <c r="F314" s="4"/>
      <c r="G314" s="4"/>
      <c r="H314" s="4"/>
      <c r="I314" s="4"/>
      <c r="J314" s="4"/>
      <c r="K314" s="4"/>
      <c r="L314" s="4"/>
    </row>
    <row r="315" spans="3:12">
      <c r="C315">
        <v>2.06406</v>
      </c>
      <c r="D315">
        <v>65.451310000000007</v>
      </c>
      <c r="E315" s="4"/>
      <c r="F315" s="4"/>
      <c r="G315" s="4"/>
      <c r="H315" s="4"/>
      <c r="I315" s="4"/>
      <c r="J315" s="4"/>
      <c r="K315" s="4"/>
      <c r="L315" s="4"/>
    </row>
    <row r="316" spans="3:12">
      <c r="C316">
        <v>2.0607700000000002</v>
      </c>
      <c r="D316">
        <v>61.874870000000001</v>
      </c>
      <c r="E316" s="4"/>
      <c r="F316" s="4"/>
      <c r="G316" s="4"/>
      <c r="H316" s="4"/>
      <c r="I316" s="4"/>
      <c r="J316" s="4"/>
      <c r="K316" s="4"/>
      <c r="L316" s="4"/>
    </row>
    <row r="317" spans="3:12">
      <c r="C317">
        <v>2.0575000000000001</v>
      </c>
      <c r="D317">
        <v>57.880830000000003</v>
      </c>
      <c r="E317" s="4"/>
      <c r="F317" s="4"/>
      <c r="G317" s="4"/>
      <c r="H317" s="4"/>
      <c r="I317" s="4"/>
      <c r="J317" s="4"/>
      <c r="K317" s="4"/>
      <c r="L317" s="4"/>
    </row>
    <row r="318" spans="3:12">
      <c r="C318">
        <v>2.0542400000000001</v>
      </c>
      <c r="D318">
        <v>53.899859999999997</v>
      </c>
      <c r="E318" s="4"/>
      <c r="F318" s="4"/>
      <c r="G318" s="4"/>
      <c r="H318" s="4"/>
      <c r="I318" s="4"/>
      <c r="J318" s="4"/>
      <c r="K318" s="4"/>
      <c r="L318" s="4"/>
    </row>
    <row r="319" spans="3:12">
      <c r="C319">
        <v>2.0509900000000001</v>
      </c>
      <c r="D319">
        <v>50.277760000000001</v>
      </c>
      <c r="E319" s="4"/>
      <c r="F319" s="4"/>
      <c r="G319" s="4"/>
      <c r="H319" s="4"/>
      <c r="I319" s="4"/>
      <c r="J319" s="4"/>
      <c r="K319" s="4"/>
      <c r="L319" s="4"/>
    </row>
    <row r="320" spans="3:12">
      <c r="C320">
        <v>2.0477500000000002</v>
      </c>
      <c r="D320">
        <v>47.11356</v>
      </c>
      <c r="E320" s="4"/>
      <c r="F320" s="4"/>
      <c r="G320" s="4"/>
      <c r="H320" s="4"/>
      <c r="I320" s="4"/>
      <c r="J320" s="4"/>
      <c r="K320" s="4"/>
      <c r="L320" s="4"/>
    </row>
    <row r="321" spans="3:12">
      <c r="C321">
        <v>2.0445199999999999</v>
      </c>
      <c r="D321">
        <v>44.442189999999997</v>
      </c>
      <c r="E321" s="4"/>
      <c r="F321" s="4"/>
      <c r="G321" s="4"/>
      <c r="H321" s="4"/>
      <c r="I321" s="4"/>
      <c r="J321" s="4"/>
      <c r="K321" s="4"/>
      <c r="L321" s="4"/>
    </row>
    <row r="322" spans="3:12">
      <c r="C322">
        <v>2.0413000000000001</v>
      </c>
      <c r="D322">
        <v>41.88241</v>
      </c>
      <c r="E322" s="4"/>
      <c r="F322" s="4"/>
      <c r="G322" s="4"/>
      <c r="H322" s="4"/>
      <c r="I322" s="4"/>
      <c r="J322" s="4"/>
      <c r="K322" s="4"/>
      <c r="L322" s="4"/>
    </row>
    <row r="323" spans="3:12">
      <c r="C323">
        <v>2.03809</v>
      </c>
      <c r="D323">
        <v>39.029060000000001</v>
      </c>
      <c r="E323" s="4"/>
      <c r="F323" s="4"/>
      <c r="G323" s="4"/>
      <c r="H323" s="4"/>
      <c r="I323" s="4"/>
      <c r="J323" s="4"/>
      <c r="K323" s="4"/>
      <c r="L323" s="4"/>
    </row>
    <row r="324" spans="3:12">
      <c r="C324">
        <v>2.0348899999999999</v>
      </c>
      <c r="D324">
        <v>36.161830000000002</v>
      </c>
      <c r="E324" s="4"/>
      <c r="F324" s="4"/>
      <c r="G324" s="4"/>
      <c r="H324" s="4"/>
      <c r="I324" s="4"/>
      <c r="J324" s="4"/>
      <c r="K324" s="4"/>
      <c r="L324" s="4"/>
    </row>
    <row r="325" spans="3:12">
      <c r="C325">
        <v>2.0316999999999998</v>
      </c>
      <c r="D325">
        <v>33.710250000000002</v>
      </c>
      <c r="E325" s="4"/>
      <c r="F325" s="4"/>
      <c r="G325" s="4"/>
      <c r="H325" s="4"/>
      <c r="I325" s="4"/>
      <c r="J325" s="4"/>
      <c r="K325" s="4"/>
      <c r="L325" s="4"/>
    </row>
    <row r="326" spans="3:12">
      <c r="C326">
        <v>2.0285199999999999</v>
      </c>
      <c r="D326">
        <v>31.387910000000002</v>
      </c>
      <c r="E326" s="4"/>
      <c r="F326" s="4"/>
      <c r="G326" s="4"/>
      <c r="H326" s="4"/>
      <c r="I326" s="4"/>
      <c r="J326" s="4"/>
      <c r="K326" s="4"/>
      <c r="L326" s="4"/>
    </row>
    <row r="327" spans="3:12">
      <c r="C327">
        <v>2.02535</v>
      </c>
      <c r="D327">
        <v>29.21481</v>
      </c>
      <c r="E327" s="4"/>
      <c r="F327" s="4"/>
      <c r="G327" s="4"/>
      <c r="H327" s="4"/>
      <c r="I327" s="4"/>
      <c r="J327" s="4"/>
      <c r="K327" s="4"/>
      <c r="L327" s="4"/>
    </row>
    <row r="328" spans="3:12">
      <c r="C328">
        <v>2.0222000000000002</v>
      </c>
      <c r="D328">
        <v>27.475529999999999</v>
      </c>
      <c r="E328" s="4"/>
      <c r="F328" s="4"/>
      <c r="G328" s="4"/>
      <c r="H328" s="4"/>
      <c r="I328" s="4"/>
      <c r="J328" s="4"/>
      <c r="K328" s="4"/>
      <c r="L328" s="4"/>
    </row>
    <row r="329" spans="3:12">
      <c r="C329">
        <v>2.01905</v>
      </c>
      <c r="D329">
        <v>26.346060000000001</v>
      </c>
      <c r="E329" s="4"/>
      <c r="F329" s="4"/>
      <c r="G329" s="4"/>
      <c r="H329" s="4"/>
      <c r="I329" s="4"/>
      <c r="J329" s="4"/>
      <c r="K329" s="4"/>
      <c r="L329" s="4"/>
    </row>
    <row r="330" spans="3:12">
      <c r="C330">
        <v>2.0159099999999999</v>
      </c>
      <c r="D330">
        <v>25.447710000000001</v>
      </c>
      <c r="E330" s="4"/>
      <c r="F330" s="4"/>
      <c r="G330" s="4"/>
      <c r="H330" s="4"/>
      <c r="I330" s="4"/>
      <c r="J330" s="4"/>
      <c r="K330" s="4"/>
      <c r="L330" s="4"/>
    </row>
    <row r="331" spans="3:12">
      <c r="C331">
        <v>2.0127799999999998</v>
      </c>
      <c r="D331">
        <v>24.1067</v>
      </c>
      <c r="E331" s="4"/>
      <c r="F331" s="4"/>
      <c r="G331" s="4"/>
      <c r="H331" s="4"/>
      <c r="I331" s="4"/>
      <c r="J331" s="4"/>
      <c r="K331" s="4"/>
      <c r="L331" s="4"/>
    </row>
    <row r="332" spans="3:12">
      <c r="C332">
        <v>2.0096500000000002</v>
      </c>
      <c r="D332">
        <v>22.683610000000002</v>
      </c>
      <c r="E332" s="4"/>
      <c r="F332" s="4"/>
      <c r="G332" s="4"/>
      <c r="H332" s="4"/>
      <c r="I332" s="4"/>
      <c r="J332" s="4"/>
      <c r="K332" s="4"/>
      <c r="L332" s="4"/>
    </row>
    <row r="333" spans="3:12">
      <c r="C333">
        <v>2.0065400000000002</v>
      </c>
      <c r="D333">
        <v>21.54401</v>
      </c>
      <c r="E333" s="4"/>
      <c r="F333" s="4"/>
      <c r="G333" s="4"/>
      <c r="H333" s="4"/>
      <c r="I333" s="4"/>
      <c r="J333" s="4"/>
      <c r="K333" s="4"/>
      <c r="L333" s="4"/>
    </row>
    <row r="334" spans="3:12">
      <c r="C334">
        <v>2.0034399999999999</v>
      </c>
      <c r="D334">
        <v>20.853950000000001</v>
      </c>
      <c r="E334" s="4"/>
      <c r="F334" s="4"/>
      <c r="G334" s="4"/>
      <c r="H334" s="4"/>
      <c r="I334" s="4"/>
      <c r="J334" s="4"/>
      <c r="K334" s="4"/>
      <c r="L334" s="4"/>
    </row>
    <row r="335" spans="3:12">
      <c r="C335">
        <v>2.0003500000000001</v>
      </c>
      <c r="D335">
        <v>20.423120000000001</v>
      </c>
      <c r="E335" s="4"/>
      <c r="F335" s="4"/>
      <c r="G335" s="4"/>
      <c r="H335" s="4"/>
      <c r="I335" s="4"/>
      <c r="J335" s="4"/>
      <c r="K335" s="4"/>
      <c r="L335" s="4"/>
    </row>
    <row r="336" spans="3:12">
      <c r="C336">
        <v>1.9972700000000001</v>
      </c>
      <c r="D336">
        <v>20.3765</v>
      </c>
      <c r="E336" s="4"/>
      <c r="F336" s="4"/>
      <c r="G336" s="4"/>
      <c r="H336" s="4"/>
      <c r="I336" s="4"/>
      <c r="J336" s="4"/>
      <c r="K336" s="4"/>
      <c r="L336" s="4"/>
    </row>
    <row r="337" spans="3:12">
      <c r="C337">
        <v>1.9942</v>
      </c>
      <c r="D337">
        <v>20.90164</v>
      </c>
      <c r="E337" s="4"/>
      <c r="F337" s="4"/>
      <c r="G337" s="4"/>
      <c r="H337" s="4"/>
      <c r="I337" s="4"/>
      <c r="J337" s="4"/>
      <c r="K337" s="4"/>
      <c r="L337" s="4"/>
    </row>
    <row r="338" spans="3:12">
      <c r="C338">
        <v>1.9911300000000001</v>
      </c>
      <c r="D338">
        <v>20.811520000000002</v>
      </c>
      <c r="E338" s="4"/>
      <c r="F338" s="4"/>
      <c r="G338" s="4"/>
      <c r="H338" s="4"/>
      <c r="I338" s="4"/>
      <c r="J338" s="4"/>
      <c r="K338" s="4"/>
      <c r="L338" s="4"/>
    </row>
    <row r="339" spans="3:12">
      <c r="C339">
        <v>1.9880800000000001</v>
      </c>
      <c r="D339">
        <v>19.891559999999998</v>
      </c>
      <c r="E339" s="4"/>
      <c r="F339" s="4"/>
      <c r="G339" s="4"/>
      <c r="H339" s="4"/>
      <c r="I339" s="4"/>
      <c r="J339" s="4"/>
      <c r="K339" s="4"/>
      <c r="L339" s="4"/>
    </row>
    <row r="340" spans="3:12">
      <c r="C340">
        <v>1.9850300000000001</v>
      </c>
      <c r="D340">
        <v>18.770759999999999</v>
      </c>
      <c r="E340" s="4"/>
      <c r="F340" s="4"/>
      <c r="G340" s="4"/>
      <c r="H340" s="4"/>
      <c r="I340" s="4"/>
      <c r="J340" s="4"/>
      <c r="K340" s="4"/>
      <c r="L340" s="4"/>
    </row>
    <row r="341" spans="3:12">
      <c r="C341">
        <v>1.982</v>
      </c>
      <c r="D341">
        <v>17.988499999999998</v>
      </c>
      <c r="E341" s="4"/>
      <c r="F341" s="4"/>
      <c r="G341" s="4"/>
      <c r="H341" s="4"/>
      <c r="I341" s="4"/>
      <c r="J341" s="4"/>
      <c r="K341" s="4"/>
      <c r="L341" s="4"/>
    </row>
    <row r="342" spans="3:12">
      <c r="C342">
        <v>1.9789699999999999</v>
      </c>
      <c r="D342">
        <v>17.780729999999998</v>
      </c>
      <c r="E342" s="4"/>
      <c r="F342" s="4"/>
      <c r="G342" s="4"/>
      <c r="H342" s="4"/>
      <c r="I342" s="4"/>
      <c r="J342" s="4"/>
      <c r="K342" s="4"/>
      <c r="L342" s="4"/>
    </row>
    <row r="343" spans="3:12">
      <c r="C343">
        <v>1.9759599999999999</v>
      </c>
      <c r="D343">
        <v>17.31025</v>
      </c>
      <c r="E343" s="4"/>
      <c r="F343" s="4"/>
      <c r="G343" s="4"/>
      <c r="H343" s="4"/>
      <c r="I343" s="4"/>
      <c r="J343" s="4"/>
      <c r="K343" s="4"/>
      <c r="L343" s="4"/>
    </row>
    <row r="344" spans="3:12">
      <c r="C344">
        <v>1.97295</v>
      </c>
      <c r="D344">
        <v>16.349530000000001</v>
      </c>
      <c r="E344" s="4"/>
      <c r="F344" s="4"/>
      <c r="G344" s="4"/>
      <c r="H344" s="4"/>
      <c r="I344" s="4"/>
      <c r="J344" s="4"/>
      <c r="K344" s="4"/>
      <c r="L344" s="4"/>
    </row>
    <row r="345" spans="3:12">
      <c r="C345">
        <v>1.9699500000000001</v>
      </c>
      <c r="D345">
        <v>15.3672</v>
      </c>
      <c r="E345" s="4"/>
      <c r="F345" s="4"/>
      <c r="G345" s="4"/>
      <c r="H345" s="4"/>
      <c r="I345" s="4"/>
      <c r="J345" s="4"/>
      <c r="K345" s="4"/>
      <c r="L345" s="4"/>
    </row>
    <row r="346" spans="3:12">
      <c r="C346">
        <v>1.96696</v>
      </c>
      <c r="D346">
        <v>14.42079</v>
      </c>
      <c r="E346" s="4"/>
      <c r="F346" s="4"/>
      <c r="G346" s="4"/>
      <c r="H346" s="4"/>
      <c r="I346" s="4"/>
      <c r="J346" s="4"/>
      <c r="K346" s="4"/>
      <c r="L346" s="4"/>
    </row>
    <row r="347" spans="3:12">
      <c r="C347">
        <v>1.9639800000000001</v>
      </c>
      <c r="D347">
        <v>13.30128</v>
      </c>
      <c r="E347" s="4"/>
      <c r="F347" s="4"/>
      <c r="G347" s="4"/>
      <c r="H347" s="4"/>
      <c r="I347" s="4"/>
      <c r="J347" s="4"/>
      <c r="K347" s="4"/>
      <c r="L347" s="4"/>
    </row>
    <row r="348" spans="3:12">
      <c r="C348">
        <v>1.9610099999999999</v>
      </c>
      <c r="D348">
        <v>12.38481</v>
      </c>
      <c r="E348" s="4"/>
      <c r="F348" s="4"/>
      <c r="G348" s="4"/>
      <c r="H348" s="4"/>
      <c r="I348" s="4"/>
      <c r="J348" s="4"/>
      <c r="K348" s="4"/>
      <c r="L348" s="4"/>
    </row>
    <row r="349" spans="3:12">
      <c r="C349">
        <v>1.9580500000000001</v>
      </c>
      <c r="D349">
        <v>12.006349999999999</v>
      </c>
      <c r="E349" s="4"/>
      <c r="F349" s="4"/>
      <c r="G349" s="4"/>
      <c r="H349" s="4"/>
      <c r="I349" s="4"/>
      <c r="J349" s="4"/>
      <c r="K349" s="4"/>
      <c r="L349" s="4"/>
    </row>
    <row r="350" spans="3:12">
      <c r="C350">
        <v>1.95509</v>
      </c>
      <c r="D350">
        <v>12.28093</v>
      </c>
      <c r="E350" s="4"/>
      <c r="F350" s="4"/>
      <c r="G350" s="4"/>
      <c r="H350" s="4"/>
      <c r="I350" s="4"/>
      <c r="J350" s="4"/>
      <c r="K350" s="4"/>
      <c r="L350" s="4"/>
    </row>
    <row r="351" spans="3:12">
      <c r="C351">
        <v>1.9521500000000001</v>
      </c>
      <c r="D351">
        <v>13.02331</v>
      </c>
      <c r="E351" s="4"/>
      <c r="F351" s="4"/>
      <c r="G351" s="4"/>
      <c r="H351" s="4"/>
      <c r="I351" s="4"/>
      <c r="J351" s="4"/>
      <c r="K351" s="4"/>
      <c r="L351" s="4"/>
    </row>
    <row r="352" spans="3:12">
      <c r="C352">
        <v>1.9492100000000001</v>
      </c>
      <c r="D352">
        <v>13.240690000000001</v>
      </c>
      <c r="E352" s="4"/>
      <c r="F352" s="4"/>
      <c r="G352" s="4"/>
      <c r="H352" s="4"/>
      <c r="I352" s="4"/>
      <c r="J352" s="4"/>
      <c r="K352" s="4"/>
      <c r="L352" s="4"/>
    </row>
    <row r="353" spans="3:12">
      <c r="C353">
        <v>1.9462900000000001</v>
      </c>
      <c r="D353">
        <v>12.76437</v>
      </c>
      <c r="E353" s="4"/>
      <c r="F353" s="4"/>
      <c r="G353" s="4"/>
      <c r="H353" s="4"/>
      <c r="I353" s="4"/>
      <c r="J353" s="4"/>
      <c r="K353" s="4"/>
      <c r="L353" s="4"/>
    </row>
    <row r="354" spans="3:12">
      <c r="C354">
        <v>1.94337</v>
      </c>
      <c r="D354">
        <v>12.5695</v>
      </c>
      <c r="E354" s="4"/>
      <c r="F354" s="4"/>
      <c r="G354" s="4"/>
      <c r="H354" s="4"/>
      <c r="I354" s="4"/>
      <c r="J354" s="4"/>
      <c r="K354" s="4"/>
      <c r="L354" s="4"/>
    </row>
    <row r="355" spans="3:12">
      <c r="C355">
        <v>1.9404600000000001</v>
      </c>
      <c r="D355">
        <v>13.026960000000001</v>
      </c>
      <c r="E355" s="4"/>
      <c r="F355" s="4"/>
      <c r="G355" s="4"/>
      <c r="H355" s="4"/>
      <c r="I355" s="4"/>
      <c r="J355" s="4"/>
      <c r="K355" s="4"/>
      <c r="L355" s="4"/>
    </row>
    <row r="356" spans="3:12">
      <c r="C356">
        <v>1.9375599999999999</v>
      </c>
      <c r="D356">
        <v>13.52023</v>
      </c>
      <c r="E356" s="4"/>
      <c r="F356" s="4"/>
      <c r="G356" s="4"/>
      <c r="H356" s="4"/>
      <c r="I356" s="4"/>
      <c r="J356" s="4"/>
      <c r="K356" s="4"/>
      <c r="L356" s="4"/>
    </row>
    <row r="357" spans="3:12">
      <c r="C357">
        <v>1.9346699999999999</v>
      </c>
      <c r="D357">
        <v>13.96533</v>
      </c>
      <c r="E357" s="4"/>
      <c r="F357" s="4"/>
      <c r="G357" s="4"/>
      <c r="H357" s="4"/>
      <c r="I357" s="4"/>
      <c r="J357" s="4"/>
      <c r="K357" s="4"/>
      <c r="L357" s="4"/>
    </row>
    <row r="358" spans="3:12">
      <c r="C358">
        <v>1.9317800000000001</v>
      </c>
      <c r="D358">
        <v>14.51585</v>
      </c>
      <c r="E358" s="4"/>
      <c r="F358" s="4"/>
      <c r="G358" s="4"/>
      <c r="H358" s="4"/>
      <c r="I358" s="4"/>
      <c r="J358" s="4"/>
      <c r="K358" s="4"/>
      <c r="L358" s="4"/>
    </row>
    <row r="359" spans="3:12">
      <c r="C359">
        <v>1.9289099999999999</v>
      </c>
      <c r="D359">
        <v>14.66229</v>
      </c>
      <c r="E359" s="4"/>
      <c r="F359" s="4"/>
      <c r="G359" s="4"/>
      <c r="H359" s="4"/>
      <c r="I359" s="4"/>
      <c r="J359" s="4"/>
      <c r="K359" s="4"/>
      <c r="L359" s="4"/>
    </row>
    <row r="360" spans="3:12">
      <c r="C360">
        <v>1.92604</v>
      </c>
      <c r="D360">
        <v>14.859360000000001</v>
      </c>
      <c r="E360" s="4"/>
      <c r="F360" s="4"/>
      <c r="G360" s="4"/>
      <c r="H360" s="4"/>
      <c r="I360" s="4"/>
      <c r="J360" s="4"/>
      <c r="K360" s="4"/>
      <c r="L360" s="4"/>
    </row>
    <row r="361" spans="3:12">
      <c r="C361">
        <v>1.92319</v>
      </c>
      <c r="D361">
        <v>15.24902</v>
      </c>
      <c r="E361" s="4"/>
      <c r="F361" s="4"/>
      <c r="G361" s="4"/>
      <c r="H361" s="4"/>
      <c r="I361" s="4"/>
      <c r="J361" s="4"/>
      <c r="K361" s="4"/>
      <c r="L361" s="4"/>
    </row>
    <row r="362" spans="3:12">
      <c r="C362">
        <v>1.9203399999999999</v>
      </c>
      <c r="D362">
        <v>15.4884</v>
      </c>
      <c r="E362" s="4"/>
      <c r="F362" s="4"/>
      <c r="G362" s="4"/>
      <c r="H362" s="4"/>
      <c r="I362" s="4"/>
      <c r="J362" s="4"/>
      <c r="K362" s="4"/>
      <c r="L362" s="4"/>
    </row>
    <row r="363" spans="3:12">
      <c r="C363">
        <v>1.9175</v>
      </c>
      <c r="D363">
        <v>15.98391</v>
      </c>
      <c r="E363" s="4"/>
      <c r="F363" s="4"/>
      <c r="G363" s="4"/>
      <c r="H363" s="4"/>
      <c r="I363" s="4"/>
      <c r="J363" s="4"/>
      <c r="K363" s="4"/>
      <c r="L363" s="4"/>
    </row>
    <row r="364" spans="3:12">
      <c r="C364">
        <v>1.91466</v>
      </c>
      <c r="D364">
        <v>16.695360000000001</v>
      </c>
      <c r="E364" s="4"/>
      <c r="F364" s="4"/>
      <c r="G364" s="4"/>
      <c r="H364" s="4"/>
      <c r="I364" s="4"/>
      <c r="J364" s="4"/>
      <c r="K364" s="4"/>
      <c r="L364" s="4"/>
    </row>
    <row r="365" spans="3:12">
      <c r="C365">
        <v>1.91184</v>
      </c>
      <c r="D365">
        <v>17.153949999999998</v>
      </c>
      <c r="E365" s="4"/>
      <c r="F365" s="4"/>
      <c r="G365" s="4"/>
      <c r="H365" s="4"/>
      <c r="I365" s="4"/>
      <c r="J365" s="4"/>
      <c r="K365" s="4"/>
      <c r="L365" s="4"/>
    </row>
    <row r="366" spans="3:12">
      <c r="C366">
        <v>1.9090199999999999</v>
      </c>
      <c r="D366">
        <v>16.896450000000002</v>
      </c>
      <c r="E366" s="4"/>
      <c r="F366" s="4"/>
      <c r="G366" s="4"/>
      <c r="H366" s="4"/>
      <c r="I366" s="4"/>
      <c r="J366" s="4"/>
      <c r="K366" s="4"/>
      <c r="L366" s="4"/>
    </row>
    <row r="367" spans="3:12">
      <c r="C367">
        <v>1.90622</v>
      </c>
      <c r="D367">
        <v>16.098299999999998</v>
      </c>
      <c r="E367" s="4"/>
      <c r="F367" s="4"/>
      <c r="G367" s="4"/>
      <c r="H367" s="4"/>
      <c r="I367" s="4"/>
      <c r="J367" s="4"/>
      <c r="K367" s="4"/>
      <c r="L367" s="4"/>
    </row>
    <row r="368" spans="3:12">
      <c r="C368">
        <v>1.9034199999999999</v>
      </c>
      <c r="D368">
        <v>15.620139999999999</v>
      </c>
      <c r="E368" s="4"/>
      <c r="F368" s="4"/>
      <c r="G368" s="4"/>
      <c r="H368" s="4"/>
      <c r="I368" s="4"/>
      <c r="J368" s="4"/>
      <c r="K368" s="4"/>
      <c r="L368" s="4"/>
    </row>
    <row r="369" spans="3:12">
      <c r="C369">
        <v>1.90063</v>
      </c>
      <c r="D369">
        <v>15.91766</v>
      </c>
      <c r="E369" s="4"/>
      <c r="F369" s="4"/>
      <c r="G369" s="4"/>
      <c r="H369" s="4"/>
      <c r="I369" s="4"/>
      <c r="J369" s="4"/>
      <c r="K369" s="4"/>
      <c r="L369" s="4"/>
    </row>
    <row r="370" spans="3:12">
      <c r="C370">
        <v>1.89784</v>
      </c>
      <c r="D370">
        <v>16.522189999999998</v>
      </c>
      <c r="E370" s="4"/>
      <c r="F370" s="4"/>
      <c r="G370" s="4"/>
      <c r="H370" s="4"/>
      <c r="I370" s="4"/>
      <c r="J370" s="4"/>
      <c r="K370" s="4"/>
      <c r="L370" s="4"/>
    </row>
    <row r="371" spans="3:12">
      <c r="C371">
        <v>1.89507</v>
      </c>
      <c r="D371">
        <v>16.609210000000001</v>
      </c>
      <c r="E371" s="4"/>
      <c r="F371" s="4"/>
      <c r="G371" s="4"/>
      <c r="H371" s="4"/>
      <c r="I371" s="4"/>
      <c r="J371" s="4"/>
      <c r="K371" s="4"/>
      <c r="L371" s="4"/>
    </row>
    <row r="372" spans="3:12">
      <c r="C372">
        <v>1.8923000000000001</v>
      </c>
      <c r="D372">
        <v>16.09374</v>
      </c>
      <c r="E372" s="4"/>
      <c r="F372" s="4"/>
      <c r="G372" s="4"/>
      <c r="H372" s="4"/>
      <c r="I372" s="4"/>
      <c r="J372" s="4"/>
      <c r="K372" s="4"/>
      <c r="L372" s="4"/>
    </row>
    <row r="373" spans="3:12">
      <c r="C373">
        <v>1.88954</v>
      </c>
      <c r="D373">
        <v>15.122389999999999</v>
      </c>
      <c r="E373" s="4"/>
      <c r="F373" s="4"/>
      <c r="G373" s="4"/>
      <c r="H373" s="4"/>
      <c r="I373" s="4"/>
      <c r="J373" s="4"/>
      <c r="K373" s="4"/>
      <c r="L373" s="4"/>
    </row>
    <row r="374" spans="3:12">
      <c r="C374">
        <v>1.88679</v>
      </c>
      <c r="D374">
        <v>13.90807</v>
      </c>
      <c r="E374" s="4"/>
      <c r="F374" s="4"/>
      <c r="G374" s="4"/>
      <c r="H374" s="4"/>
      <c r="I374" s="4"/>
      <c r="J374" s="4"/>
      <c r="K374" s="4"/>
      <c r="L374" s="4"/>
    </row>
    <row r="375" spans="3:12">
      <c r="C375">
        <v>1.88405</v>
      </c>
      <c r="D375">
        <v>13.264290000000001</v>
      </c>
      <c r="E375" s="4"/>
      <c r="F375" s="4"/>
      <c r="G375" s="4"/>
      <c r="H375" s="4"/>
      <c r="I375" s="4"/>
      <c r="J375" s="4"/>
      <c r="K375" s="4"/>
      <c r="L375" s="4"/>
    </row>
    <row r="376" spans="3:12">
      <c r="C376">
        <v>1.8813200000000001</v>
      </c>
      <c r="D376">
        <v>13.09257</v>
      </c>
      <c r="E376" s="4"/>
      <c r="F376" s="4"/>
      <c r="G376" s="4"/>
      <c r="H376" s="4"/>
      <c r="I376" s="4"/>
      <c r="J376" s="4"/>
      <c r="K376" s="4"/>
      <c r="L376" s="4"/>
    </row>
    <row r="377" spans="3:12">
      <c r="C377">
        <v>1.87859</v>
      </c>
      <c r="D377">
        <v>13.431089999999999</v>
      </c>
      <c r="E377" s="4"/>
      <c r="F377" s="4"/>
      <c r="G377" s="4"/>
      <c r="H377" s="4"/>
      <c r="I377" s="4"/>
      <c r="J377" s="4"/>
      <c r="K377" s="4"/>
      <c r="L377" s="4"/>
    </row>
    <row r="378" spans="3:12">
      <c r="C378">
        <v>1.8758699999999999</v>
      </c>
      <c r="D378">
        <v>15.2125</v>
      </c>
      <c r="E378" s="4"/>
      <c r="F378" s="4"/>
      <c r="G378" s="4"/>
      <c r="H378" s="4"/>
      <c r="I378" s="4"/>
      <c r="J378" s="4"/>
      <c r="K378" s="4"/>
      <c r="L378" s="4"/>
    </row>
    <row r="379" spans="3:12">
      <c r="C379">
        <v>1.8731599999999999</v>
      </c>
      <c r="D379">
        <v>17.192730000000001</v>
      </c>
      <c r="E379" s="4"/>
      <c r="F379" s="4"/>
      <c r="G379" s="4"/>
      <c r="H379" s="4"/>
      <c r="I379" s="4"/>
      <c r="J379" s="4"/>
      <c r="K379" s="4"/>
      <c r="L379" s="4"/>
    </row>
    <row r="380" spans="3:12">
      <c r="C380">
        <v>1.87046</v>
      </c>
      <c r="D380">
        <v>17.717089999999999</v>
      </c>
      <c r="E380" s="4"/>
      <c r="F380" s="4"/>
      <c r="G380" s="4"/>
      <c r="H380" s="4"/>
      <c r="I380" s="4"/>
      <c r="J380" s="4"/>
      <c r="K380" s="4"/>
      <c r="L380" s="4"/>
    </row>
    <row r="381" spans="3:12">
      <c r="C381">
        <v>1.8677600000000001</v>
      </c>
      <c r="D381">
        <v>17.525069999999999</v>
      </c>
      <c r="E381" s="4"/>
      <c r="F381" s="4"/>
      <c r="G381" s="4"/>
      <c r="H381" s="4"/>
      <c r="I381" s="4"/>
      <c r="J381" s="4"/>
      <c r="K381" s="4"/>
      <c r="L381" s="4"/>
    </row>
    <row r="382" spans="3:12">
      <c r="C382">
        <v>1.8650800000000001</v>
      </c>
      <c r="D382">
        <v>17.71715</v>
      </c>
      <c r="E382" s="4"/>
      <c r="F382" s="4"/>
      <c r="G382" s="4"/>
      <c r="H382" s="4"/>
      <c r="I382" s="4"/>
      <c r="J382" s="4"/>
      <c r="K382" s="4"/>
      <c r="L382" s="4"/>
    </row>
    <row r="383" spans="3:12">
      <c r="C383">
        <v>1.8624000000000001</v>
      </c>
      <c r="D383">
        <v>18.427129999999998</v>
      </c>
      <c r="E383" s="4"/>
      <c r="F383" s="4"/>
      <c r="G383" s="4"/>
      <c r="H383" s="4"/>
      <c r="I383" s="4"/>
      <c r="J383" s="4"/>
      <c r="K383" s="4"/>
      <c r="L383" s="4"/>
    </row>
    <row r="384" spans="3:12">
      <c r="C384">
        <v>1.85972</v>
      </c>
      <c r="D384">
        <v>19.60622</v>
      </c>
      <c r="E384" s="4"/>
      <c r="F384" s="4"/>
      <c r="G384" s="4"/>
      <c r="H384" s="4"/>
      <c r="I384" s="4"/>
      <c r="J384" s="4"/>
      <c r="K384" s="4"/>
      <c r="L384" s="4"/>
    </row>
    <row r="385" spans="3:12">
      <c r="C385">
        <v>1.8570599999999999</v>
      </c>
      <c r="D385">
        <v>21.0441</v>
      </c>
      <c r="E385" s="4"/>
      <c r="F385" s="4"/>
      <c r="G385" s="4"/>
      <c r="H385" s="4"/>
      <c r="I385" s="4"/>
      <c r="J385" s="4"/>
      <c r="K385" s="4"/>
      <c r="L385" s="4"/>
    </row>
    <row r="386" spans="3:12">
      <c r="C386">
        <v>1.8544</v>
      </c>
      <c r="D386">
        <v>21.680720000000001</v>
      </c>
      <c r="E386" s="4"/>
      <c r="F386" s="4"/>
      <c r="G386" s="4"/>
      <c r="H386" s="4"/>
      <c r="I386" s="4"/>
      <c r="J386" s="4"/>
      <c r="K386" s="4"/>
      <c r="L386" s="4"/>
    </row>
    <row r="387" spans="3:12">
      <c r="C387">
        <v>1.85175</v>
      </c>
      <c r="D387">
        <v>21.978829999999999</v>
      </c>
      <c r="E387" s="4"/>
      <c r="F387" s="4"/>
      <c r="G387" s="4"/>
      <c r="H387" s="4"/>
      <c r="I387" s="4"/>
      <c r="J387" s="4"/>
      <c r="K387" s="4"/>
      <c r="L387" s="4"/>
    </row>
    <row r="388" spans="3:12">
      <c r="C388">
        <v>1.84911</v>
      </c>
      <c r="D388">
        <v>22.61054</v>
      </c>
      <c r="E388" s="4"/>
      <c r="F388" s="4"/>
      <c r="G388" s="4"/>
      <c r="H388" s="4"/>
      <c r="I388" s="4"/>
      <c r="J388" s="4"/>
      <c r="K388" s="4"/>
      <c r="L388" s="4"/>
    </row>
    <row r="389" spans="3:12">
      <c r="C389">
        <v>1.8464799999999999</v>
      </c>
      <c r="D389">
        <v>21.885840000000002</v>
      </c>
      <c r="E389" s="4"/>
      <c r="F389" s="4"/>
      <c r="G389" s="4"/>
      <c r="H389" s="4"/>
      <c r="I389" s="4"/>
      <c r="J389" s="4"/>
      <c r="K389" s="4"/>
      <c r="L389" s="4"/>
    </row>
    <row r="390" spans="3:12">
      <c r="C390">
        <v>1.84385</v>
      </c>
      <c r="D390">
        <v>20.602180000000001</v>
      </c>
      <c r="E390" s="4"/>
      <c r="F390" s="4"/>
      <c r="G390" s="4"/>
      <c r="H390" s="4"/>
      <c r="I390" s="4"/>
      <c r="J390" s="4"/>
      <c r="K390" s="4"/>
      <c r="L390" s="4"/>
    </row>
    <row r="391" spans="3:12">
      <c r="C391">
        <v>1.8412299999999999</v>
      </c>
      <c r="D391">
        <v>20.360289999999999</v>
      </c>
      <c r="E391" s="4"/>
      <c r="F391" s="4"/>
      <c r="G391" s="4"/>
      <c r="H391" s="4"/>
      <c r="I391" s="4"/>
      <c r="J391" s="4"/>
      <c r="K391" s="4"/>
      <c r="L391" s="4"/>
    </row>
    <row r="392" spans="3:12">
      <c r="C392">
        <v>1.8386199999999999</v>
      </c>
      <c r="D392">
        <v>20.427340000000001</v>
      </c>
      <c r="E392" s="4"/>
      <c r="F392" s="4"/>
      <c r="G392" s="4"/>
      <c r="H392" s="4"/>
      <c r="I392" s="4"/>
      <c r="J392" s="4"/>
      <c r="K392" s="4"/>
      <c r="L392" s="4"/>
    </row>
    <row r="393" spans="3:12">
      <c r="C393">
        <v>1.83602</v>
      </c>
      <c r="D393">
        <v>20.643139999999999</v>
      </c>
      <c r="E393" s="4"/>
      <c r="F393" s="4"/>
      <c r="G393" s="4"/>
      <c r="H393" s="4"/>
      <c r="I393" s="4"/>
      <c r="J393" s="4"/>
      <c r="K393" s="4"/>
      <c r="L393" s="4"/>
    </row>
    <row r="394" spans="3:12">
      <c r="C394">
        <v>1.83342</v>
      </c>
      <c r="D394">
        <v>20.972919999999998</v>
      </c>
      <c r="E394" s="4"/>
      <c r="F394" s="4"/>
      <c r="G394" s="4"/>
      <c r="H394" s="4"/>
      <c r="I394" s="4"/>
      <c r="J394" s="4"/>
      <c r="K394" s="4"/>
      <c r="L394" s="4"/>
    </row>
    <row r="395" spans="3:12">
      <c r="C395">
        <v>1.83083</v>
      </c>
      <c r="D395">
        <v>20.628499999999999</v>
      </c>
      <c r="E395" s="4"/>
      <c r="F395" s="4"/>
      <c r="G395" s="4"/>
      <c r="H395" s="4"/>
      <c r="I395" s="4"/>
      <c r="J395" s="4"/>
      <c r="K395" s="4"/>
      <c r="L395" s="4"/>
    </row>
    <row r="396" spans="3:12">
      <c r="C396">
        <v>1.8282499999999999</v>
      </c>
      <c r="D396">
        <v>19.76885</v>
      </c>
      <c r="E396" s="4"/>
      <c r="F396" s="4"/>
      <c r="G396" s="4"/>
      <c r="H396" s="4"/>
      <c r="I396" s="4"/>
      <c r="J396" s="4"/>
      <c r="K396" s="4"/>
      <c r="L396" s="4"/>
    </row>
    <row r="397" spans="3:12">
      <c r="C397">
        <v>1.8256699999999999</v>
      </c>
      <c r="D397">
        <v>19.99813</v>
      </c>
      <c r="E397" s="4"/>
      <c r="F397" s="4"/>
      <c r="G397" s="4"/>
      <c r="H397" s="4"/>
      <c r="I397" s="4"/>
      <c r="J397" s="4"/>
      <c r="K397" s="4"/>
      <c r="L397" s="4"/>
    </row>
    <row r="398" spans="3:12">
      <c r="C398">
        <v>1.8230999999999999</v>
      </c>
      <c r="D398">
        <v>20.830159999999999</v>
      </c>
      <c r="E398" s="4"/>
      <c r="F398" s="4"/>
      <c r="G398" s="4"/>
      <c r="H398" s="4"/>
      <c r="I398" s="4"/>
      <c r="J398" s="4"/>
      <c r="K398" s="4"/>
      <c r="L398" s="4"/>
    </row>
    <row r="399" spans="3:12">
      <c r="C399">
        <v>1.82054</v>
      </c>
      <c r="D399">
        <v>21.28914</v>
      </c>
      <c r="E399" s="4"/>
      <c r="F399" s="4"/>
      <c r="G399" s="4"/>
      <c r="H399" s="4"/>
      <c r="I399" s="4"/>
      <c r="J399" s="4"/>
      <c r="K399" s="4"/>
      <c r="L399" s="4"/>
    </row>
    <row r="400" spans="3:12">
      <c r="C400">
        <v>1.81799</v>
      </c>
      <c r="D400">
        <v>21.971599999999999</v>
      </c>
      <c r="E400" s="4"/>
      <c r="F400" s="4"/>
      <c r="G400" s="4"/>
      <c r="H400" s="4"/>
      <c r="I400" s="4"/>
      <c r="J400" s="4"/>
      <c r="K400" s="4"/>
      <c r="L400" s="4"/>
    </row>
    <row r="401" spans="3:12">
      <c r="C401">
        <v>1.8154399999999999</v>
      </c>
      <c r="D401">
        <v>21.83155</v>
      </c>
      <c r="E401" s="4"/>
      <c r="F401" s="4"/>
      <c r="G401" s="4"/>
      <c r="H401" s="4"/>
      <c r="I401" s="4"/>
      <c r="J401" s="4"/>
      <c r="K401" s="4"/>
      <c r="L401" s="4"/>
    </row>
    <row r="402" spans="3:12">
      <c r="C402">
        <v>1.81291</v>
      </c>
      <c r="D402">
        <v>21.068709999999999</v>
      </c>
      <c r="E402" s="4"/>
      <c r="F402" s="4"/>
      <c r="G402" s="4"/>
      <c r="H402" s="4"/>
      <c r="I402" s="4"/>
      <c r="J402" s="4"/>
      <c r="K402" s="4"/>
      <c r="L402" s="4"/>
    </row>
    <row r="403" spans="3:12">
      <c r="C403">
        <v>1.81037</v>
      </c>
      <c r="D403">
        <v>21.27394</v>
      </c>
      <c r="E403" s="4"/>
      <c r="F403" s="4"/>
      <c r="G403" s="4"/>
      <c r="H403" s="4"/>
      <c r="I403" s="4"/>
      <c r="J403" s="4"/>
      <c r="K403" s="4"/>
      <c r="L403" s="4"/>
    </row>
    <row r="404" spans="3:12">
      <c r="C404">
        <v>1.80785</v>
      </c>
      <c r="D404">
        <v>21.472770000000001</v>
      </c>
      <c r="E404" s="4"/>
      <c r="F404" s="4"/>
      <c r="G404" s="4"/>
      <c r="H404" s="4"/>
      <c r="I404" s="4"/>
      <c r="J404" s="4"/>
      <c r="K404" s="4"/>
      <c r="L404" s="4"/>
    </row>
    <row r="405" spans="3:12">
      <c r="C405">
        <v>1.8053300000000001</v>
      </c>
      <c r="D405">
        <v>21.017720000000001</v>
      </c>
      <c r="E405" s="4"/>
      <c r="F405" s="4"/>
      <c r="G405" s="4"/>
      <c r="H405" s="4"/>
      <c r="I405" s="4"/>
      <c r="J405" s="4"/>
      <c r="K405" s="4"/>
      <c r="L405" s="4"/>
    </row>
    <row r="406" spans="3:12">
      <c r="C406">
        <v>1.8028200000000001</v>
      </c>
      <c r="D406">
        <v>21.180810000000001</v>
      </c>
      <c r="E406" s="4"/>
      <c r="F406" s="4"/>
      <c r="G406" s="4"/>
      <c r="H406" s="4"/>
      <c r="I406" s="4"/>
      <c r="J406" s="4"/>
      <c r="K406" s="4"/>
      <c r="L406" s="4"/>
    </row>
    <row r="407" spans="3:12">
      <c r="C407">
        <v>1.8003199999999999</v>
      </c>
      <c r="D407">
        <v>22.057120000000001</v>
      </c>
      <c r="E407" s="4"/>
      <c r="F407" s="4"/>
      <c r="G407" s="4"/>
      <c r="H407" s="4"/>
      <c r="I407" s="4"/>
      <c r="J407" s="4"/>
      <c r="K407" s="4"/>
      <c r="L407" s="4"/>
    </row>
    <row r="408" spans="3:12">
      <c r="C408">
        <v>1.79782</v>
      </c>
      <c r="D408">
        <v>21.95693</v>
      </c>
      <c r="E408" s="4"/>
      <c r="F408" s="4"/>
      <c r="G408" s="4"/>
      <c r="H408" s="4"/>
      <c r="I408" s="4"/>
      <c r="J408" s="4"/>
      <c r="K408" s="4"/>
      <c r="L408" s="4"/>
    </row>
    <row r="409" spans="3:12">
      <c r="C409">
        <v>1.7953300000000001</v>
      </c>
      <c r="D409">
        <v>20.936260000000001</v>
      </c>
      <c r="E409" s="4"/>
      <c r="F409" s="4"/>
      <c r="G409" s="4"/>
      <c r="H409" s="4"/>
      <c r="I409" s="4"/>
      <c r="J409" s="4"/>
      <c r="K409" s="4"/>
      <c r="L409" s="4"/>
    </row>
    <row r="410" spans="3:12">
      <c r="C410">
        <v>1.7928500000000001</v>
      </c>
      <c r="D410">
        <v>19.6678</v>
      </c>
      <c r="E410" s="4"/>
      <c r="F410" s="4"/>
      <c r="G410" s="4"/>
      <c r="H410" s="4"/>
      <c r="I410" s="4"/>
      <c r="J410" s="4"/>
      <c r="K410" s="4"/>
      <c r="L410" s="4"/>
    </row>
    <row r="411" spans="3:12">
      <c r="C411">
        <v>1.79037</v>
      </c>
      <c r="D411">
        <v>18.744420000000002</v>
      </c>
      <c r="E411" s="4"/>
      <c r="F411" s="4"/>
      <c r="G411" s="4"/>
      <c r="H411" s="4"/>
      <c r="I411" s="4"/>
      <c r="J411" s="4"/>
      <c r="K411" s="4"/>
      <c r="L411" s="4"/>
    </row>
    <row r="412" spans="3:12">
      <c r="C412">
        <v>1.7879</v>
      </c>
      <c r="D412">
        <v>19.70872</v>
      </c>
      <c r="E412" s="4"/>
      <c r="F412" s="4"/>
      <c r="G412" s="4"/>
      <c r="H412" s="4"/>
      <c r="I412" s="4"/>
      <c r="J412" s="4"/>
      <c r="K412" s="4"/>
      <c r="L412" s="4"/>
    </row>
    <row r="413" spans="3:12">
      <c r="C413">
        <v>1.7854399999999999</v>
      </c>
      <c r="D413">
        <v>21.49335</v>
      </c>
      <c r="E413" s="4"/>
      <c r="F413" s="4"/>
      <c r="G413" s="4"/>
      <c r="H413" s="4"/>
      <c r="I413" s="4"/>
      <c r="J413" s="4"/>
      <c r="K413" s="4"/>
      <c r="L413" s="4"/>
    </row>
    <row r="414" spans="3:12">
      <c r="C414">
        <v>1.78298</v>
      </c>
      <c r="D414">
        <v>22.157229999999998</v>
      </c>
      <c r="E414" s="4"/>
      <c r="F414" s="4"/>
      <c r="G414" s="4"/>
      <c r="H414" s="4"/>
      <c r="I414" s="4"/>
      <c r="J414" s="4"/>
      <c r="K414" s="4"/>
      <c r="L414" s="4"/>
    </row>
    <row r="415" spans="3:12">
      <c r="C415">
        <v>1.7805299999999999</v>
      </c>
      <c r="D415">
        <v>22.534120000000001</v>
      </c>
      <c r="E415" s="4"/>
      <c r="F415" s="4"/>
      <c r="G415" s="4"/>
      <c r="H415" s="4"/>
      <c r="I415" s="4"/>
      <c r="J415" s="4"/>
      <c r="K415" s="4"/>
      <c r="L415" s="4"/>
    </row>
    <row r="416" spans="3:12">
      <c r="C416">
        <v>1.7780899999999999</v>
      </c>
      <c r="D416">
        <v>23.36157</v>
      </c>
      <c r="E416" s="4"/>
      <c r="F416" s="4"/>
      <c r="G416" s="4"/>
      <c r="H416" s="4"/>
      <c r="I416" s="4"/>
      <c r="J416" s="4"/>
      <c r="K416" s="4"/>
      <c r="L416" s="4"/>
    </row>
    <row r="417" spans="3:12">
      <c r="C417">
        <v>1.77565</v>
      </c>
      <c r="D417">
        <v>24.675909999999998</v>
      </c>
      <c r="E417" s="4"/>
      <c r="F417" s="4"/>
      <c r="G417" s="4"/>
      <c r="H417" s="4"/>
      <c r="I417" s="4"/>
      <c r="J417" s="4"/>
      <c r="K417" s="4"/>
      <c r="L417" s="4"/>
    </row>
    <row r="418" spans="3:12">
      <c r="C418">
        <v>1.77322</v>
      </c>
      <c r="D418">
        <v>26.33164</v>
      </c>
      <c r="E418" s="4"/>
      <c r="F418" s="4"/>
      <c r="G418" s="4"/>
      <c r="H418" s="4"/>
      <c r="I418" s="4"/>
      <c r="J418" s="4"/>
      <c r="K418" s="4"/>
      <c r="L418" s="4"/>
    </row>
    <row r="419" spans="3:12">
      <c r="C419">
        <v>1.7707999999999999</v>
      </c>
      <c r="D419">
        <v>26.812819999999999</v>
      </c>
      <c r="E419" s="4"/>
      <c r="F419" s="4"/>
      <c r="G419" s="4"/>
      <c r="H419" s="4"/>
      <c r="I419" s="4"/>
      <c r="J419" s="4"/>
      <c r="K419" s="4"/>
      <c r="L419" s="4"/>
    </row>
    <row r="420" spans="3:12">
      <c r="C420">
        <v>1.7683899999999999</v>
      </c>
      <c r="D420">
        <v>27.953949999999999</v>
      </c>
      <c r="E420" s="4"/>
      <c r="F420" s="4"/>
      <c r="G420" s="4"/>
      <c r="H420" s="4"/>
      <c r="I420" s="4"/>
      <c r="J420" s="4"/>
      <c r="K420" s="4"/>
      <c r="L420" s="4"/>
    </row>
    <row r="421" spans="3:12">
      <c r="C421">
        <v>1.7659800000000001</v>
      </c>
      <c r="D421">
        <v>29.78332</v>
      </c>
      <c r="E421" s="4"/>
      <c r="F421" s="4"/>
      <c r="G421" s="4"/>
      <c r="H421" s="4"/>
      <c r="I421" s="4"/>
      <c r="J421" s="4"/>
      <c r="K421" s="4"/>
      <c r="L421" s="4"/>
    </row>
    <row r="422" spans="3:12">
      <c r="C422">
        <v>1.7635700000000001</v>
      </c>
      <c r="D422">
        <v>31.881769999999999</v>
      </c>
      <c r="E422" s="4"/>
      <c r="F422" s="4"/>
      <c r="G422" s="4"/>
      <c r="H422" s="4"/>
      <c r="I422" s="4"/>
      <c r="J422" s="4"/>
      <c r="K422" s="4"/>
      <c r="L422" s="4"/>
    </row>
    <row r="423" spans="3:12">
      <c r="C423">
        <v>1.76118</v>
      </c>
      <c r="D423">
        <v>32.744149999999998</v>
      </c>
      <c r="E423" s="4"/>
      <c r="F423" s="4"/>
      <c r="G423" s="4"/>
      <c r="H423" s="4"/>
      <c r="I423" s="4"/>
      <c r="J423" s="4"/>
      <c r="K423" s="4"/>
      <c r="L423" s="4"/>
    </row>
    <row r="424" spans="3:12">
      <c r="C424">
        <v>1.7587900000000001</v>
      </c>
      <c r="D424">
        <v>29.435220000000001</v>
      </c>
      <c r="E424" s="4"/>
      <c r="F424" s="4"/>
      <c r="G424" s="4"/>
      <c r="H424" s="4"/>
      <c r="I424" s="4"/>
      <c r="J424" s="4"/>
      <c r="K424" s="4"/>
      <c r="L424" s="4"/>
    </row>
    <row r="425" spans="3:12">
      <c r="C425">
        <v>1.75641</v>
      </c>
      <c r="D425">
        <v>29.450469999999999</v>
      </c>
      <c r="E425" s="4"/>
      <c r="F425" s="4"/>
      <c r="G425" s="4"/>
      <c r="H425" s="4"/>
      <c r="I425" s="4"/>
      <c r="J425" s="4"/>
      <c r="K425" s="4"/>
      <c r="L425" s="4"/>
    </row>
    <row r="426" spans="3:12">
      <c r="C426">
        <v>1.75403</v>
      </c>
      <c r="D426">
        <v>29.524339999999999</v>
      </c>
      <c r="E426" s="4"/>
      <c r="F426" s="4"/>
      <c r="G426" s="4"/>
      <c r="H426" s="4"/>
      <c r="I426" s="4"/>
      <c r="J426" s="4"/>
      <c r="K426" s="4"/>
      <c r="L426" s="4"/>
    </row>
    <row r="427" spans="3:12">
      <c r="C427">
        <v>1.75166</v>
      </c>
      <c r="D427">
        <v>29.65324</v>
      </c>
      <c r="E427" s="4"/>
      <c r="F427" s="4"/>
      <c r="G427" s="4"/>
      <c r="H427" s="4"/>
      <c r="I427" s="4"/>
      <c r="J427" s="4"/>
      <c r="K427" s="4"/>
      <c r="L427" s="4"/>
    </row>
    <row r="428" spans="3:12">
      <c r="C428">
        <v>1.74929</v>
      </c>
      <c r="D428">
        <v>29.547630000000002</v>
      </c>
      <c r="E428" s="4"/>
      <c r="F428" s="4"/>
      <c r="G428" s="4"/>
      <c r="H428" s="4"/>
      <c r="I428" s="4"/>
      <c r="J428" s="4"/>
      <c r="K428" s="4"/>
      <c r="L428" s="4"/>
    </row>
    <row r="429" spans="3:12">
      <c r="C429">
        <v>1.7469399999999999</v>
      </c>
      <c r="D429">
        <v>29.420970000000001</v>
      </c>
      <c r="E429" s="4"/>
      <c r="F429" s="4"/>
      <c r="G429" s="4"/>
      <c r="H429" s="4"/>
      <c r="I429" s="4"/>
      <c r="J429" s="4"/>
      <c r="K429" s="4"/>
      <c r="L429" s="4"/>
    </row>
    <row r="430" spans="3:12">
      <c r="C430">
        <v>1.7445900000000001</v>
      </c>
      <c r="D430">
        <v>29.380459999999999</v>
      </c>
      <c r="E430" s="4"/>
      <c r="F430" s="4"/>
      <c r="G430" s="4"/>
      <c r="H430" s="4"/>
      <c r="I430" s="4"/>
      <c r="J430" s="4"/>
      <c r="K430" s="4"/>
      <c r="L430" s="4"/>
    </row>
    <row r="431" spans="3:12">
      <c r="C431">
        <v>1.74224</v>
      </c>
      <c r="D431">
        <v>29.153680000000001</v>
      </c>
      <c r="E431" s="4"/>
      <c r="F431" s="4"/>
      <c r="G431" s="4"/>
      <c r="H431" s="4"/>
      <c r="I431" s="4"/>
      <c r="J431" s="4"/>
      <c r="K431" s="4"/>
      <c r="L431" s="4"/>
    </row>
    <row r="432" spans="3:12">
      <c r="C432">
        <v>1.7399</v>
      </c>
      <c r="D432">
        <v>28.75187</v>
      </c>
      <c r="E432" s="4"/>
      <c r="F432" s="4"/>
      <c r="G432" s="4"/>
      <c r="H432" s="4"/>
      <c r="I432" s="4"/>
      <c r="J432" s="4"/>
      <c r="K432" s="4"/>
      <c r="L432" s="4"/>
    </row>
    <row r="433" spans="3:12">
      <c r="C433">
        <v>1.7375700000000001</v>
      </c>
      <c r="D433">
        <v>28.388819999999999</v>
      </c>
      <c r="E433" s="4"/>
      <c r="F433" s="4"/>
      <c r="G433" s="4"/>
      <c r="H433" s="4"/>
      <c r="I433" s="4"/>
      <c r="J433" s="4"/>
      <c r="K433" s="4"/>
      <c r="L433" s="4"/>
    </row>
    <row r="434" spans="3:12">
      <c r="C434">
        <v>1.7352399999999999</v>
      </c>
      <c r="D434">
        <v>28.206009999999999</v>
      </c>
      <c r="E434" s="4"/>
      <c r="F434" s="4"/>
      <c r="G434" s="4"/>
      <c r="H434" s="4"/>
      <c r="I434" s="4"/>
      <c r="J434" s="4"/>
      <c r="K434" s="4"/>
      <c r="L434" s="4"/>
    </row>
    <row r="435" spans="3:12">
      <c r="C435">
        <v>1.73292</v>
      </c>
      <c r="D435">
        <v>28.42848</v>
      </c>
      <c r="E435" s="4"/>
      <c r="F435" s="4"/>
      <c r="G435" s="4"/>
      <c r="H435" s="4"/>
      <c r="I435" s="4"/>
      <c r="J435" s="4"/>
      <c r="K435" s="4"/>
      <c r="L435" s="4"/>
    </row>
    <row r="436" spans="3:12">
      <c r="C436">
        <v>1.73061</v>
      </c>
      <c r="D436">
        <v>29.157419999999998</v>
      </c>
      <c r="E436" s="4"/>
      <c r="F436" s="4"/>
      <c r="G436" s="4"/>
      <c r="H436" s="4"/>
      <c r="I436" s="4"/>
      <c r="J436" s="4"/>
      <c r="K436" s="4"/>
      <c r="L436" s="4"/>
    </row>
    <row r="437" spans="3:12">
      <c r="C437">
        <v>1.7282999999999999</v>
      </c>
      <c r="D437">
        <v>29.572959999999998</v>
      </c>
      <c r="E437" s="4"/>
      <c r="F437" s="4"/>
      <c r="G437" s="4"/>
      <c r="H437" s="4"/>
      <c r="I437" s="4"/>
      <c r="J437" s="4"/>
      <c r="K437" s="4"/>
      <c r="L437" s="4"/>
    </row>
    <row r="438" spans="3:12">
      <c r="C438">
        <v>1.726</v>
      </c>
      <c r="D438">
        <v>29.395810000000001</v>
      </c>
      <c r="E438" s="4"/>
      <c r="F438" s="4"/>
      <c r="G438" s="4"/>
      <c r="H438" s="4"/>
      <c r="I438" s="4"/>
      <c r="J438" s="4"/>
      <c r="K438" s="4"/>
      <c r="L438" s="4"/>
    </row>
    <row r="439" spans="3:12">
      <c r="C439">
        <v>1.7237100000000001</v>
      </c>
      <c r="D439">
        <v>29.118880000000001</v>
      </c>
      <c r="E439" s="4"/>
      <c r="F439" s="4"/>
      <c r="G439" s="4"/>
      <c r="H439" s="4"/>
      <c r="I439" s="4"/>
      <c r="J439" s="4"/>
      <c r="K439" s="4"/>
      <c r="L439" s="4"/>
    </row>
    <row r="440" spans="3:12">
      <c r="C440">
        <v>1.72142</v>
      </c>
      <c r="D440">
        <v>29.097439999999999</v>
      </c>
      <c r="E440" s="4"/>
      <c r="F440" s="4"/>
      <c r="G440" s="4"/>
      <c r="H440" s="4"/>
      <c r="I440" s="4"/>
      <c r="J440" s="4"/>
      <c r="K440" s="4"/>
      <c r="L440" s="4"/>
    </row>
    <row r="441" spans="3:12">
      <c r="C441">
        <v>1.71913</v>
      </c>
      <c r="D441">
        <v>29.31597</v>
      </c>
      <c r="E441" s="4"/>
      <c r="F441" s="4"/>
      <c r="G441" s="4"/>
      <c r="H441" s="4"/>
      <c r="I441" s="4"/>
      <c r="J441" s="4"/>
      <c r="K441" s="4"/>
      <c r="L441" s="4"/>
    </row>
    <row r="442" spans="3:12">
      <c r="C442">
        <v>1.7168600000000001</v>
      </c>
      <c r="D442">
        <v>29.40607</v>
      </c>
      <c r="E442" s="4"/>
      <c r="F442" s="4"/>
      <c r="G442" s="4"/>
      <c r="H442" s="4"/>
      <c r="I442" s="4"/>
      <c r="J442" s="4"/>
      <c r="K442" s="4"/>
      <c r="L442" s="4"/>
    </row>
    <row r="443" spans="3:12">
      <c r="C443">
        <v>1.7145900000000001</v>
      </c>
      <c r="D443">
        <v>29.367609999999999</v>
      </c>
      <c r="E443" s="4"/>
      <c r="F443" s="4"/>
      <c r="G443" s="4"/>
      <c r="H443" s="4"/>
      <c r="I443" s="4"/>
      <c r="J443" s="4"/>
      <c r="K443" s="4"/>
      <c r="L443" s="4"/>
    </row>
    <row r="444" spans="3:12">
      <c r="C444">
        <v>1.7123200000000001</v>
      </c>
      <c r="D444">
        <v>29.30742</v>
      </c>
      <c r="E444" s="4"/>
      <c r="F444" s="4"/>
      <c r="G444" s="4"/>
      <c r="H444" s="4"/>
      <c r="I444" s="4"/>
      <c r="J444" s="4"/>
      <c r="K444" s="4"/>
      <c r="L444" s="4"/>
    </row>
    <row r="445" spans="3:12">
      <c r="C445">
        <v>1.7100599999999999</v>
      </c>
      <c r="D445">
        <v>29.39059</v>
      </c>
      <c r="E445" s="4"/>
      <c r="F445" s="4"/>
      <c r="G445" s="4"/>
      <c r="H445" s="4"/>
      <c r="I445" s="4"/>
      <c r="J445" s="4"/>
      <c r="K445" s="4"/>
      <c r="L445" s="4"/>
    </row>
    <row r="446" spans="3:12">
      <c r="C446">
        <v>1.7078100000000001</v>
      </c>
      <c r="D446">
        <v>29.346109999999999</v>
      </c>
      <c r="E446" s="4"/>
      <c r="F446" s="4"/>
      <c r="G446" s="4"/>
      <c r="H446" s="4"/>
      <c r="I446" s="4"/>
      <c r="J446" s="4"/>
      <c r="K446" s="4"/>
      <c r="L446" s="4"/>
    </row>
    <row r="447" spans="3:12">
      <c r="C447">
        <v>1.70556</v>
      </c>
      <c r="D447">
        <v>29.26088</v>
      </c>
      <c r="E447" s="4"/>
      <c r="F447" s="4"/>
      <c r="G447" s="4"/>
      <c r="H447" s="4"/>
      <c r="I447" s="4"/>
      <c r="J447" s="4"/>
      <c r="K447" s="4"/>
      <c r="L447" s="4"/>
    </row>
    <row r="448" spans="3:12">
      <c r="C448">
        <v>1.7033199999999999</v>
      </c>
      <c r="D448">
        <v>29.295000000000002</v>
      </c>
      <c r="E448" s="4"/>
      <c r="F448" s="4"/>
      <c r="G448" s="4"/>
      <c r="H448" s="4"/>
      <c r="I448" s="4"/>
      <c r="J448" s="4"/>
      <c r="K448" s="4"/>
      <c r="L448" s="4"/>
    </row>
    <row r="449" spans="3:12">
      <c r="C449">
        <v>1.70109</v>
      </c>
      <c r="D449">
        <v>29.442350000000001</v>
      </c>
      <c r="E449" s="4"/>
      <c r="F449" s="4"/>
      <c r="G449" s="4"/>
      <c r="H449" s="4"/>
      <c r="I449" s="4"/>
      <c r="J449" s="4"/>
      <c r="K449" s="4"/>
      <c r="L449" s="4"/>
    </row>
    <row r="450" spans="3:12">
      <c r="C450">
        <v>1.6992</v>
      </c>
      <c r="D450">
        <v>30.36364</v>
      </c>
      <c r="E450" s="4"/>
      <c r="F450" s="4"/>
      <c r="G450" s="4"/>
      <c r="H450" s="4"/>
      <c r="I450" s="4"/>
      <c r="J450" s="4"/>
      <c r="K450" s="4"/>
      <c r="L450" s="4"/>
    </row>
    <row r="451" spans="3:12">
      <c r="C451">
        <v>1.6978</v>
      </c>
      <c r="D451">
        <v>30.575050000000001</v>
      </c>
      <c r="E451" s="4"/>
      <c r="F451" s="4"/>
      <c r="G451" s="4"/>
      <c r="H451" s="4"/>
      <c r="I451" s="4"/>
      <c r="J451" s="4"/>
      <c r="K451" s="4"/>
      <c r="L451" s="4"/>
    </row>
    <row r="452" spans="3:12">
      <c r="C452">
        <v>1.6963999999999999</v>
      </c>
      <c r="D452">
        <v>31.420719999999999</v>
      </c>
      <c r="E452" s="4"/>
      <c r="F452" s="4"/>
      <c r="G452" s="4"/>
      <c r="H452" s="4"/>
      <c r="I452" s="4"/>
      <c r="J452" s="4"/>
      <c r="K452" s="4"/>
      <c r="L452" s="4"/>
    </row>
    <row r="453" spans="3:12">
      <c r="C453">
        <v>1.6950000000000001</v>
      </c>
      <c r="D453">
        <v>29.940799999999999</v>
      </c>
      <c r="E453" s="4"/>
      <c r="F453" s="4"/>
      <c r="G453" s="4"/>
      <c r="H453" s="4"/>
      <c r="I453" s="4"/>
      <c r="J453" s="4"/>
      <c r="K453" s="4"/>
      <c r="L453" s="4"/>
    </row>
    <row r="454" spans="3:12">
      <c r="C454">
        <v>1.6936</v>
      </c>
      <c r="D454">
        <v>30.15222</v>
      </c>
      <c r="E454" s="4"/>
      <c r="F454" s="4"/>
      <c r="G454" s="4"/>
      <c r="H454" s="4"/>
      <c r="I454" s="4"/>
      <c r="J454" s="4"/>
      <c r="K454" s="4"/>
      <c r="L454" s="4"/>
    </row>
    <row r="455" spans="3:12">
      <c r="C455">
        <v>1.6921999999999999</v>
      </c>
      <c r="D455">
        <v>30.36364</v>
      </c>
      <c r="E455" s="4"/>
      <c r="F455" s="4"/>
      <c r="G455" s="4"/>
      <c r="H455" s="4"/>
      <c r="I455" s="4"/>
      <c r="J455" s="4"/>
      <c r="K455" s="4"/>
      <c r="L455" s="4"/>
    </row>
    <row r="456" spans="3:12">
      <c r="C456">
        <v>1.6908000000000001</v>
      </c>
      <c r="D456">
        <v>30.575050000000001</v>
      </c>
      <c r="E456" s="4"/>
      <c r="F456" s="4"/>
      <c r="G456" s="4"/>
      <c r="H456" s="4"/>
      <c r="I456" s="4"/>
      <c r="J456" s="4"/>
      <c r="K456" s="4"/>
      <c r="L456" s="4"/>
    </row>
    <row r="457" spans="3:12">
      <c r="C457">
        <v>1.6894</v>
      </c>
      <c r="D457">
        <v>30.36364</v>
      </c>
      <c r="E457" s="4"/>
      <c r="F457" s="4"/>
      <c r="G457" s="4"/>
      <c r="H457" s="4"/>
      <c r="I457" s="4"/>
      <c r="J457" s="4"/>
      <c r="K457" s="4"/>
      <c r="L457" s="4"/>
    </row>
    <row r="458" spans="3:12">
      <c r="C458">
        <v>1.6879999999999999</v>
      </c>
      <c r="D458">
        <v>30.786470000000001</v>
      </c>
      <c r="E458" s="4"/>
      <c r="F458" s="4"/>
      <c r="G458" s="4"/>
      <c r="H458" s="4"/>
      <c r="I458" s="4"/>
      <c r="J458" s="4"/>
      <c r="K458" s="4"/>
      <c r="L458" s="4"/>
    </row>
    <row r="459" spans="3:12">
      <c r="C459">
        <v>1.6866000000000001</v>
      </c>
      <c r="D459">
        <v>30.15222</v>
      </c>
      <c r="E459" s="4"/>
      <c r="F459" s="4"/>
      <c r="G459" s="4"/>
      <c r="H459" s="4"/>
      <c r="I459" s="4"/>
      <c r="J459" s="4"/>
      <c r="K459" s="4"/>
      <c r="L459" s="4"/>
    </row>
    <row r="460" spans="3:12">
      <c r="C460">
        <v>1.6852</v>
      </c>
      <c r="D460">
        <v>29.306550000000001</v>
      </c>
      <c r="E460" s="4"/>
      <c r="F460" s="4"/>
      <c r="G460" s="4"/>
      <c r="H460" s="4"/>
      <c r="I460" s="4"/>
      <c r="J460" s="4"/>
      <c r="K460" s="4"/>
      <c r="L460" s="4"/>
    </row>
    <row r="461" spans="3:12">
      <c r="C461">
        <v>1.6838</v>
      </c>
      <c r="D461">
        <v>30.575050000000001</v>
      </c>
      <c r="E461" s="4"/>
      <c r="F461" s="4"/>
      <c r="G461" s="4"/>
      <c r="H461" s="4"/>
      <c r="I461" s="4"/>
      <c r="J461" s="4"/>
      <c r="K461" s="4"/>
      <c r="L461" s="4"/>
    </row>
    <row r="462" spans="3:12">
      <c r="C462">
        <v>1.6823999999999999</v>
      </c>
      <c r="D462">
        <v>29.306550000000001</v>
      </c>
      <c r="E462" s="4"/>
      <c r="F462" s="4"/>
      <c r="G462" s="4"/>
      <c r="H462" s="4"/>
      <c r="I462" s="4"/>
      <c r="J462" s="4"/>
      <c r="K462" s="4"/>
      <c r="L462" s="4"/>
    </row>
    <row r="463" spans="3:12">
      <c r="C463">
        <v>1.681</v>
      </c>
      <c r="D463">
        <v>29.940799999999999</v>
      </c>
      <c r="E463" s="4"/>
      <c r="F463" s="4"/>
      <c r="G463" s="4"/>
      <c r="H463" s="4"/>
      <c r="I463" s="4"/>
      <c r="J463" s="4"/>
      <c r="K463" s="4"/>
      <c r="L463" s="4"/>
    </row>
    <row r="464" spans="3:12">
      <c r="C464">
        <v>1.6796</v>
      </c>
      <c r="D464">
        <v>29.940799999999999</v>
      </c>
      <c r="E464" s="4"/>
      <c r="F464" s="4"/>
      <c r="G464" s="4"/>
      <c r="H464" s="4"/>
      <c r="I464" s="4"/>
      <c r="J464" s="4"/>
      <c r="K464" s="4"/>
      <c r="L464" s="4"/>
    </row>
    <row r="465" spans="3:12">
      <c r="C465">
        <v>1.6781999999999999</v>
      </c>
      <c r="D465">
        <v>30.36364</v>
      </c>
      <c r="E465" s="4"/>
      <c r="F465" s="4"/>
      <c r="G465" s="4"/>
      <c r="H465" s="4"/>
      <c r="I465" s="4"/>
      <c r="J465" s="4"/>
      <c r="K465" s="4"/>
      <c r="L465" s="4"/>
    </row>
    <row r="466" spans="3:12">
      <c r="C466">
        <v>1.6768000000000001</v>
      </c>
      <c r="D466">
        <v>30.15222</v>
      </c>
      <c r="E466" s="4"/>
      <c r="F466" s="4"/>
      <c r="G466" s="4"/>
      <c r="H466" s="4"/>
      <c r="I466" s="4"/>
      <c r="J466" s="4"/>
      <c r="K466" s="4"/>
      <c r="L466" s="4"/>
    </row>
    <row r="467" spans="3:12">
      <c r="C467">
        <v>1.6754</v>
      </c>
      <c r="D467">
        <v>30.997890000000002</v>
      </c>
      <c r="E467" s="4"/>
      <c r="F467" s="4"/>
      <c r="G467" s="4"/>
      <c r="H467" s="4"/>
      <c r="I467" s="4"/>
      <c r="J467" s="4"/>
      <c r="K467" s="4"/>
      <c r="L467" s="4"/>
    </row>
    <row r="468" spans="3:12">
      <c r="C468">
        <v>1.6739999999999999</v>
      </c>
      <c r="D468">
        <v>31.209299999999999</v>
      </c>
      <c r="E468" s="4"/>
      <c r="F468" s="4"/>
      <c r="G468" s="4"/>
      <c r="H468" s="4"/>
      <c r="I468" s="4"/>
      <c r="J468" s="4"/>
      <c r="K468" s="4"/>
      <c r="L468" s="4"/>
    </row>
    <row r="469" spans="3:12">
      <c r="C469">
        <v>1.6726000000000001</v>
      </c>
      <c r="D469">
        <v>31.420719999999999</v>
      </c>
      <c r="E469" s="4"/>
      <c r="F469" s="4"/>
      <c r="G469" s="4"/>
      <c r="H469" s="4"/>
      <c r="I469" s="4"/>
      <c r="J469" s="4"/>
      <c r="K469" s="4"/>
      <c r="L469" s="4"/>
    </row>
    <row r="470" spans="3:12">
      <c r="C470">
        <v>1.6712</v>
      </c>
      <c r="D470">
        <v>31.209299999999999</v>
      </c>
      <c r="E470" s="4"/>
      <c r="F470" s="4"/>
      <c r="G470" s="4"/>
      <c r="H470" s="4"/>
      <c r="I470" s="4"/>
      <c r="J470" s="4"/>
      <c r="K470" s="4"/>
      <c r="L470" s="4"/>
    </row>
    <row r="471" spans="3:12">
      <c r="C471">
        <v>1.6698</v>
      </c>
      <c r="D471">
        <v>30.786470000000001</v>
      </c>
      <c r="E471" s="4"/>
      <c r="F471" s="4"/>
      <c r="G471" s="4"/>
      <c r="H471" s="4"/>
      <c r="I471" s="4"/>
      <c r="J471" s="4"/>
      <c r="K471" s="4"/>
      <c r="L471" s="4"/>
    </row>
    <row r="472" spans="3:12">
      <c r="C472">
        <v>1.6684000000000001</v>
      </c>
      <c r="D472">
        <v>30.997890000000002</v>
      </c>
      <c r="E472" s="4"/>
      <c r="F472" s="4"/>
      <c r="G472" s="4"/>
      <c r="H472" s="4"/>
      <c r="I472" s="4"/>
      <c r="J472" s="4"/>
      <c r="K472" s="4"/>
      <c r="L472" s="4"/>
    </row>
    <row r="473" spans="3:12">
      <c r="C473">
        <v>1.667</v>
      </c>
      <c r="D473">
        <v>30.786470000000001</v>
      </c>
      <c r="E473" s="4"/>
      <c r="F473" s="4"/>
      <c r="G473" s="4"/>
      <c r="H473" s="4"/>
      <c r="I473" s="4"/>
      <c r="J473" s="4"/>
      <c r="K473" s="4"/>
      <c r="L473" s="4"/>
    </row>
    <row r="474" spans="3:12">
      <c r="C474">
        <v>1.6656</v>
      </c>
      <c r="D474">
        <v>30.15222</v>
      </c>
      <c r="E474" s="4"/>
      <c r="F474" s="4"/>
      <c r="G474" s="4"/>
      <c r="H474" s="4"/>
      <c r="I474" s="4"/>
      <c r="J474" s="4"/>
      <c r="K474" s="4"/>
      <c r="L474" s="4"/>
    </row>
    <row r="475" spans="3:12">
      <c r="C475">
        <v>1.6641999999999999</v>
      </c>
      <c r="D475">
        <v>30.15222</v>
      </c>
      <c r="E475" s="4"/>
      <c r="F475" s="4"/>
      <c r="G475" s="4"/>
      <c r="H475" s="4"/>
      <c r="I475" s="4"/>
      <c r="J475" s="4"/>
      <c r="K475" s="4"/>
      <c r="L475" s="4"/>
    </row>
    <row r="476" spans="3:12">
      <c r="C476">
        <v>1.6628000000000001</v>
      </c>
      <c r="D476">
        <v>29.940799999999999</v>
      </c>
      <c r="E476" s="4"/>
      <c r="F476" s="4"/>
      <c r="G476" s="4"/>
      <c r="H476" s="4"/>
      <c r="I476" s="4"/>
      <c r="J476" s="4"/>
      <c r="K476" s="4"/>
      <c r="L476" s="4"/>
    </row>
    <row r="477" spans="3:12">
      <c r="C477">
        <v>1.6614</v>
      </c>
      <c r="D477">
        <v>29.940799999999999</v>
      </c>
      <c r="E477" s="4"/>
      <c r="F477" s="4"/>
      <c r="G477" s="4"/>
      <c r="H477" s="4"/>
      <c r="I477" s="4"/>
      <c r="J477" s="4"/>
      <c r="K477" s="4"/>
      <c r="L477" s="4"/>
    </row>
    <row r="478" spans="3:12">
      <c r="C478">
        <v>1.66</v>
      </c>
      <c r="D478">
        <v>30.36364</v>
      </c>
      <c r="E478" s="4"/>
      <c r="F478" s="4"/>
      <c r="G478" s="4"/>
      <c r="H478" s="4"/>
      <c r="I478" s="4"/>
      <c r="J478" s="4"/>
      <c r="K478" s="4"/>
      <c r="L478" s="4"/>
    </row>
    <row r="479" spans="3:12">
      <c r="C479">
        <v>1.6586000000000001</v>
      </c>
      <c r="D479">
        <v>30.36364</v>
      </c>
      <c r="E479" s="4"/>
      <c r="F479" s="4"/>
      <c r="G479" s="4"/>
      <c r="H479" s="4"/>
      <c r="I479" s="4"/>
      <c r="J479" s="4"/>
      <c r="K479" s="4"/>
      <c r="L479" s="4"/>
    </row>
    <row r="480" spans="3:12">
      <c r="C480">
        <v>1.6572</v>
      </c>
      <c r="D480">
        <v>30.786470000000001</v>
      </c>
      <c r="E480" s="4"/>
      <c r="F480" s="4"/>
      <c r="G480" s="4"/>
      <c r="H480" s="4"/>
      <c r="I480" s="4"/>
      <c r="J480" s="4"/>
      <c r="K480" s="4"/>
      <c r="L480" s="4"/>
    </row>
    <row r="481" spans="3:12">
      <c r="C481">
        <v>1.6557999999999999</v>
      </c>
      <c r="D481">
        <v>30.997890000000002</v>
      </c>
      <c r="E481" s="4"/>
      <c r="F481" s="4"/>
      <c r="G481" s="4"/>
      <c r="H481" s="4"/>
      <c r="I481" s="4"/>
      <c r="J481" s="4"/>
      <c r="K481" s="4"/>
      <c r="L481" s="4"/>
    </row>
    <row r="482" spans="3:12">
      <c r="C482">
        <v>1.6544000000000001</v>
      </c>
      <c r="D482">
        <v>30.997890000000002</v>
      </c>
      <c r="E482" s="4"/>
      <c r="F482" s="4"/>
      <c r="G482" s="4"/>
      <c r="H482" s="4"/>
      <c r="I482" s="4"/>
      <c r="J482" s="4"/>
      <c r="K482" s="4"/>
      <c r="L482" s="4"/>
    </row>
    <row r="483" spans="3:12">
      <c r="C483">
        <v>1.653</v>
      </c>
      <c r="D483">
        <v>30.997890000000002</v>
      </c>
      <c r="E483" s="4"/>
      <c r="F483" s="4"/>
      <c r="G483" s="4"/>
      <c r="H483" s="4"/>
      <c r="I483" s="4"/>
      <c r="J483" s="4"/>
      <c r="K483" s="4"/>
      <c r="L483" s="4"/>
    </row>
    <row r="484" spans="3:12">
      <c r="C484">
        <v>1.6516</v>
      </c>
      <c r="D484">
        <v>30.997890000000002</v>
      </c>
      <c r="E484" s="4"/>
      <c r="F484" s="4"/>
      <c r="G484" s="4"/>
      <c r="H484" s="4"/>
      <c r="I484" s="4"/>
      <c r="J484" s="4"/>
      <c r="K484" s="4"/>
      <c r="L484" s="4"/>
    </row>
    <row r="485" spans="3:12">
      <c r="C485">
        <v>1.6501999999999999</v>
      </c>
      <c r="D485">
        <v>30.786470000000001</v>
      </c>
      <c r="E485" s="4"/>
      <c r="F485" s="4"/>
      <c r="G485" s="4"/>
      <c r="H485" s="4"/>
      <c r="I485" s="4"/>
      <c r="J485" s="4"/>
      <c r="K485" s="4"/>
      <c r="L485" s="4"/>
    </row>
    <row r="486" spans="3:12">
      <c r="C486">
        <v>1.6488</v>
      </c>
      <c r="D486">
        <v>30.575050000000001</v>
      </c>
      <c r="E486" s="4"/>
      <c r="F486" s="4"/>
      <c r="G486" s="4"/>
      <c r="H486" s="4"/>
      <c r="I486" s="4"/>
      <c r="J486" s="4"/>
      <c r="K486" s="4"/>
      <c r="L486" s="4"/>
    </row>
    <row r="487" spans="3:12">
      <c r="C487">
        <v>1.6474</v>
      </c>
      <c r="D487">
        <v>30.36364</v>
      </c>
      <c r="E487" s="4"/>
      <c r="F487" s="4"/>
      <c r="G487" s="4"/>
      <c r="H487" s="4"/>
      <c r="I487" s="4"/>
      <c r="J487" s="4"/>
      <c r="K487" s="4"/>
      <c r="L487" s="4"/>
    </row>
    <row r="488" spans="3:12">
      <c r="C488">
        <v>1.6459999999999999</v>
      </c>
      <c r="D488">
        <v>30.15222</v>
      </c>
      <c r="E488" s="4"/>
      <c r="F488" s="4"/>
      <c r="G488" s="4"/>
      <c r="H488" s="4"/>
      <c r="I488" s="4"/>
      <c r="J488" s="4"/>
      <c r="K488" s="4"/>
      <c r="L488" s="4"/>
    </row>
    <row r="489" spans="3:12">
      <c r="C489">
        <v>1.6446000000000001</v>
      </c>
      <c r="D489">
        <v>30.15222</v>
      </c>
      <c r="E489" s="4"/>
      <c r="F489" s="4"/>
      <c r="G489" s="4"/>
      <c r="H489" s="4"/>
      <c r="I489" s="4"/>
      <c r="J489" s="4"/>
      <c r="K489" s="4"/>
      <c r="L489" s="4"/>
    </row>
    <row r="490" spans="3:12">
      <c r="C490">
        <v>1.6432</v>
      </c>
      <c r="D490">
        <v>30.575050000000001</v>
      </c>
      <c r="E490" s="4"/>
      <c r="F490" s="4"/>
      <c r="G490" s="4"/>
      <c r="H490" s="4"/>
      <c r="I490" s="4"/>
      <c r="J490" s="4"/>
      <c r="K490" s="4"/>
      <c r="L490" s="4"/>
    </row>
    <row r="491" spans="3:12">
      <c r="C491">
        <v>1.6417999999999999</v>
      </c>
      <c r="D491">
        <v>30.36364</v>
      </c>
      <c r="E491" s="4"/>
      <c r="F491" s="4"/>
      <c r="G491" s="4"/>
      <c r="H491" s="4"/>
      <c r="I491" s="4"/>
      <c r="J491" s="4"/>
      <c r="K491" s="4"/>
      <c r="L491" s="4"/>
    </row>
    <row r="492" spans="3:12">
      <c r="C492">
        <v>1.6404000000000001</v>
      </c>
      <c r="D492">
        <v>30.997890000000002</v>
      </c>
      <c r="E492" s="4"/>
      <c r="F492" s="4"/>
      <c r="G492" s="4"/>
      <c r="H492" s="4"/>
      <c r="I492" s="4"/>
      <c r="J492" s="4"/>
      <c r="K492" s="4"/>
      <c r="L492" s="4"/>
    </row>
    <row r="493" spans="3:12">
      <c r="C493">
        <v>1.639</v>
      </c>
      <c r="D493">
        <v>31.209299999999999</v>
      </c>
      <c r="E493" s="4"/>
      <c r="F493" s="4"/>
      <c r="G493" s="4"/>
      <c r="H493" s="4"/>
      <c r="I493" s="4"/>
      <c r="J493" s="4"/>
      <c r="K493" s="4"/>
      <c r="L493" s="4"/>
    </row>
    <row r="494" spans="3:12">
      <c r="C494">
        <v>1.6375999999999999</v>
      </c>
      <c r="D494">
        <v>30.997890000000002</v>
      </c>
      <c r="E494" s="4"/>
      <c r="F494" s="4"/>
      <c r="G494" s="4"/>
      <c r="H494" s="4"/>
      <c r="I494" s="4"/>
      <c r="J494" s="4"/>
      <c r="K494" s="4"/>
      <c r="L494" s="4"/>
    </row>
    <row r="495" spans="3:12">
      <c r="C495">
        <v>1.6362000000000001</v>
      </c>
      <c r="D495">
        <v>31.209299999999999</v>
      </c>
      <c r="E495" s="4"/>
      <c r="F495" s="4"/>
      <c r="G495" s="4"/>
      <c r="H495" s="4"/>
      <c r="I495" s="4"/>
      <c r="J495" s="4"/>
      <c r="K495" s="4"/>
      <c r="L495" s="4"/>
    </row>
    <row r="496" spans="3:12">
      <c r="C496">
        <v>1.6348</v>
      </c>
      <c r="D496">
        <v>30.575050000000001</v>
      </c>
      <c r="E496" s="4"/>
      <c r="F496" s="4"/>
      <c r="G496" s="4"/>
      <c r="H496" s="4"/>
      <c r="I496" s="4"/>
      <c r="J496" s="4"/>
      <c r="K496" s="4"/>
      <c r="L496" s="4"/>
    </row>
    <row r="497" spans="3:12">
      <c r="C497">
        <v>1.6334</v>
      </c>
      <c r="D497">
        <v>30.997890000000002</v>
      </c>
      <c r="E497" s="4"/>
      <c r="F497" s="4"/>
      <c r="G497" s="4"/>
      <c r="H497" s="4"/>
      <c r="I497" s="4"/>
      <c r="J497" s="4"/>
      <c r="K497" s="4"/>
      <c r="L497" s="4"/>
    </row>
    <row r="498" spans="3:12">
      <c r="C498">
        <v>1.6319999999999999</v>
      </c>
      <c r="D498">
        <v>30.575050000000001</v>
      </c>
      <c r="E498" s="4"/>
      <c r="F498" s="4"/>
      <c r="G498" s="4"/>
      <c r="H498" s="4"/>
      <c r="I498" s="4"/>
      <c r="J498" s="4"/>
      <c r="K498" s="4"/>
      <c r="L498" s="4"/>
    </row>
    <row r="499" spans="3:12">
      <c r="C499">
        <v>1.6306</v>
      </c>
      <c r="D499">
        <v>30.786470000000001</v>
      </c>
      <c r="E499" s="4"/>
      <c r="F499" s="4"/>
      <c r="G499" s="4"/>
      <c r="H499" s="4"/>
      <c r="I499" s="4"/>
      <c r="J499" s="4"/>
      <c r="K499" s="4"/>
      <c r="L499" s="4"/>
    </row>
    <row r="500" spans="3:12">
      <c r="C500">
        <v>1.6292</v>
      </c>
      <c r="D500">
        <v>30.786470000000001</v>
      </c>
      <c r="E500" s="4"/>
      <c r="F500" s="4"/>
      <c r="G500" s="4"/>
      <c r="H500" s="4"/>
      <c r="I500" s="4"/>
      <c r="J500" s="4"/>
      <c r="K500" s="4"/>
      <c r="L500" s="4"/>
    </row>
    <row r="501" spans="3:12">
      <c r="C501">
        <v>1.6277999999999999</v>
      </c>
      <c r="D501">
        <v>30.997890000000002</v>
      </c>
      <c r="E501" s="4"/>
      <c r="F501" s="4"/>
      <c r="G501" s="4"/>
      <c r="H501" s="4"/>
      <c r="I501" s="4"/>
      <c r="J501" s="4"/>
      <c r="K501" s="4"/>
      <c r="L501" s="4"/>
    </row>
    <row r="502" spans="3:12">
      <c r="C502">
        <v>1.6264000000000001</v>
      </c>
      <c r="D502">
        <v>31.209299999999999</v>
      </c>
      <c r="E502" s="4"/>
      <c r="F502" s="4"/>
      <c r="G502" s="4"/>
      <c r="H502" s="4"/>
      <c r="I502" s="4"/>
      <c r="J502" s="4"/>
      <c r="K502" s="4"/>
      <c r="L502" s="4"/>
    </row>
    <row r="503" spans="3:12">
      <c r="C503">
        <v>1.625</v>
      </c>
      <c r="D503">
        <v>31.209299999999999</v>
      </c>
      <c r="E503" s="4"/>
      <c r="F503" s="4"/>
      <c r="G503" s="4"/>
      <c r="H503" s="4"/>
      <c r="I503" s="4"/>
      <c r="J503" s="4"/>
      <c r="K503" s="4"/>
      <c r="L503" s="4"/>
    </row>
    <row r="504" spans="3:12">
      <c r="C504">
        <v>1.6235999999999999</v>
      </c>
      <c r="D504">
        <v>31.209299999999999</v>
      </c>
      <c r="E504" s="4"/>
      <c r="F504" s="4"/>
      <c r="G504" s="4"/>
      <c r="H504" s="4"/>
      <c r="I504" s="4"/>
      <c r="J504" s="4"/>
      <c r="K504" s="4"/>
      <c r="L504" s="4"/>
    </row>
    <row r="505" spans="3:12">
      <c r="C505">
        <v>1.6222000000000001</v>
      </c>
      <c r="D505">
        <v>31.209299999999999</v>
      </c>
      <c r="E505" s="4"/>
      <c r="F505" s="4"/>
      <c r="G505" s="4"/>
      <c r="H505" s="4"/>
      <c r="I505" s="4"/>
      <c r="J505" s="4"/>
      <c r="K505" s="4"/>
      <c r="L505" s="4"/>
    </row>
    <row r="506" spans="3:12">
      <c r="C506">
        <v>1.6208</v>
      </c>
      <c r="D506">
        <v>31.209299999999999</v>
      </c>
      <c r="E506" s="4"/>
      <c r="F506" s="4"/>
      <c r="G506" s="4"/>
      <c r="H506" s="4"/>
      <c r="I506" s="4"/>
      <c r="J506" s="4"/>
      <c r="K506" s="4"/>
      <c r="L506" s="4"/>
    </row>
    <row r="507" spans="3:12">
      <c r="C507">
        <v>1.6194</v>
      </c>
      <c r="D507">
        <v>30.997890000000002</v>
      </c>
      <c r="E507" s="4"/>
      <c r="F507" s="4"/>
      <c r="G507" s="4"/>
      <c r="H507" s="4"/>
      <c r="I507" s="4"/>
      <c r="J507" s="4"/>
      <c r="K507" s="4"/>
      <c r="L507" s="4"/>
    </row>
    <row r="508" spans="3:12">
      <c r="C508">
        <v>1.6180000000000001</v>
      </c>
      <c r="D508">
        <v>31.209299999999999</v>
      </c>
      <c r="E508" s="4"/>
      <c r="F508" s="4"/>
      <c r="G508" s="4"/>
      <c r="H508" s="4"/>
      <c r="I508" s="4"/>
      <c r="J508" s="4"/>
      <c r="K508" s="4"/>
      <c r="L508" s="4"/>
    </row>
    <row r="509" spans="3:12">
      <c r="C509">
        <v>1.6166</v>
      </c>
      <c r="D509">
        <v>31.209299999999999</v>
      </c>
      <c r="E509" s="4"/>
      <c r="F509" s="4"/>
      <c r="G509" s="4"/>
      <c r="H509" s="4"/>
      <c r="I509" s="4"/>
      <c r="J509" s="4"/>
      <c r="K509" s="4"/>
      <c r="L509" s="4"/>
    </row>
    <row r="510" spans="3:12">
      <c r="C510">
        <v>1.6152</v>
      </c>
      <c r="D510">
        <v>31.63214</v>
      </c>
      <c r="E510" s="4"/>
      <c r="F510" s="4"/>
      <c r="G510" s="4"/>
      <c r="H510" s="4"/>
      <c r="I510" s="4"/>
      <c r="J510" s="4"/>
      <c r="K510" s="4"/>
      <c r="L510" s="4"/>
    </row>
    <row r="511" spans="3:12">
      <c r="C511">
        <v>1.6137999999999999</v>
      </c>
      <c r="D511">
        <v>31.63214</v>
      </c>
      <c r="E511" s="4"/>
      <c r="F511" s="4"/>
      <c r="G511" s="4"/>
      <c r="H511" s="4"/>
      <c r="I511" s="4"/>
      <c r="J511" s="4"/>
      <c r="K511" s="4"/>
      <c r="L511" s="4"/>
    </row>
    <row r="512" spans="3:12">
      <c r="C512">
        <v>1.6124000000000001</v>
      </c>
      <c r="D512">
        <v>31.84355</v>
      </c>
      <c r="E512" s="4"/>
      <c r="F512" s="4"/>
      <c r="G512" s="4"/>
      <c r="H512" s="4"/>
      <c r="I512" s="4"/>
      <c r="J512" s="4"/>
      <c r="K512" s="4"/>
      <c r="L512" s="4"/>
    </row>
    <row r="513" spans="3:12">
      <c r="C513">
        <v>1.611</v>
      </c>
      <c r="D513">
        <v>31.84355</v>
      </c>
      <c r="E513" s="4"/>
      <c r="F513" s="4"/>
      <c r="G513" s="4"/>
      <c r="H513" s="4"/>
      <c r="I513" s="4"/>
      <c r="J513" s="4"/>
      <c r="K513" s="4"/>
      <c r="L513" s="4"/>
    </row>
    <row r="514" spans="3:12">
      <c r="C514">
        <v>1.6095999999999999</v>
      </c>
      <c r="D514">
        <v>31.63214</v>
      </c>
      <c r="E514" s="4"/>
      <c r="F514" s="4"/>
      <c r="G514" s="4"/>
      <c r="H514" s="4"/>
      <c r="I514" s="4"/>
      <c r="J514" s="4"/>
      <c r="K514" s="4"/>
      <c r="L514" s="4"/>
    </row>
    <row r="515" spans="3:12">
      <c r="C515">
        <v>1.6082000000000001</v>
      </c>
      <c r="D515">
        <v>31.420719999999999</v>
      </c>
      <c r="E515" s="4"/>
      <c r="F515" s="4"/>
      <c r="G515" s="4"/>
      <c r="H515" s="4"/>
      <c r="I515" s="4"/>
      <c r="J515" s="4"/>
      <c r="K515" s="4"/>
      <c r="L515" s="4"/>
    </row>
    <row r="516" spans="3:12">
      <c r="C516">
        <v>1.6068</v>
      </c>
      <c r="D516">
        <v>32.054969999999997</v>
      </c>
      <c r="E516" s="4"/>
      <c r="F516" s="4"/>
      <c r="G516" s="4"/>
      <c r="H516" s="4"/>
      <c r="I516" s="4"/>
      <c r="J516" s="4"/>
      <c r="K516" s="4"/>
      <c r="L516" s="4"/>
    </row>
    <row r="517" spans="3:12">
      <c r="C517">
        <v>1.6053999999999999</v>
      </c>
      <c r="D517">
        <v>31.84355</v>
      </c>
      <c r="E517" s="4"/>
      <c r="F517" s="4"/>
      <c r="G517" s="4"/>
      <c r="H517" s="4"/>
      <c r="I517" s="4"/>
      <c r="J517" s="4"/>
      <c r="K517" s="4"/>
      <c r="L517" s="4"/>
    </row>
    <row r="518" spans="3:12">
      <c r="C518">
        <v>1.6040000000000001</v>
      </c>
      <c r="D518">
        <v>32.054969999999997</v>
      </c>
      <c r="E518" s="4"/>
      <c r="F518" s="4"/>
      <c r="G518" s="4"/>
      <c r="H518" s="4"/>
      <c r="I518" s="4"/>
      <c r="J518" s="4"/>
      <c r="K518" s="4"/>
      <c r="L518" s="4"/>
    </row>
    <row r="519" spans="3:12">
      <c r="C519">
        <v>1.6026</v>
      </c>
      <c r="D519">
        <v>32.054969999999997</v>
      </c>
      <c r="E519" s="4"/>
      <c r="F519" s="4"/>
      <c r="G519" s="4"/>
      <c r="H519" s="4"/>
      <c r="I519" s="4"/>
      <c r="J519" s="4"/>
      <c r="K519" s="4"/>
      <c r="L519" s="4"/>
    </row>
    <row r="520" spans="3:12">
      <c r="C520">
        <v>1.6012</v>
      </c>
      <c r="D520">
        <v>32.054969999999997</v>
      </c>
      <c r="E520" s="4"/>
      <c r="F520" s="4"/>
      <c r="G520" s="4"/>
      <c r="H520" s="4"/>
      <c r="I520" s="4"/>
      <c r="J520" s="4"/>
      <c r="K520" s="4"/>
      <c r="L520" s="4"/>
    </row>
    <row r="521" spans="3:12">
      <c r="C521">
        <v>1.5998000000000001</v>
      </c>
      <c r="D521">
        <v>32.054969999999997</v>
      </c>
      <c r="E521" s="4"/>
      <c r="F521" s="4"/>
      <c r="G521" s="4"/>
      <c r="H521" s="4"/>
      <c r="I521" s="4"/>
      <c r="J521" s="4"/>
      <c r="K521" s="4"/>
      <c r="L521" s="4"/>
    </row>
    <row r="522" spans="3:12">
      <c r="C522">
        <v>1.5984</v>
      </c>
      <c r="D522">
        <v>32.054969999999997</v>
      </c>
      <c r="E522" s="4"/>
      <c r="F522" s="4"/>
      <c r="G522" s="4"/>
      <c r="H522" s="4"/>
      <c r="I522" s="4"/>
      <c r="J522" s="4"/>
      <c r="K522" s="4"/>
      <c r="L522" s="4"/>
    </row>
    <row r="523" spans="3:12">
      <c r="C523">
        <v>1.597</v>
      </c>
      <c r="D523">
        <v>32.054969999999997</v>
      </c>
      <c r="E523" s="4"/>
      <c r="F523" s="4"/>
      <c r="G523" s="4"/>
      <c r="H523" s="4"/>
      <c r="I523" s="4"/>
      <c r="J523" s="4"/>
      <c r="K523" s="4"/>
      <c r="L523" s="4"/>
    </row>
    <row r="524" spans="3:12">
      <c r="C524">
        <v>1.5955999999999999</v>
      </c>
      <c r="D524">
        <v>32.054969999999997</v>
      </c>
      <c r="E524" s="4"/>
      <c r="F524" s="4"/>
      <c r="G524" s="4"/>
      <c r="H524" s="4"/>
      <c r="I524" s="4"/>
      <c r="J524" s="4"/>
      <c r="K524" s="4"/>
      <c r="L524" s="4"/>
    </row>
    <row r="525" spans="3:12">
      <c r="C525">
        <v>1.5942000000000001</v>
      </c>
      <c r="D525">
        <v>32.266379999999998</v>
      </c>
      <c r="E525" s="4"/>
      <c r="F525" s="4"/>
      <c r="G525" s="4"/>
      <c r="H525" s="4"/>
      <c r="I525" s="4"/>
      <c r="J525" s="4"/>
      <c r="K525" s="4"/>
      <c r="L525" s="4"/>
    </row>
    <row r="526" spans="3:12">
      <c r="C526">
        <v>1.5928</v>
      </c>
      <c r="D526">
        <v>32.266379999999998</v>
      </c>
      <c r="E526" s="4"/>
      <c r="F526" s="4"/>
      <c r="G526" s="4"/>
      <c r="H526" s="4"/>
      <c r="I526" s="4"/>
      <c r="J526" s="4"/>
      <c r="K526" s="4"/>
      <c r="L526" s="4"/>
    </row>
    <row r="527" spans="3:12">
      <c r="C527">
        <v>1.5913999999999999</v>
      </c>
      <c r="D527">
        <v>32.477800000000002</v>
      </c>
      <c r="E527" s="4"/>
      <c r="F527" s="4"/>
      <c r="G527" s="4"/>
      <c r="H527" s="4"/>
      <c r="I527" s="4"/>
      <c r="J527" s="4"/>
      <c r="K527" s="4"/>
      <c r="L527" s="4"/>
    </row>
    <row r="528" spans="3:12">
      <c r="C528">
        <v>1.59</v>
      </c>
      <c r="D528">
        <v>32.477800000000002</v>
      </c>
      <c r="E528" s="4"/>
      <c r="F528" s="4"/>
      <c r="G528" s="4"/>
      <c r="H528" s="4"/>
      <c r="I528" s="4"/>
      <c r="J528" s="4"/>
      <c r="K528" s="4"/>
      <c r="L528" s="4"/>
    </row>
    <row r="529" spans="3:12">
      <c r="C529">
        <v>1.5886</v>
      </c>
      <c r="D529">
        <v>32.266379999999998</v>
      </c>
      <c r="E529" s="4"/>
      <c r="F529" s="4"/>
      <c r="G529" s="4"/>
      <c r="H529" s="4"/>
      <c r="I529" s="4"/>
      <c r="J529" s="4"/>
      <c r="K529" s="4"/>
      <c r="L529" s="4"/>
    </row>
    <row r="530" spans="3:12">
      <c r="C530">
        <v>1.5871999999999999</v>
      </c>
      <c r="D530">
        <v>32.477800000000002</v>
      </c>
      <c r="E530" s="4"/>
      <c r="F530" s="4"/>
      <c r="G530" s="4"/>
      <c r="H530" s="4"/>
      <c r="I530" s="4"/>
      <c r="J530" s="4"/>
      <c r="K530" s="4"/>
      <c r="L530" s="4"/>
    </row>
    <row r="531" spans="3:12">
      <c r="C531">
        <v>1.5858000000000001</v>
      </c>
      <c r="D531">
        <v>32.477800000000002</v>
      </c>
      <c r="E531" s="4"/>
      <c r="F531" s="4"/>
      <c r="G531" s="4"/>
      <c r="H531" s="4"/>
      <c r="I531" s="4"/>
      <c r="J531" s="4"/>
      <c r="K531" s="4"/>
      <c r="L531" s="4"/>
    </row>
    <row r="532" spans="3:12">
      <c r="C532">
        <v>1.5844</v>
      </c>
      <c r="D532">
        <v>32.689219999999999</v>
      </c>
      <c r="E532" s="4"/>
      <c r="F532" s="4"/>
      <c r="G532" s="4"/>
      <c r="H532" s="4"/>
      <c r="I532" s="4"/>
      <c r="J532" s="4"/>
      <c r="K532" s="4"/>
      <c r="L532" s="4"/>
    </row>
    <row r="533" spans="3:12">
      <c r="C533">
        <v>1.583</v>
      </c>
      <c r="D533">
        <v>32.477800000000002</v>
      </c>
      <c r="E533" s="4"/>
      <c r="F533" s="4"/>
      <c r="G533" s="4"/>
      <c r="H533" s="4"/>
      <c r="I533" s="4"/>
      <c r="J533" s="4"/>
      <c r="K533" s="4"/>
      <c r="L533" s="4"/>
    </row>
    <row r="534" spans="3:12">
      <c r="C534">
        <v>1.5815999999999999</v>
      </c>
      <c r="D534">
        <v>32.689219999999999</v>
      </c>
      <c r="E534" s="4"/>
      <c r="F534" s="4"/>
      <c r="G534" s="4"/>
      <c r="H534" s="4"/>
      <c r="I534" s="4"/>
      <c r="J534" s="4"/>
      <c r="K534" s="4"/>
      <c r="L534" s="4"/>
    </row>
    <row r="535" spans="3:12">
      <c r="C535">
        <v>1.5802</v>
      </c>
      <c r="D535">
        <v>32.689219999999999</v>
      </c>
      <c r="E535" s="4"/>
      <c r="F535" s="4"/>
      <c r="G535" s="4"/>
      <c r="H535" s="4"/>
      <c r="I535" s="4"/>
      <c r="J535" s="4"/>
      <c r="K535" s="4"/>
      <c r="L535" s="4"/>
    </row>
    <row r="536" spans="3:12">
      <c r="C536">
        <v>1.5788</v>
      </c>
      <c r="D536">
        <v>32.90063</v>
      </c>
      <c r="E536" s="4"/>
      <c r="F536" s="4"/>
      <c r="G536" s="4"/>
      <c r="H536" s="4"/>
      <c r="I536" s="4"/>
      <c r="J536" s="4"/>
      <c r="K536" s="4"/>
      <c r="L536" s="4"/>
    </row>
    <row r="537" spans="3:12">
      <c r="C537">
        <v>1.5773999999999999</v>
      </c>
      <c r="D537">
        <v>32.689219999999999</v>
      </c>
      <c r="E537" s="4"/>
      <c r="F537" s="4"/>
      <c r="G537" s="4"/>
      <c r="H537" s="4"/>
      <c r="I537" s="4"/>
      <c r="J537" s="4"/>
      <c r="K537" s="4"/>
      <c r="L537" s="4"/>
    </row>
    <row r="538" spans="3:12">
      <c r="C538">
        <v>1.5760000000000001</v>
      </c>
      <c r="D538">
        <v>32.689219999999999</v>
      </c>
      <c r="E538" s="4"/>
      <c r="F538" s="4"/>
      <c r="G538" s="4"/>
      <c r="H538" s="4"/>
      <c r="I538" s="4"/>
      <c r="J538" s="4"/>
      <c r="K538" s="4"/>
      <c r="L538" s="4"/>
    </row>
    <row r="539" spans="3:12">
      <c r="C539">
        <v>1.5746</v>
      </c>
      <c r="D539">
        <v>32.90063</v>
      </c>
      <c r="E539" s="4"/>
      <c r="F539" s="4"/>
      <c r="G539" s="4"/>
      <c r="H539" s="4"/>
      <c r="I539" s="4"/>
      <c r="J539" s="4"/>
      <c r="K539" s="4"/>
      <c r="L539" s="4"/>
    </row>
    <row r="540" spans="3:12">
      <c r="C540">
        <v>1.5731999999999999</v>
      </c>
      <c r="D540">
        <v>33.112050000000004</v>
      </c>
      <c r="E540" s="4"/>
      <c r="F540" s="4"/>
      <c r="G540" s="4"/>
      <c r="H540" s="4"/>
      <c r="I540" s="4"/>
      <c r="J540" s="4"/>
      <c r="K540" s="4"/>
      <c r="L540" s="4"/>
    </row>
    <row r="541" spans="3:12">
      <c r="C541">
        <v>1.5718000000000001</v>
      </c>
      <c r="D541">
        <v>33.112050000000004</v>
      </c>
      <c r="E541" s="4"/>
      <c r="F541" s="4"/>
      <c r="G541" s="4"/>
      <c r="H541" s="4"/>
      <c r="I541" s="4"/>
      <c r="J541" s="4"/>
      <c r="K541" s="4"/>
      <c r="L541" s="4"/>
    </row>
    <row r="542" spans="3:12">
      <c r="C542">
        <v>1.5704</v>
      </c>
      <c r="D542">
        <v>33.112050000000004</v>
      </c>
      <c r="E542" s="4"/>
      <c r="F542" s="4"/>
      <c r="G542" s="4"/>
      <c r="H542" s="4"/>
      <c r="I542" s="4"/>
      <c r="J542" s="4"/>
      <c r="K542" s="4"/>
      <c r="L542" s="4"/>
    </row>
    <row r="543" spans="3:12">
      <c r="C543">
        <v>1.569</v>
      </c>
      <c r="D543">
        <v>33.112050000000004</v>
      </c>
      <c r="E543" s="4"/>
      <c r="F543" s="4"/>
      <c r="G543" s="4"/>
      <c r="H543" s="4"/>
      <c r="I543" s="4"/>
      <c r="J543" s="4"/>
      <c r="K543" s="4"/>
      <c r="L543" s="4"/>
    </row>
    <row r="544" spans="3:12">
      <c r="C544">
        <v>1.5676000000000001</v>
      </c>
      <c r="D544">
        <v>32.90063</v>
      </c>
      <c r="E544" s="4"/>
      <c r="F544" s="4"/>
      <c r="G544" s="4"/>
      <c r="H544" s="4"/>
      <c r="I544" s="4"/>
      <c r="J544" s="4"/>
      <c r="K544" s="4"/>
      <c r="L544" s="4"/>
    </row>
    <row r="545" spans="3:12">
      <c r="C545">
        <v>1.5662</v>
      </c>
      <c r="D545">
        <v>33.534880000000001</v>
      </c>
      <c r="E545" s="4"/>
      <c r="F545" s="4"/>
      <c r="G545" s="4"/>
      <c r="H545" s="4"/>
      <c r="I545" s="4"/>
      <c r="J545" s="4"/>
      <c r="K545" s="4"/>
      <c r="L545" s="4"/>
    </row>
    <row r="546" spans="3:12">
      <c r="C546">
        <v>1.5648</v>
      </c>
      <c r="D546">
        <v>33.32347</v>
      </c>
      <c r="E546" s="4"/>
      <c r="F546" s="4"/>
      <c r="G546" s="4"/>
      <c r="H546" s="4"/>
      <c r="I546" s="4"/>
      <c r="J546" s="4"/>
      <c r="K546" s="4"/>
      <c r="L546" s="4"/>
    </row>
    <row r="547" spans="3:12">
      <c r="C547">
        <v>1.5633999999999999</v>
      </c>
      <c r="D547">
        <v>33.32347</v>
      </c>
      <c r="E547" s="4"/>
      <c r="F547" s="4"/>
      <c r="G547" s="4"/>
      <c r="H547" s="4"/>
      <c r="I547" s="4"/>
      <c r="J547" s="4"/>
      <c r="K547" s="4"/>
      <c r="L547" s="4"/>
    </row>
    <row r="548" spans="3:12">
      <c r="C548">
        <v>1.5620000000000001</v>
      </c>
      <c r="D548">
        <v>33.534880000000001</v>
      </c>
      <c r="E548" s="4"/>
      <c r="F548" s="4"/>
      <c r="G548" s="4"/>
      <c r="H548" s="4"/>
      <c r="I548" s="4"/>
      <c r="J548" s="4"/>
      <c r="K548" s="4"/>
      <c r="L548" s="4"/>
    </row>
    <row r="549" spans="3:12">
      <c r="C549">
        <v>1.5606</v>
      </c>
      <c r="D549">
        <v>33.746299999999998</v>
      </c>
      <c r="E549" s="4"/>
      <c r="F549" s="4"/>
      <c r="G549" s="4"/>
      <c r="H549" s="4"/>
      <c r="I549" s="4"/>
      <c r="J549" s="4"/>
      <c r="K549" s="4"/>
      <c r="L549" s="4"/>
    </row>
    <row r="550" spans="3:12">
      <c r="C550">
        <v>1.5591999999999999</v>
      </c>
      <c r="D550">
        <v>33.746299999999998</v>
      </c>
      <c r="E550" s="4"/>
      <c r="F550" s="4"/>
      <c r="G550" s="4"/>
      <c r="H550" s="4"/>
      <c r="I550" s="4"/>
      <c r="J550" s="4"/>
      <c r="K550" s="4"/>
      <c r="L550" s="4"/>
    </row>
    <row r="551" spans="3:12">
      <c r="C551">
        <v>1.5578000000000001</v>
      </c>
      <c r="D551">
        <v>33.534880000000001</v>
      </c>
      <c r="E551" s="4"/>
      <c r="F551" s="4"/>
      <c r="G551" s="4"/>
      <c r="H551" s="4"/>
      <c r="I551" s="4"/>
      <c r="J551" s="4"/>
      <c r="K551" s="4"/>
      <c r="L551" s="4"/>
    </row>
    <row r="552" spans="3:12">
      <c r="C552">
        <v>1.5564</v>
      </c>
      <c r="D552">
        <v>33.957720000000002</v>
      </c>
      <c r="E552" s="4"/>
      <c r="F552" s="4"/>
      <c r="G552" s="4"/>
      <c r="H552" s="4"/>
      <c r="I552" s="4"/>
      <c r="J552" s="4"/>
      <c r="K552" s="4"/>
      <c r="L552" s="4"/>
    </row>
    <row r="553" spans="3:12">
      <c r="C553">
        <v>1.5549999999999999</v>
      </c>
      <c r="D553">
        <v>33.746299999999998</v>
      </c>
      <c r="E553" s="4"/>
      <c r="F553" s="4"/>
      <c r="G553" s="4"/>
      <c r="H553" s="4"/>
      <c r="I553" s="4"/>
      <c r="J553" s="4"/>
      <c r="K553" s="4"/>
      <c r="L553" s="4"/>
    </row>
    <row r="554" spans="3:12">
      <c r="C554">
        <v>1.5536000000000001</v>
      </c>
      <c r="D554">
        <v>33.957720000000002</v>
      </c>
      <c r="E554" s="4"/>
      <c r="F554" s="4"/>
      <c r="G554" s="4"/>
      <c r="H554" s="4"/>
      <c r="I554" s="4"/>
      <c r="J554" s="4"/>
      <c r="K554" s="4"/>
      <c r="L554" s="4"/>
    </row>
    <row r="555" spans="3:12">
      <c r="C555">
        <v>1.5522</v>
      </c>
      <c r="D555">
        <v>34.169130000000003</v>
      </c>
      <c r="E555" s="4"/>
      <c r="F555" s="4"/>
      <c r="G555" s="4"/>
      <c r="H555" s="4"/>
      <c r="I555" s="4"/>
      <c r="J555" s="4"/>
      <c r="K555" s="4"/>
      <c r="L555" s="4"/>
    </row>
    <row r="556" spans="3:12">
      <c r="C556">
        <v>1.5508</v>
      </c>
      <c r="D556">
        <v>34.169130000000003</v>
      </c>
      <c r="E556" s="4"/>
      <c r="F556" s="4"/>
      <c r="G556" s="4"/>
      <c r="H556" s="4"/>
      <c r="I556" s="4"/>
      <c r="J556" s="4"/>
      <c r="K556" s="4"/>
      <c r="L556" s="4"/>
    </row>
    <row r="557" spans="3:12">
      <c r="C557">
        <v>1.5494000000000001</v>
      </c>
      <c r="D557">
        <v>34.169130000000003</v>
      </c>
      <c r="E557" s="4"/>
      <c r="F557" s="4"/>
      <c r="G557" s="4"/>
      <c r="H557" s="4"/>
      <c r="I557" s="4"/>
      <c r="J557" s="4"/>
      <c r="K557" s="4"/>
      <c r="L557" s="4"/>
    </row>
    <row r="558" spans="3:12">
      <c r="C558">
        <v>1.548</v>
      </c>
      <c r="D558">
        <v>34.169130000000003</v>
      </c>
      <c r="E558" s="4"/>
      <c r="F558" s="4"/>
      <c r="G558" s="4"/>
      <c r="H558" s="4"/>
      <c r="I558" s="4"/>
      <c r="J558" s="4"/>
      <c r="K558" s="4"/>
      <c r="L558" s="4"/>
    </row>
    <row r="559" spans="3:12">
      <c r="C559">
        <v>1.5466</v>
      </c>
      <c r="D559">
        <v>33.957720000000002</v>
      </c>
      <c r="E559" s="4"/>
      <c r="F559" s="4"/>
      <c r="G559" s="4"/>
      <c r="H559" s="4"/>
      <c r="I559" s="4"/>
      <c r="J559" s="4"/>
      <c r="K559" s="4"/>
      <c r="L559" s="4"/>
    </row>
    <row r="560" spans="3:12">
      <c r="C560">
        <v>1.5451999999999999</v>
      </c>
      <c r="D560">
        <v>34.380549999999999</v>
      </c>
      <c r="E560" s="4"/>
      <c r="F560" s="4"/>
      <c r="G560" s="4"/>
      <c r="H560" s="4"/>
      <c r="I560" s="4"/>
      <c r="J560" s="4"/>
      <c r="K560" s="4"/>
      <c r="L560" s="4"/>
    </row>
    <row r="561" spans="3:12">
      <c r="C561">
        <v>1.5438000000000001</v>
      </c>
      <c r="D561">
        <v>34.591970000000003</v>
      </c>
      <c r="E561" s="4"/>
      <c r="F561" s="4"/>
      <c r="G561" s="4"/>
      <c r="H561" s="4"/>
      <c r="I561" s="4"/>
      <c r="J561" s="4"/>
      <c r="K561" s="4"/>
      <c r="L561" s="4"/>
    </row>
    <row r="562" spans="3:12">
      <c r="C562">
        <v>1.5424</v>
      </c>
      <c r="D562">
        <v>34.591970000000003</v>
      </c>
      <c r="E562" s="4"/>
      <c r="F562" s="4"/>
      <c r="G562" s="4"/>
      <c r="H562" s="4"/>
      <c r="I562" s="4"/>
      <c r="J562" s="4"/>
      <c r="K562" s="4"/>
      <c r="L562" s="4"/>
    </row>
    <row r="563" spans="3:12">
      <c r="C563">
        <v>1.5409999999999999</v>
      </c>
      <c r="D563">
        <v>34.591970000000003</v>
      </c>
      <c r="E563" s="4"/>
      <c r="F563" s="4"/>
      <c r="G563" s="4"/>
      <c r="H563" s="4"/>
      <c r="I563" s="4"/>
      <c r="J563" s="4"/>
      <c r="K563" s="4"/>
      <c r="L563" s="4"/>
    </row>
    <row r="564" spans="3:12">
      <c r="C564">
        <v>1.5396000000000001</v>
      </c>
      <c r="D564">
        <v>34.380549999999999</v>
      </c>
      <c r="E564" s="4"/>
      <c r="F564" s="4"/>
      <c r="G564" s="4"/>
      <c r="H564" s="4"/>
      <c r="I564" s="4"/>
      <c r="J564" s="4"/>
      <c r="K564" s="4"/>
      <c r="L564" s="4"/>
    </row>
    <row r="565" spans="3:12">
      <c r="C565">
        <v>1.5382</v>
      </c>
      <c r="D565">
        <v>34.803379999999997</v>
      </c>
      <c r="E565" s="4"/>
      <c r="F565" s="4"/>
      <c r="G565" s="4"/>
      <c r="H565" s="4"/>
      <c r="I565" s="4"/>
      <c r="J565" s="4"/>
      <c r="K565" s="4"/>
      <c r="L565" s="4"/>
    </row>
    <row r="566" spans="3:12">
      <c r="C566">
        <v>1.5367999999999999</v>
      </c>
      <c r="D566">
        <v>34.591970000000003</v>
      </c>
      <c r="E566" s="4"/>
      <c r="F566" s="4"/>
      <c r="G566" s="4"/>
      <c r="H566" s="4"/>
      <c r="I566" s="4"/>
      <c r="J566" s="4"/>
      <c r="K566" s="4"/>
      <c r="L566" s="4"/>
    </row>
    <row r="567" spans="3:12">
      <c r="C567">
        <v>1.5354000000000001</v>
      </c>
      <c r="D567">
        <v>34.591970000000003</v>
      </c>
      <c r="E567" s="4"/>
      <c r="F567" s="4"/>
      <c r="G567" s="4"/>
      <c r="H567" s="4"/>
      <c r="I567" s="4"/>
      <c r="J567" s="4"/>
      <c r="K567" s="4"/>
      <c r="L567" s="4"/>
    </row>
    <row r="568" spans="3:12">
      <c r="C568">
        <v>1.534</v>
      </c>
      <c r="D568">
        <v>34.591970000000003</v>
      </c>
      <c r="E568" s="4"/>
      <c r="F568" s="4"/>
      <c r="G568" s="4"/>
      <c r="H568" s="4"/>
      <c r="I568" s="4"/>
      <c r="J568" s="4"/>
      <c r="K568" s="4"/>
      <c r="L568" s="4"/>
    </row>
    <row r="569" spans="3:12">
      <c r="C569">
        <v>1.5326</v>
      </c>
      <c r="D569">
        <v>34.591970000000003</v>
      </c>
      <c r="E569" s="4"/>
      <c r="F569" s="4"/>
      <c r="G569" s="4"/>
      <c r="H569" s="4"/>
      <c r="I569" s="4"/>
      <c r="J569" s="4"/>
      <c r="K569" s="4"/>
      <c r="L569" s="4"/>
    </row>
    <row r="570" spans="3:12">
      <c r="C570">
        <v>1.5311999999999999</v>
      </c>
      <c r="D570">
        <v>34.803379999999997</v>
      </c>
      <c r="E570" s="4"/>
      <c r="F570" s="4"/>
      <c r="G570" s="4"/>
      <c r="H570" s="4"/>
      <c r="I570" s="4"/>
      <c r="J570" s="4"/>
      <c r="K570" s="4"/>
      <c r="L570" s="4"/>
    </row>
    <row r="571" spans="3:12">
      <c r="C571">
        <v>1.5298</v>
      </c>
      <c r="D571">
        <v>34.803379999999997</v>
      </c>
      <c r="E571" s="4"/>
      <c r="F571" s="4"/>
      <c r="G571" s="4"/>
      <c r="H571" s="4"/>
      <c r="I571" s="4"/>
      <c r="J571" s="4"/>
      <c r="K571" s="4"/>
      <c r="L571" s="4"/>
    </row>
    <row r="572" spans="3:12">
      <c r="C572">
        <v>1.5284</v>
      </c>
      <c r="D572">
        <v>34.591970000000003</v>
      </c>
      <c r="E572" s="4"/>
      <c r="F572" s="4"/>
      <c r="G572" s="4"/>
      <c r="H572" s="4"/>
      <c r="I572" s="4"/>
      <c r="J572" s="4"/>
      <c r="K572" s="4"/>
      <c r="L572" s="4"/>
    </row>
    <row r="573" spans="3:12">
      <c r="C573">
        <v>1.5269999999999999</v>
      </c>
      <c r="D573">
        <v>34.803379999999997</v>
      </c>
      <c r="E573" s="4"/>
      <c r="F573" s="4"/>
      <c r="G573" s="4"/>
      <c r="H573" s="4"/>
      <c r="I573" s="4"/>
      <c r="J573" s="4"/>
      <c r="K573" s="4"/>
      <c r="L573" s="4"/>
    </row>
    <row r="574" spans="3:12">
      <c r="C574">
        <v>1.5256000000000001</v>
      </c>
      <c r="D574">
        <v>34.803379999999997</v>
      </c>
      <c r="E574" s="4"/>
      <c r="F574" s="4"/>
      <c r="G574" s="4"/>
      <c r="H574" s="4"/>
      <c r="I574" s="4"/>
      <c r="J574" s="4"/>
      <c r="K574" s="4"/>
      <c r="L574" s="4"/>
    </row>
    <row r="575" spans="3:12">
      <c r="C575">
        <v>1.5242</v>
      </c>
      <c r="D575">
        <v>34.803379999999997</v>
      </c>
      <c r="E575" s="4"/>
      <c r="F575" s="4"/>
      <c r="G575" s="4"/>
      <c r="H575" s="4"/>
      <c r="I575" s="4"/>
      <c r="J575" s="4"/>
      <c r="K575" s="4"/>
      <c r="L575" s="4"/>
    </row>
    <row r="576" spans="3:12">
      <c r="C576">
        <v>1.5227999999999999</v>
      </c>
      <c r="D576">
        <v>34.803379999999997</v>
      </c>
      <c r="E576" s="4"/>
      <c r="F576" s="4"/>
      <c r="G576" s="4"/>
      <c r="H576" s="4"/>
      <c r="I576" s="4"/>
      <c r="J576" s="4"/>
      <c r="K576" s="4"/>
      <c r="L576" s="4"/>
    </row>
    <row r="577" spans="3:12">
      <c r="C577">
        <v>1.5214000000000001</v>
      </c>
      <c r="D577">
        <v>34.803379999999997</v>
      </c>
      <c r="E577" s="4"/>
      <c r="F577" s="4"/>
      <c r="G577" s="4"/>
      <c r="H577" s="4"/>
      <c r="I577" s="4"/>
      <c r="J577" s="4"/>
      <c r="K577" s="4"/>
      <c r="L577" s="4"/>
    </row>
    <row r="578" spans="3:12">
      <c r="C578">
        <v>1.52</v>
      </c>
      <c r="D578">
        <v>34.591970000000003</v>
      </c>
      <c r="E578" s="4"/>
      <c r="F578" s="4"/>
      <c r="G578" s="4"/>
      <c r="H578" s="4"/>
      <c r="I578" s="4"/>
      <c r="J578" s="4"/>
      <c r="K578" s="4"/>
      <c r="L578" s="4"/>
    </row>
    <row r="579" spans="3:12">
      <c r="C579">
        <v>1.5185999999999999</v>
      </c>
      <c r="D579">
        <v>35.014800000000001</v>
      </c>
      <c r="E579" s="4"/>
      <c r="F579" s="4"/>
      <c r="G579" s="4"/>
      <c r="H579" s="4"/>
      <c r="I579" s="4"/>
      <c r="J579" s="4"/>
      <c r="K579" s="4"/>
      <c r="L579" s="4"/>
    </row>
    <row r="580" spans="3:12">
      <c r="C580">
        <v>1.5172000000000001</v>
      </c>
      <c r="D580">
        <v>35.014800000000001</v>
      </c>
      <c r="E580" s="4"/>
      <c r="F580" s="4"/>
      <c r="G580" s="4"/>
      <c r="H580" s="4"/>
      <c r="I580" s="4"/>
      <c r="J580" s="4"/>
      <c r="K580" s="4"/>
      <c r="L580" s="4"/>
    </row>
    <row r="581" spans="3:12">
      <c r="C581">
        <v>1.5158</v>
      </c>
      <c r="D581">
        <v>35.014800000000001</v>
      </c>
      <c r="E581" s="4"/>
      <c r="F581" s="4"/>
      <c r="G581" s="4"/>
      <c r="H581" s="4"/>
      <c r="I581" s="4"/>
      <c r="J581" s="4"/>
      <c r="K581" s="4"/>
      <c r="L581" s="4"/>
    </row>
    <row r="582" spans="3:12">
      <c r="C582">
        <v>1.5144</v>
      </c>
      <c r="D582">
        <v>34.803379999999997</v>
      </c>
      <c r="E582" s="4"/>
      <c r="F582" s="4"/>
      <c r="G582" s="4"/>
      <c r="H582" s="4"/>
      <c r="I582" s="4"/>
      <c r="J582" s="4"/>
      <c r="K582" s="4"/>
      <c r="L582" s="4"/>
    </row>
    <row r="583" spans="3:12">
      <c r="C583">
        <v>1.5129999999999999</v>
      </c>
      <c r="D583">
        <v>34.803379999999997</v>
      </c>
      <c r="E583" s="4"/>
      <c r="F583" s="4"/>
      <c r="G583" s="4"/>
      <c r="H583" s="4"/>
      <c r="I583" s="4"/>
      <c r="J583" s="4"/>
      <c r="K583" s="4"/>
      <c r="L583" s="4"/>
    </row>
    <row r="584" spans="3:12">
      <c r="C584">
        <v>1.5116000000000001</v>
      </c>
      <c r="D584">
        <v>35.014800000000001</v>
      </c>
      <c r="E584" s="4"/>
      <c r="F584" s="4"/>
      <c r="G584" s="4"/>
      <c r="H584" s="4"/>
      <c r="I584" s="4"/>
      <c r="J584" s="4"/>
      <c r="K584" s="4"/>
      <c r="L584" s="4"/>
    </row>
    <row r="585" spans="3:12">
      <c r="C585">
        <v>1.5102</v>
      </c>
      <c r="D585">
        <v>35.014800000000001</v>
      </c>
      <c r="E585" s="4"/>
      <c r="F585" s="4"/>
      <c r="G585" s="4"/>
      <c r="H585" s="4"/>
      <c r="I585" s="4"/>
      <c r="J585" s="4"/>
      <c r="K585" s="4"/>
      <c r="L585" s="4"/>
    </row>
    <row r="586" spans="3:12">
      <c r="C586">
        <v>1.5087999999999999</v>
      </c>
      <c r="D586">
        <v>35.226219999999998</v>
      </c>
      <c r="E586" s="4"/>
      <c r="F586" s="4"/>
      <c r="G586" s="4"/>
      <c r="H586" s="4"/>
      <c r="I586" s="4"/>
      <c r="J586" s="4"/>
      <c r="K586" s="4"/>
      <c r="L586" s="4"/>
    </row>
    <row r="587" spans="3:12">
      <c r="C587">
        <v>1.5074000000000001</v>
      </c>
      <c r="D587">
        <v>35.014800000000001</v>
      </c>
      <c r="E587" s="4"/>
      <c r="F587" s="4"/>
      <c r="G587" s="4"/>
      <c r="H587" s="4"/>
      <c r="I587" s="4"/>
      <c r="J587" s="4"/>
      <c r="K587" s="4"/>
      <c r="L587" s="4"/>
    </row>
    <row r="588" spans="3:12">
      <c r="C588">
        <v>1.506</v>
      </c>
      <c r="D588">
        <v>35.014800000000001</v>
      </c>
      <c r="E588" s="4"/>
      <c r="F588" s="4"/>
      <c r="G588" s="4"/>
      <c r="H588" s="4"/>
      <c r="I588" s="4"/>
      <c r="J588" s="4"/>
      <c r="K588" s="4"/>
      <c r="L588" s="4"/>
    </row>
    <row r="589" spans="3:12">
      <c r="C589">
        <v>1.5045999999999999</v>
      </c>
      <c r="D589">
        <v>35.014800000000001</v>
      </c>
      <c r="E589" s="4"/>
      <c r="F589" s="4"/>
      <c r="G589" s="4"/>
      <c r="H589" s="4"/>
      <c r="I589" s="4"/>
      <c r="J589" s="4"/>
      <c r="K589" s="4"/>
      <c r="L589" s="4"/>
    </row>
    <row r="590" spans="3:12">
      <c r="C590">
        <v>1.5032000000000001</v>
      </c>
      <c r="D590">
        <v>35.014800000000001</v>
      </c>
      <c r="E590" s="4"/>
      <c r="F590" s="4"/>
      <c r="G590" s="4"/>
      <c r="H590" s="4"/>
      <c r="I590" s="4"/>
      <c r="J590" s="4"/>
      <c r="K590" s="4"/>
      <c r="L590" s="4"/>
    </row>
    <row r="591" spans="3:12">
      <c r="C591">
        <v>1.5018</v>
      </c>
      <c r="D591">
        <v>35.014800000000001</v>
      </c>
      <c r="E591" s="4"/>
      <c r="F591" s="4"/>
      <c r="G591" s="4"/>
      <c r="H591" s="4"/>
      <c r="I591" s="4"/>
      <c r="J591" s="4"/>
      <c r="K591" s="4"/>
      <c r="L591" s="4"/>
    </row>
    <row r="592" spans="3:12">
      <c r="C592">
        <v>1.5004</v>
      </c>
      <c r="D592">
        <v>35.226219999999998</v>
      </c>
      <c r="E592" s="4"/>
      <c r="F592" s="4"/>
      <c r="G592" s="4"/>
      <c r="H592" s="4"/>
      <c r="I592" s="4"/>
      <c r="J592" s="4"/>
      <c r="K592" s="4"/>
      <c r="L592" s="4"/>
    </row>
    <row r="593" spans="3:12">
      <c r="C593">
        <v>1.4990000000000001</v>
      </c>
      <c r="D593">
        <v>35.226219999999998</v>
      </c>
      <c r="E593" s="4"/>
      <c r="F593" s="4"/>
      <c r="G593" s="4"/>
      <c r="H593" s="4"/>
      <c r="I593" s="4"/>
      <c r="J593" s="4"/>
      <c r="K593" s="4"/>
      <c r="L593" s="4"/>
    </row>
    <row r="594" spans="3:12">
      <c r="C594">
        <v>1.4976</v>
      </c>
      <c r="D594">
        <v>35.014800000000001</v>
      </c>
      <c r="E594" s="4"/>
      <c r="F594" s="4"/>
      <c r="G594" s="4"/>
      <c r="H594" s="4"/>
      <c r="I594" s="4"/>
      <c r="J594" s="4"/>
      <c r="K594" s="4"/>
      <c r="L594" s="4"/>
    </row>
    <row r="595" spans="3:12">
      <c r="C595">
        <v>1.4962</v>
      </c>
      <c r="D595">
        <v>35.226219999999998</v>
      </c>
      <c r="E595" s="4"/>
      <c r="F595" s="4"/>
      <c r="G595" s="4"/>
      <c r="H595" s="4"/>
      <c r="I595" s="4"/>
      <c r="J595" s="4"/>
      <c r="K595" s="4"/>
      <c r="L595" s="4"/>
    </row>
    <row r="596" spans="3:12">
      <c r="C596">
        <v>1.4947999999999999</v>
      </c>
      <c r="D596">
        <v>35.437629999999999</v>
      </c>
      <c r="E596" s="4"/>
      <c r="F596" s="4"/>
      <c r="G596" s="4"/>
      <c r="H596" s="4"/>
      <c r="I596" s="4"/>
      <c r="J596" s="4"/>
      <c r="K596" s="4"/>
      <c r="L596" s="4"/>
    </row>
    <row r="597" spans="3:12">
      <c r="C597">
        <v>1.4934000000000001</v>
      </c>
      <c r="D597">
        <v>35.226219999999998</v>
      </c>
      <c r="E597" s="4"/>
      <c r="F597" s="4"/>
      <c r="G597" s="4"/>
      <c r="H597" s="4"/>
      <c r="I597" s="4"/>
      <c r="J597" s="4"/>
      <c r="K597" s="4"/>
      <c r="L597" s="4"/>
    </row>
    <row r="598" spans="3:12">
      <c r="C598">
        <v>1.492</v>
      </c>
      <c r="D598">
        <v>35.226219999999998</v>
      </c>
      <c r="E598" s="4"/>
      <c r="F598" s="4"/>
      <c r="G598" s="4"/>
      <c r="H598" s="4"/>
      <c r="I598" s="4"/>
      <c r="J598" s="4"/>
      <c r="K598" s="4"/>
      <c r="L598" s="4"/>
    </row>
    <row r="599" spans="3:12">
      <c r="C599">
        <v>1.4905999999999999</v>
      </c>
      <c r="D599">
        <v>35.014800000000001</v>
      </c>
      <c r="E599" s="4"/>
      <c r="F599" s="4"/>
      <c r="G599" s="4"/>
      <c r="H599" s="4"/>
      <c r="I599" s="4"/>
      <c r="J599" s="4"/>
      <c r="K599" s="4"/>
      <c r="L599" s="4"/>
    </row>
    <row r="600" spans="3:12">
      <c r="C600">
        <v>1.4892000000000001</v>
      </c>
      <c r="D600">
        <v>35.226219999999998</v>
      </c>
      <c r="E600" s="4"/>
      <c r="F600" s="4"/>
      <c r="G600" s="4"/>
      <c r="H600" s="4"/>
      <c r="I600" s="4"/>
      <c r="J600" s="4"/>
      <c r="K600" s="4"/>
      <c r="L600" s="4"/>
    </row>
    <row r="601" spans="3:12">
      <c r="C601">
        <v>1.4878</v>
      </c>
      <c r="D601">
        <v>35.437629999999999</v>
      </c>
      <c r="E601" s="4"/>
      <c r="F601" s="4"/>
      <c r="G601" s="4"/>
      <c r="H601" s="4"/>
      <c r="I601" s="4"/>
      <c r="J601" s="4"/>
      <c r="K601" s="4"/>
      <c r="L601" s="4"/>
    </row>
    <row r="602" spans="3:12">
      <c r="C602">
        <v>1.4863999999999999</v>
      </c>
      <c r="D602">
        <v>35.437629999999999</v>
      </c>
      <c r="E602" s="4"/>
      <c r="F602" s="4"/>
      <c r="G602" s="4"/>
      <c r="H602" s="4"/>
      <c r="I602" s="4"/>
      <c r="J602" s="4"/>
      <c r="K602" s="4"/>
      <c r="L602" s="4"/>
    </row>
    <row r="603" spans="3:12">
      <c r="C603">
        <v>1.4850000000000001</v>
      </c>
      <c r="D603">
        <v>35.226219999999998</v>
      </c>
      <c r="E603" s="4"/>
      <c r="F603" s="4"/>
      <c r="G603" s="4"/>
      <c r="H603" s="4"/>
      <c r="I603" s="4"/>
      <c r="J603" s="4"/>
      <c r="K603" s="4"/>
      <c r="L603" s="4"/>
    </row>
    <row r="604" spans="3:12">
      <c r="C604">
        <v>1.4836</v>
      </c>
      <c r="D604">
        <v>35.226219999999998</v>
      </c>
      <c r="E604" s="4"/>
      <c r="F604" s="4"/>
      <c r="G604" s="4"/>
      <c r="H604" s="4"/>
      <c r="I604" s="4"/>
      <c r="J604" s="4"/>
      <c r="K604" s="4"/>
      <c r="L604" s="4"/>
    </row>
    <row r="605" spans="3:12">
      <c r="C605">
        <v>1.4822</v>
      </c>
      <c r="D605">
        <v>35.226219999999998</v>
      </c>
      <c r="E605" s="4"/>
      <c r="F605" s="4"/>
      <c r="G605" s="4"/>
      <c r="H605" s="4"/>
      <c r="I605" s="4"/>
      <c r="J605" s="4"/>
      <c r="K605" s="4"/>
      <c r="L605" s="4"/>
    </row>
    <row r="606" spans="3:12">
      <c r="C606">
        <v>1.4807999999999999</v>
      </c>
      <c r="D606">
        <v>35.649050000000003</v>
      </c>
      <c r="E606" s="4"/>
      <c r="F606" s="4"/>
      <c r="G606" s="4"/>
      <c r="H606" s="4"/>
      <c r="I606" s="4"/>
      <c r="J606" s="4"/>
      <c r="K606" s="4"/>
      <c r="L606" s="4"/>
    </row>
    <row r="607" spans="3:12">
      <c r="C607">
        <v>1.4794</v>
      </c>
      <c r="D607">
        <v>35.437629999999999</v>
      </c>
      <c r="E607" s="4"/>
      <c r="F607" s="4"/>
      <c r="G607" s="4"/>
      <c r="H607" s="4"/>
      <c r="I607" s="4"/>
      <c r="J607" s="4"/>
      <c r="K607" s="4"/>
      <c r="L607" s="4"/>
    </row>
    <row r="608" spans="3:12">
      <c r="C608">
        <v>1.478</v>
      </c>
      <c r="D608">
        <v>35.226219999999998</v>
      </c>
      <c r="E608" s="4"/>
      <c r="F608" s="4"/>
      <c r="G608" s="4"/>
      <c r="H608" s="4"/>
      <c r="I608" s="4"/>
      <c r="J608" s="4"/>
      <c r="K608" s="4"/>
      <c r="L608" s="4"/>
    </row>
    <row r="609" spans="3:12">
      <c r="C609">
        <v>1.4765999999999999</v>
      </c>
      <c r="D609">
        <v>35.226219999999998</v>
      </c>
      <c r="E609" s="4"/>
      <c r="F609" s="4"/>
      <c r="G609" s="4"/>
      <c r="H609" s="4"/>
      <c r="I609" s="4"/>
      <c r="J609" s="4"/>
      <c r="K609" s="4"/>
      <c r="L609" s="4"/>
    </row>
    <row r="610" spans="3:12">
      <c r="C610">
        <v>1.4752000000000001</v>
      </c>
      <c r="D610">
        <v>35.226219999999998</v>
      </c>
      <c r="E610" s="4"/>
      <c r="F610" s="4"/>
      <c r="G610" s="4"/>
      <c r="H610" s="4"/>
      <c r="I610" s="4"/>
      <c r="J610" s="4"/>
      <c r="K610" s="4"/>
      <c r="L610" s="4"/>
    </row>
    <row r="611" spans="3:12">
      <c r="C611">
        <v>1.4738</v>
      </c>
      <c r="D611">
        <v>35.437629999999999</v>
      </c>
      <c r="E611" s="4"/>
      <c r="F611" s="4"/>
      <c r="G611" s="4"/>
      <c r="H611" s="4"/>
      <c r="I611" s="4"/>
      <c r="J611" s="4"/>
      <c r="K611" s="4"/>
      <c r="L611" s="4"/>
    </row>
    <row r="612" spans="3:12">
      <c r="C612">
        <v>1.4723999999999999</v>
      </c>
      <c r="D612">
        <v>35.649050000000003</v>
      </c>
      <c r="E612" s="4"/>
      <c r="F612" s="4"/>
      <c r="G612" s="4"/>
      <c r="H612" s="4"/>
      <c r="I612" s="4"/>
      <c r="J612" s="4"/>
      <c r="K612" s="4"/>
      <c r="L612" s="4"/>
    </row>
    <row r="613" spans="3:12">
      <c r="C613">
        <v>1.4710000000000001</v>
      </c>
      <c r="D613">
        <v>35.226219999999998</v>
      </c>
      <c r="E613" s="4"/>
      <c r="F613" s="4"/>
      <c r="G613" s="4"/>
      <c r="H613" s="4"/>
      <c r="I613" s="4"/>
      <c r="J613" s="4"/>
      <c r="K613" s="4"/>
      <c r="L613" s="4"/>
    </row>
    <row r="614" spans="3:12">
      <c r="C614">
        <v>1.4696</v>
      </c>
      <c r="D614">
        <v>35.649050000000003</v>
      </c>
      <c r="E614" s="4"/>
      <c r="F614" s="4"/>
      <c r="G614" s="4"/>
      <c r="H614" s="4"/>
      <c r="I614" s="4"/>
      <c r="J614" s="4"/>
      <c r="K614" s="4"/>
      <c r="L614" s="4"/>
    </row>
    <row r="615" spans="3:12">
      <c r="C615">
        <v>1.4681999999999999</v>
      </c>
      <c r="D615">
        <v>35.860469999999999</v>
      </c>
      <c r="E615" s="4"/>
      <c r="F615" s="4"/>
      <c r="G615" s="4"/>
      <c r="H615" s="4"/>
      <c r="I615" s="4"/>
      <c r="J615" s="4"/>
      <c r="K615" s="4"/>
      <c r="L615" s="4"/>
    </row>
    <row r="616" spans="3:12">
      <c r="C616">
        <v>1.4668000000000001</v>
      </c>
      <c r="D616">
        <v>36.07188</v>
      </c>
      <c r="E616" s="4"/>
      <c r="F616" s="4"/>
      <c r="G616" s="4"/>
      <c r="H616" s="4"/>
      <c r="I616" s="4"/>
      <c r="J616" s="4"/>
      <c r="K616" s="4"/>
      <c r="L616" s="4"/>
    </row>
    <row r="617" spans="3:12">
      <c r="C617">
        <v>1.4654</v>
      </c>
      <c r="D617">
        <v>35.860469999999999</v>
      </c>
      <c r="E617" s="4"/>
      <c r="F617" s="4"/>
      <c r="G617" s="4"/>
      <c r="H617" s="4"/>
      <c r="I617" s="4"/>
      <c r="J617" s="4"/>
      <c r="K617" s="4"/>
      <c r="L617" s="4"/>
    </row>
    <row r="618" spans="3:12">
      <c r="C618">
        <v>1.464</v>
      </c>
      <c r="D618">
        <v>35.649050000000003</v>
      </c>
      <c r="E618" s="4"/>
      <c r="F618" s="4"/>
      <c r="G618" s="4"/>
      <c r="H618" s="4"/>
      <c r="I618" s="4"/>
      <c r="J618" s="4"/>
      <c r="K618" s="4"/>
      <c r="L618" s="4"/>
    </row>
    <row r="619" spans="3:12">
      <c r="C619">
        <v>1.4625999999999999</v>
      </c>
      <c r="D619">
        <v>35.860469999999999</v>
      </c>
      <c r="E619" s="4"/>
      <c r="F619" s="4"/>
      <c r="G619" s="4"/>
      <c r="H619" s="4"/>
      <c r="I619" s="4"/>
      <c r="J619" s="4"/>
      <c r="K619" s="4"/>
      <c r="L619" s="4"/>
    </row>
    <row r="620" spans="3:12">
      <c r="C620">
        <v>1.4612000000000001</v>
      </c>
      <c r="D620">
        <v>36.07188</v>
      </c>
      <c r="E620" s="4"/>
      <c r="F620" s="4"/>
      <c r="G620" s="4"/>
      <c r="H620" s="4"/>
      <c r="I620" s="4"/>
      <c r="J620" s="4"/>
      <c r="K620" s="4"/>
      <c r="L620" s="4"/>
    </row>
    <row r="621" spans="3:12">
      <c r="C621">
        <v>1.4598</v>
      </c>
      <c r="D621">
        <v>36.283299999999997</v>
      </c>
      <c r="E621" s="4"/>
      <c r="F621" s="4"/>
      <c r="G621" s="4"/>
      <c r="H621" s="4"/>
      <c r="I621" s="4"/>
      <c r="J621" s="4"/>
      <c r="K621" s="4"/>
      <c r="L621" s="4"/>
    </row>
    <row r="622" spans="3:12">
      <c r="C622">
        <v>1.4583999999999999</v>
      </c>
      <c r="D622">
        <v>36.07188</v>
      </c>
      <c r="E622" s="4"/>
      <c r="F622" s="4"/>
      <c r="G622" s="4"/>
      <c r="H622" s="4"/>
      <c r="I622" s="4"/>
      <c r="J622" s="4"/>
      <c r="K622" s="4"/>
      <c r="L622" s="4"/>
    </row>
    <row r="623" spans="3:12">
      <c r="C623">
        <v>1.4570000000000001</v>
      </c>
      <c r="D623">
        <v>35.860469999999999</v>
      </c>
      <c r="E623" s="4"/>
      <c r="F623" s="4"/>
      <c r="G623" s="4"/>
      <c r="H623" s="4"/>
      <c r="I623" s="4"/>
      <c r="J623" s="4"/>
      <c r="K623" s="4"/>
      <c r="L623" s="4"/>
    </row>
    <row r="624" spans="3:12">
      <c r="C624">
        <v>1.4556</v>
      </c>
      <c r="D624">
        <v>35.860469999999999</v>
      </c>
      <c r="E624" s="4"/>
      <c r="F624" s="4"/>
      <c r="G624" s="4"/>
      <c r="H624" s="4"/>
      <c r="I624" s="4"/>
      <c r="J624" s="4"/>
      <c r="K624" s="4"/>
      <c r="L624" s="4"/>
    </row>
    <row r="625" spans="3:12">
      <c r="C625">
        <v>1.4541999999999999</v>
      </c>
      <c r="D625">
        <v>36.283299999999997</v>
      </c>
      <c r="E625" s="4"/>
      <c r="F625" s="4"/>
      <c r="G625" s="4"/>
      <c r="H625" s="4"/>
      <c r="I625" s="4"/>
      <c r="J625" s="4"/>
      <c r="K625" s="4"/>
      <c r="L625" s="4"/>
    </row>
    <row r="626" spans="3:12">
      <c r="C626">
        <v>1.4528000000000001</v>
      </c>
      <c r="D626">
        <v>36.283299999999997</v>
      </c>
      <c r="E626" s="4"/>
      <c r="F626" s="4"/>
      <c r="G626" s="4"/>
      <c r="H626" s="4"/>
      <c r="I626" s="4"/>
      <c r="J626" s="4"/>
      <c r="K626" s="4"/>
      <c r="L626" s="4"/>
    </row>
    <row r="627" spans="3:12">
      <c r="C627">
        <v>1.4514</v>
      </c>
      <c r="D627">
        <v>36.07188</v>
      </c>
      <c r="E627" s="4"/>
      <c r="F627" s="4"/>
      <c r="G627" s="4"/>
      <c r="H627" s="4"/>
      <c r="I627" s="4"/>
      <c r="J627" s="4"/>
      <c r="K627" s="4"/>
      <c r="L627" s="4"/>
    </row>
    <row r="628" spans="3:12">
      <c r="C628">
        <v>1.45</v>
      </c>
      <c r="D628">
        <v>36.07188</v>
      </c>
      <c r="E628" s="4"/>
      <c r="F628" s="4"/>
      <c r="G628" s="4"/>
      <c r="H628" s="4"/>
      <c r="I628" s="4"/>
      <c r="J628" s="4"/>
      <c r="K628" s="4"/>
      <c r="L628" s="4"/>
    </row>
    <row r="629" spans="3:12">
      <c r="C629">
        <v>1.4486000000000001</v>
      </c>
      <c r="D629">
        <v>36.283299999999997</v>
      </c>
      <c r="E629" s="4"/>
      <c r="F629" s="4"/>
      <c r="G629" s="4"/>
      <c r="H629" s="4"/>
      <c r="I629" s="4"/>
      <c r="J629" s="4"/>
      <c r="K629" s="4"/>
      <c r="L629" s="4"/>
    </row>
    <row r="630" spans="3:12">
      <c r="C630">
        <v>1.4472</v>
      </c>
      <c r="D630">
        <v>36.494709999999998</v>
      </c>
      <c r="E630" s="4"/>
      <c r="F630" s="4"/>
      <c r="G630" s="4"/>
      <c r="H630" s="4"/>
      <c r="I630" s="4"/>
      <c r="J630" s="4"/>
      <c r="K630" s="4"/>
      <c r="L630" s="4"/>
    </row>
    <row r="631" spans="3:12">
      <c r="C631">
        <v>1.4458</v>
      </c>
      <c r="D631">
        <v>36.283299999999997</v>
      </c>
      <c r="E631" s="4"/>
      <c r="F631" s="4"/>
      <c r="G631" s="4"/>
      <c r="H631" s="4"/>
      <c r="I631" s="4"/>
      <c r="J631" s="4"/>
      <c r="K631" s="4"/>
      <c r="L631" s="4"/>
    </row>
    <row r="632" spans="3:12">
      <c r="C632">
        <v>1.4443999999999999</v>
      </c>
      <c r="D632">
        <v>36.283299999999997</v>
      </c>
      <c r="E632" s="4"/>
      <c r="F632" s="4"/>
      <c r="G632" s="4"/>
      <c r="H632" s="4"/>
      <c r="I632" s="4"/>
      <c r="J632" s="4"/>
      <c r="K632" s="4"/>
      <c r="L632" s="4"/>
    </row>
    <row r="633" spans="3:12">
      <c r="C633">
        <v>1.4430000000000001</v>
      </c>
      <c r="D633">
        <v>36.494709999999998</v>
      </c>
      <c r="E633" s="4"/>
      <c r="F633" s="4"/>
      <c r="G633" s="4"/>
      <c r="H633" s="4"/>
      <c r="I633" s="4"/>
      <c r="J633" s="4"/>
      <c r="K633" s="4"/>
      <c r="L633" s="4"/>
    </row>
    <row r="634" spans="3:12">
      <c r="C634">
        <v>1.4416</v>
      </c>
      <c r="D634">
        <v>36.706130000000002</v>
      </c>
      <c r="E634" s="4"/>
      <c r="F634" s="4"/>
      <c r="G634" s="4"/>
      <c r="H634" s="4"/>
      <c r="I634" s="4"/>
      <c r="J634" s="4"/>
      <c r="K634" s="4"/>
      <c r="L634" s="4"/>
    </row>
    <row r="635" spans="3:12">
      <c r="C635">
        <v>1.4401999999999999</v>
      </c>
      <c r="D635">
        <v>36.283299999999997</v>
      </c>
      <c r="E635" s="4"/>
      <c r="F635" s="4"/>
      <c r="G635" s="4"/>
      <c r="H635" s="4"/>
      <c r="I635" s="4"/>
      <c r="J635" s="4"/>
      <c r="K635" s="4"/>
      <c r="L635" s="4"/>
    </row>
    <row r="636" spans="3:12">
      <c r="C636">
        <v>1.4388000000000001</v>
      </c>
      <c r="D636">
        <v>36.283299999999997</v>
      </c>
      <c r="E636" s="4"/>
      <c r="F636" s="4"/>
      <c r="G636" s="4"/>
      <c r="H636" s="4"/>
      <c r="I636" s="4"/>
      <c r="J636" s="4"/>
      <c r="K636" s="4"/>
      <c r="L636" s="4"/>
    </row>
    <row r="637" spans="3:12">
      <c r="C637">
        <v>1.4374</v>
      </c>
      <c r="D637">
        <v>36.494709999999998</v>
      </c>
      <c r="E637" s="4"/>
      <c r="F637" s="4"/>
      <c r="G637" s="4"/>
      <c r="H637" s="4"/>
      <c r="I637" s="4"/>
      <c r="J637" s="4"/>
      <c r="K637" s="4"/>
      <c r="L637" s="4"/>
    </row>
    <row r="638" spans="3:12">
      <c r="C638">
        <v>1.4359999999999999</v>
      </c>
      <c r="D638">
        <v>36.917549999999999</v>
      </c>
      <c r="E638" s="4"/>
      <c r="F638" s="4"/>
      <c r="G638" s="4"/>
      <c r="H638" s="4"/>
      <c r="I638" s="4"/>
      <c r="J638" s="4"/>
      <c r="K638" s="4"/>
      <c r="L638" s="4"/>
    </row>
    <row r="639" spans="3:12">
      <c r="C639">
        <v>1.4346000000000001</v>
      </c>
      <c r="D639">
        <v>36.494709999999998</v>
      </c>
      <c r="E639" s="4"/>
      <c r="F639" s="4"/>
      <c r="G639" s="4"/>
      <c r="H639" s="4"/>
      <c r="I639" s="4"/>
      <c r="J639" s="4"/>
      <c r="K639" s="4"/>
      <c r="L639" s="4"/>
    </row>
    <row r="640" spans="3:12">
      <c r="C640">
        <v>1.4332</v>
      </c>
      <c r="D640">
        <v>36.283299999999997</v>
      </c>
      <c r="E640" s="4"/>
      <c r="F640" s="4"/>
      <c r="G640" s="4"/>
      <c r="H640" s="4"/>
      <c r="I640" s="4"/>
      <c r="J640" s="4"/>
      <c r="K640" s="4"/>
      <c r="L640" s="4"/>
    </row>
    <row r="641" spans="3:12">
      <c r="C641">
        <v>1.4318</v>
      </c>
      <c r="D641">
        <v>36.494709999999998</v>
      </c>
      <c r="E641" s="4"/>
      <c r="F641" s="4"/>
      <c r="G641" s="4"/>
      <c r="H641" s="4"/>
      <c r="I641" s="4"/>
      <c r="J641" s="4"/>
      <c r="K641" s="4"/>
      <c r="L641" s="4"/>
    </row>
    <row r="642" spans="3:12">
      <c r="C642">
        <v>1.4303999999999999</v>
      </c>
      <c r="D642">
        <v>36.917549999999999</v>
      </c>
      <c r="E642" s="4"/>
      <c r="F642" s="4"/>
      <c r="G642" s="4"/>
      <c r="H642" s="4"/>
      <c r="I642" s="4"/>
      <c r="J642" s="4"/>
      <c r="K642" s="4"/>
      <c r="L642" s="4"/>
    </row>
    <row r="643" spans="3:12">
      <c r="C643">
        <v>1.429</v>
      </c>
      <c r="D643">
        <v>36.706130000000002</v>
      </c>
      <c r="E643" s="4"/>
      <c r="F643" s="4"/>
      <c r="G643" s="4"/>
      <c r="H643" s="4"/>
      <c r="I643" s="4"/>
      <c r="J643" s="4"/>
      <c r="K643" s="4"/>
      <c r="L643" s="4"/>
    </row>
    <row r="644" spans="3:12">
      <c r="C644">
        <v>1.4276</v>
      </c>
      <c r="D644">
        <v>36.706130000000002</v>
      </c>
      <c r="E644" s="4"/>
      <c r="F644" s="4"/>
      <c r="G644" s="4"/>
      <c r="H644" s="4"/>
      <c r="I644" s="4"/>
      <c r="J644" s="4"/>
      <c r="K644" s="4"/>
      <c r="L644" s="4"/>
    </row>
    <row r="645" spans="3:12">
      <c r="C645">
        <v>1.4261999999999999</v>
      </c>
      <c r="D645">
        <v>36.494709999999998</v>
      </c>
      <c r="E645" s="4"/>
      <c r="F645" s="4"/>
      <c r="G645" s="4"/>
      <c r="H645" s="4"/>
      <c r="I645" s="4"/>
      <c r="J645" s="4"/>
      <c r="K645" s="4"/>
      <c r="L645" s="4"/>
    </row>
    <row r="646" spans="3:12">
      <c r="C646">
        <v>1.4248000000000001</v>
      </c>
      <c r="D646">
        <v>36.494709999999998</v>
      </c>
      <c r="E646" s="4"/>
      <c r="F646" s="4"/>
      <c r="G646" s="4"/>
      <c r="H646" s="4"/>
      <c r="I646" s="4"/>
      <c r="J646" s="4"/>
      <c r="K646" s="4"/>
      <c r="L646" s="4"/>
    </row>
    <row r="647" spans="3:12">
      <c r="C647">
        <v>1.4234</v>
      </c>
      <c r="D647">
        <v>36.706130000000002</v>
      </c>
      <c r="E647" s="4"/>
      <c r="F647" s="4"/>
      <c r="G647" s="4"/>
      <c r="H647" s="4"/>
      <c r="I647" s="4"/>
      <c r="J647" s="4"/>
      <c r="K647" s="4"/>
      <c r="L647" s="4"/>
    </row>
    <row r="648" spans="3:12">
      <c r="C648">
        <v>1.4219999999999999</v>
      </c>
      <c r="D648">
        <v>36.494709999999998</v>
      </c>
      <c r="E648" s="4"/>
      <c r="F648" s="4"/>
      <c r="G648" s="4"/>
      <c r="H648" s="4"/>
      <c r="I648" s="4"/>
      <c r="J648" s="4"/>
      <c r="K648" s="4"/>
      <c r="L648" s="4"/>
    </row>
    <row r="649" spans="3:12">
      <c r="C649">
        <v>1.4206000000000001</v>
      </c>
      <c r="D649">
        <v>36.706130000000002</v>
      </c>
      <c r="E649" s="4"/>
      <c r="F649" s="4"/>
      <c r="G649" s="4"/>
      <c r="H649" s="4"/>
      <c r="I649" s="4"/>
      <c r="J649" s="4"/>
      <c r="K649" s="4"/>
      <c r="L649" s="4"/>
    </row>
    <row r="650" spans="3:12">
      <c r="C650">
        <v>1.4192</v>
      </c>
      <c r="D650">
        <v>36.917549999999999</v>
      </c>
      <c r="E650" s="4"/>
      <c r="F650" s="4"/>
      <c r="G650" s="4"/>
      <c r="H650" s="4"/>
      <c r="I650" s="4"/>
      <c r="J650" s="4"/>
      <c r="K650" s="4"/>
      <c r="L650" s="4"/>
    </row>
    <row r="651" spans="3:12">
      <c r="C651">
        <v>1.4177999999999999</v>
      </c>
      <c r="D651">
        <v>36.917549999999999</v>
      </c>
      <c r="E651" s="4"/>
      <c r="F651" s="4"/>
      <c r="G651" s="4"/>
      <c r="H651" s="4"/>
      <c r="I651" s="4"/>
      <c r="J651" s="4"/>
      <c r="K651" s="4"/>
      <c r="L651" s="4"/>
    </row>
    <row r="652" spans="3:12">
      <c r="C652">
        <v>1.4164000000000001</v>
      </c>
      <c r="D652">
        <v>36.706130000000002</v>
      </c>
      <c r="E652" s="4"/>
      <c r="F652" s="4"/>
      <c r="G652" s="4"/>
      <c r="H652" s="4"/>
      <c r="I652" s="4"/>
      <c r="J652" s="4"/>
      <c r="K652" s="4"/>
      <c r="L652" s="4"/>
    </row>
    <row r="653" spans="3:12">
      <c r="C653">
        <v>1.415</v>
      </c>
      <c r="D653">
        <v>36.706130000000002</v>
      </c>
      <c r="E653" s="4"/>
      <c r="F653" s="4"/>
      <c r="G653" s="4"/>
      <c r="H653" s="4"/>
      <c r="I653" s="4"/>
      <c r="J653" s="4"/>
      <c r="K653" s="4"/>
      <c r="L653" s="4"/>
    </row>
    <row r="654" spans="3:12">
      <c r="C654">
        <v>1.4136</v>
      </c>
      <c r="D654">
        <v>37.128959999999999</v>
      </c>
      <c r="E654" s="4"/>
      <c r="F654" s="4"/>
      <c r="G654" s="4"/>
      <c r="H654" s="4"/>
      <c r="I654" s="4"/>
      <c r="J654" s="4"/>
      <c r="K654" s="4"/>
      <c r="L654" s="4"/>
    </row>
    <row r="655" spans="3:12">
      <c r="C655">
        <v>1.4121999999999999</v>
      </c>
      <c r="D655">
        <v>36.917549999999999</v>
      </c>
      <c r="E655" s="4"/>
      <c r="F655" s="4"/>
      <c r="G655" s="4"/>
      <c r="H655" s="4"/>
      <c r="I655" s="4"/>
      <c r="J655" s="4"/>
      <c r="K655" s="4"/>
      <c r="L655" s="4"/>
    </row>
    <row r="656" spans="3:12">
      <c r="C656">
        <v>1.4108000000000001</v>
      </c>
      <c r="D656">
        <v>36.706130000000002</v>
      </c>
      <c r="E656" s="4"/>
      <c r="F656" s="4"/>
      <c r="G656" s="4"/>
      <c r="H656" s="4"/>
      <c r="I656" s="4"/>
      <c r="J656" s="4"/>
      <c r="K656" s="4"/>
      <c r="L656" s="4"/>
    </row>
    <row r="657" spans="3:12">
      <c r="C657">
        <v>1.4094</v>
      </c>
      <c r="D657">
        <v>37.128959999999999</v>
      </c>
      <c r="E657" s="4"/>
      <c r="F657" s="4"/>
      <c r="G657" s="4"/>
      <c r="H657" s="4"/>
      <c r="I657" s="4"/>
      <c r="J657" s="4"/>
      <c r="K657" s="4"/>
      <c r="L657" s="4"/>
    </row>
    <row r="658" spans="3:12">
      <c r="C658">
        <v>1.4079999999999999</v>
      </c>
      <c r="D658">
        <v>37.974629999999998</v>
      </c>
      <c r="E658" s="4"/>
      <c r="F658" s="4"/>
      <c r="G658" s="4"/>
      <c r="H658" s="4"/>
      <c r="I658" s="4"/>
      <c r="J658" s="4"/>
      <c r="K658" s="4"/>
      <c r="L658" s="4"/>
    </row>
    <row r="659" spans="3:12">
      <c r="C659">
        <v>1.4066000000000001</v>
      </c>
      <c r="D659">
        <v>38.397460000000002</v>
      </c>
      <c r="E659" s="4"/>
      <c r="F659" s="4"/>
      <c r="G659" s="4"/>
      <c r="H659" s="4"/>
      <c r="I659" s="4"/>
      <c r="J659" s="4"/>
      <c r="K659" s="4"/>
      <c r="L659" s="4"/>
    </row>
    <row r="660" spans="3:12">
      <c r="C660">
        <v>1.4052</v>
      </c>
      <c r="D660">
        <v>39.031709999999997</v>
      </c>
      <c r="E660" s="4"/>
      <c r="F660" s="4"/>
      <c r="G660" s="4"/>
      <c r="H660" s="4"/>
      <c r="I660" s="4"/>
      <c r="J660" s="4"/>
      <c r="K660" s="4"/>
      <c r="L660" s="4"/>
    </row>
    <row r="661" spans="3:12">
      <c r="C661">
        <v>1.4037999999999999</v>
      </c>
      <c r="D661">
        <v>39.454549999999998</v>
      </c>
      <c r="E661" s="4"/>
      <c r="F661" s="4"/>
      <c r="G661" s="4"/>
      <c r="H661" s="4"/>
      <c r="I661" s="4"/>
      <c r="J661" s="4"/>
      <c r="K661" s="4"/>
      <c r="L661" s="4"/>
    </row>
    <row r="662" spans="3:12">
      <c r="C662">
        <v>1.4024000000000001</v>
      </c>
      <c r="D662">
        <v>40.723039999999997</v>
      </c>
      <c r="E662" s="4"/>
      <c r="F662" s="4"/>
      <c r="G662" s="4"/>
      <c r="H662" s="4"/>
      <c r="I662" s="4"/>
      <c r="J662" s="4"/>
      <c r="K662" s="4"/>
      <c r="L662" s="4"/>
    </row>
    <row r="663" spans="3:12">
      <c r="C663">
        <v>1.401</v>
      </c>
      <c r="D663">
        <v>42.202959999999997</v>
      </c>
      <c r="E663" s="4"/>
      <c r="F663" s="4"/>
      <c r="G663" s="4"/>
      <c r="H663" s="4"/>
      <c r="I663" s="4"/>
      <c r="J663" s="4"/>
      <c r="K663" s="4"/>
      <c r="L663" s="4"/>
    </row>
    <row r="664" spans="3:12">
      <c r="C664">
        <v>1.3996</v>
      </c>
      <c r="D664">
        <v>43.894289999999998</v>
      </c>
      <c r="E664" s="4"/>
      <c r="F664" s="4"/>
      <c r="G664" s="4"/>
      <c r="H664" s="4"/>
      <c r="I664" s="4"/>
      <c r="J664" s="4"/>
      <c r="K664" s="4"/>
      <c r="L664" s="4"/>
    </row>
    <row r="665" spans="3:12">
      <c r="C665">
        <v>1.3982000000000001</v>
      </c>
      <c r="D665">
        <v>46.21987</v>
      </c>
      <c r="E665" s="4"/>
      <c r="F665" s="4"/>
      <c r="G665" s="4"/>
      <c r="H665" s="4"/>
      <c r="I665" s="4"/>
      <c r="J665" s="4"/>
      <c r="K665" s="4"/>
      <c r="L665" s="4"/>
    </row>
    <row r="666" spans="3:12">
      <c r="C666">
        <v>1.3968</v>
      </c>
      <c r="D666">
        <v>49.391120000000001</v>
      </c>
      <c r="E666" s="4"/>
      <c r="F666" s="4"/>
      <c r="G666" s="4"/>
      <c r="H666" s="4"/>
      <c r="I666" s="4"/>
      <c r="J666" s="4"/>
      <c r="K666" s="4"/>
      <c r="L666" s="4"/>
    </row>
    <row r="667" spans="3:12">
      <c r="C667">
        <v>1.3954</v>
      </c>
      <c r="D667">
        <v>53.408029999999997</v>
      </c>
      <c r="E667" s="4"/>
      <c r="F667" s="4"/>
      <c r="G667" s="4"/>
      <c r="H667" s="4"/>
      <c r="I667" s="4"/>
      <c r="J667" s="4"/>
      <c r="K667" s="4"/>
      <c r="L667" s="4"/>
    </row>
    <row r="668" spans="3:12">
      <c r="C668">
        <v>1.3939999999999999</v>
      </c>
      <c r="D668">
        <v>56.790700000000001</v>
      </c>
      <c r="E668" s="4"/>
      <c r="F668" s="4"/>
      <c r="G668" s="4"/>
      <c r="H668" s="4"/>
      <c r="I668" s="4"/>
      <c r="J668" s="4"/>
      <c r="K668" s="4"/>
      <c r="L668" s="4"/>
    </row>
    <row r="669" spans="3:12">
      <c r="C669">
        <v>1.3926000000000001</v>
      </c>
      <c r="D669">
        <v>61.230440000000002</v>
      </c>
      <c r="E669" s="4"/>
      <c r="F669" s="4"/>
      <c r="G669" s="4"/>
      <c r="H669" s="4"/>
      <c r="I669" s="4"/>
      <c r="J669" s="4"/>
      <c r="K669" s="4"/>
      <c r="L669" s="4"/>
    </row>
    <row r="670" spans="3:12">
      <c r="C670">
        <v>1.3912</v>
      </c>
      <c r="D670">
        <v>65.24736</v>
      </c>
      <c r="E670" s="4"/>
      <c r="F670" s="4"/>
      <c r="G670" s="4"/>
      <c r="H670" s="4"/>
      <c r="I670" s="4"/>
      <c r="J670" s="4"/>
      <c r="K670" s="4"/>
      <c r="L670" s="4"/>
    </row>
    <row r="671" spans="3:12">
      <c r="C671">
        <v>1.3897999999999999</v>
      </c>
      <c r="D671">
        <v>69.052850000000007</v>
      </c>
      <c r="E671" s="4"/>
      <c r="F671" s="4"/>
      <c r="G671" s="4"/>
      <c r="H671" s="4"/>
      <c r="I671" s="4"/>
      <c r="J671" s="4"/>
      <c r="K671" s="4"/>
      <c r="L671" s="4"/>
    </row>
    <row r="672" spans="3:12">
      <c r="C672">
        <v>1.3884000000000001</v>
      </c>
      <c r="D672">
        <v>72.435519999999997</v>
      </c>
      <c r="E672" s="4"/>
      <c r="F672" s="4"/>
      <c r="G672" s="4"/>
      <c r="H672" s="4"/>
      <c r="I672" s="4"/>
      <c r="J672" s="4"/>
      <c r="K672" s="4"/>
      <c r="L672" s="4"/>
    </row>
    <row r="673" spans="3:12">
      <c r="C673">
        <v>1.387</v>
      </c>
      <c r="D673">
        <v>74.972520000000003</v>
      </c>
      <c r="E673" s="4"/>
      <c r="F673" s="4"/>
      <c r="G673" s="4"/>
      <c r="H673" s="4"/>
      <c r="I673" s="4"/>
      <c r="J673" s="4"/>
      <c r="K673" s="4"/>
      <c r="L673" s="4"/>
    </row>
    <row r="674" spans="3:12">
      <c r="C674">
        <v>1.3855999999999999</v>
      </c>
      <c r="D674">
        <v>76.875259999999997</v>
      </c>
      <c r="E674" s="4"/>
      <c r="F674" s="4"/>
      <c r="G674" s="4"/>
      <c r="H674" s="4"/>
      <c r="I674" s="4"/>
      <c r="J674" s="4"/>
      <c r="K674" s="4"/>
      <c r="L674" s="4"/>
    </row>
    <row r="675" spans="3:12">
      <c r="C675">
        <v>1.3842000000000001</v>
      </c>
      <c r="D675">
        <v>77.93235</v>
      </c>
      <c r="E675" s="4"/>
      <c r="F675" s="4"/>
      <c r="G675" s="4"/>
      <c r="H675" s="4"/>
      <c r="I675" s="4"/>
      <c r="J675" s="4"/>
      <c r="K675" s="4"/>
      <c r="L675" s="4"/>
    </row>
    <row r="676" spans="3:12">
      <c r="C676">
        <v>1.3828</v>
      </c>
      <c r="D676">
        <v>78.355180000000004</v>
      </c>
      <c r="E676" s="4"/>
      <c r="F676" s="4"/>
      <c r="G676" s="4"/>
      <c r="H676" s="4"/>
      <c r="I676" s="4"/>
      <c r="J676" s="4"/>
      <c r="K676" s="4"/>
      <c r="L676" s="4"/>
    </row>
    <row r="677" spans="3:12">
      <c r="C677">
        <v>1.3814</v>
      </c>
      <c r="D677">
        <v>78.14376</v>
      </c>
      <c r="E677" s="4"/>
      <c r="F677" s="4"/>
      <c r="G677" s="4"/>
      <c r="H677" s="4"/>
      <c r="I677" s="4"/>
      <c r="J677" s="4"/>
      <c r="K677" s="4"/>
      <c r="L677" s="4"/>
    </row>
    <row r="678" spans="3:12">
      <c r="C678">
        <v>1.38</v>
      </c>
      <c r="D678">
        <v>76.875259999999997</v>
      </c>
      <c r="E678" s="4"/>
      <c r="F678" s="4"/>
      <c r="G678" s="4"/>
      <c r="H678" s="4"/>
      <c r="I678" s="4"/>
      <c r="J678" s="4"/>
      <c r="K678" s="4"/>
      <c r="L678" s="4"/>
    </row>
    <row r="679" spans="3:12">
      <c r="C679">
        <v>1.3786</v>
      </c>
      <c r="D679">
        <v>75.395349999999993</v>
      </c>
      <c r="E679" s="4"/>
      <c r="F679" s="4"/>
      <c r="G679" s="4"/>
      <c r="H679" s="4"/>
      <c r="I679" s="4"/>
      <c r="J679" s="4"/>
      <c r="K679" s="4"/>
      <c r="L679" s="4"/>
    </row>
    <row r="680" spans="3:12">
      <c r="C680">
        <v>1.3772</v>
      </c>
      <c r="D680">
        <v>73.915430000000001</v>
      </c>
      <c r="E680" s="4"/>
      <c r="F680" s="4"/>
      <c r="G680" s="4"/>
      <c r="H680" s="4"/>
      <c r="I680" s="4"/>
      <c r="J680" s="4"/>
      <c r="K680" s="4"/>
      <c r="L680" s="4"/>
    </row>
    <row r="681" spans="3:12">
      <c r="C681">
        <v>1.3757999999999999</v>
      </c>
      <c r="D681">
        <v>72.435519999999997</v>
      </c>
      <c r="E681" s="4"/>
      <c r="F681" s="4"/>
      <c r="G681" s="4"/>
      <c r="H681" s="4"/>
      <c r="I681" s="4"/>
      <c r="J681" s="4"/>
      <c r="K681" s="4"/>
      <c r="L681" s="4"/>
    </row>
    <row r="682" spans="3:12">
      <c r="C682">
        <v>1.3744000000000001</v>
      </c>
      <c r="D682">
        <v>70.955600000000004</v>
      </c>
      <c r="E682" s="4"/>
      <c r="F682" s="4"/>
      <c r="G682" s="4"/>
      <c r="H682" s="4"/>
      <c r="I682" s="4"/>
      <c r="J682" s="4"/>
      <c r="K682" s="4"/>
      <c r="L682" s="4"/>
    </row>
    <row r="683" spans="3:12">
      <c r="C683">
        <v>1.373</v>
      </c>
      <c r="D683">
        <v>68.841440000000006</v>
      </c>
      <c r="E683" s="4"/>
      <c r="F683" s="4"/>
      <c r="G683" s="4"/>
      <c r="H683" s="4"/>
      <c r="I683" s="4"/>
      <c r="J683" s="4"/>
      <c r="K683" s="4"/>
      <c r="L683" s="4"/>
    </row>
    <row r="684" spans="3:12">
      <c r="C684">
        <v>1.3715999999999999</v>
      </c>
      <c r="D684">
        <v>67.150109999999998</v>
      </c>
      <c r="E684" s="4"/>
      <c r="F684" s="4"/>
      <c r="G684" s="4"/>
      <c r="H684" s="4"/>
      <c r="I684" s="4"/>
      <c r="J684" s="4"/>
      <c r="K684" s="4"/>
      <c r="L684" s="4"/>
    </row>
    <row r="685" spans="3:12">
      <c r="C685">
        <v>1.3702000000000001</v>
      </c>
      <c r="D685">
        <v>65.458770000000001</v>
      </c>
      <c r="E685" s="4"/>
      <c r="F685" s="4"/>
      <c r="G685" s="4"/>
      <c r="H685" s="4"/>
      <c r="I685" s="4"/>
      <c r="J685" s="4"/>
      <c r="K685" s="4"/>
      <c r="L685" s="4"/>
    </row>
    <row r="686" spans="3:12">
      <c r="C686">
        <v>1.3688</v>
      </c>
      <c r="D686">
        <v>63.978859999999997</v>
      </c>
      <c r="E686" s="4"/>
      <c r="F686" s="4"/>
      <c r="G686" s="4"/>
      <c r="H686" s="4"/>
      <c r="I686" s="4"/>
      <c r="J686" s="4"/>
      <c r="K686" s="4"/>
      <c r="L686" s="4"/>
    </row>
    <row r="687" spans="3:12">
      <c r="C687">
        <v>1.3673999999999999</v>
      </c>
      <c r="D687">
        <v>62.287529999999997</v>
      </c>
      <c r="E687" s="4"/>
      <c r="F687" s="4"/>
      <c r="G687" s="4"/>
      <c r="H687" s="4"/>
      <c r="I687" s="4"/>
      <c r="J687" s="4"/>
      <c r="K687" s="4"/>
      <c r="L687" s="4"/>
    </row>
    <row r="688" spans="3:12">
      <c r="C688">
        <v>1.3660000000000001</v>
      </c>
      <c r="D688">
        <v>60.807609999999997</v>
      </c>
      <c r="E688" s="4"/>
      <c r="F688" s="4"/>
      <c r="G688" s="4"/>
      <c r="H688" s="4"/>
      <c r="I688" s="4"/>
      <c r="J688" s="4"/>
      <c r="K688" s="4"/>
      <c r="L688" s="4"/>
    </row>
    <row r="689" spans="3:12">
      <c r="C689">
        <v>1.3646</v>
      </c>
      <c r="D689">
        <v>59.539110000000001</v>
      </c>
      <c r="E689" s="4"/>
      <c r="F689" s="4"/>
      <c r="G689" s="4"/>
      <c r="H689" s="4"/>
      <c r="I689" s="4"/>
      <c r="J689" s="4"/>
      <c r="K689" s="4"/>
      <c r="L689" s="4"/>
    </row>
    <row r="690" spans="3:12">
      <c r="C690">
        <v>1.3632</v>
      </c>
      <c r="D690">
        <v>58.059199999999997</v>
      </c>
      <c r="E690" s="4"/>
      <c r="F690" s="4"/>
      <c r="G690" s="4"/>
      <c r="H690" s="4"/>
      <c r="I690" s="4"/>
      <c r="J690" s="4"/>
      <c r="K690" s="4"/>
      <c r="L690" s="4"/>
    </row>
    <row r="691" spans="3:12">
      <c r="C691">
        <v>1.3617999999999999</v>
      </c>
      <c r="D691">
        <v>57.424950000000003</v>
      </c>
      <c r="E691" s="4"/>
      <c r="F691" s="4"/>
      <c r="G691" s="4"/>
      <c r="H691" s="4"/>
      <c r="I691" s="4"/>
      <c r="J691" s="4"/>
      <c r="K691" s="4"/>
      <c r="L691" s="4"/>
    </row>
    <row r="692" spans="3:12">
      <c r="C692">
        <v>1.3604000000000001</v>
      </c>
      <c r="D692">
        <v>55.733620000000002</v>
      </c>
      <c r="E692" s="4"/>
      <c r="F692" s="4"/>
      <c r="G692" s="4"/>
      <c r="H692" s="4"/>
      <c r="I692" s="4"/>
      <c r="J692" s="4"/>
      <c r="K692" s="4"/>
      <c r="L692" s="4"/>
    </row>
    <row r="693" spans="3:12">
      <c r="C693">
        <v>1.359</v>
      </c>
      <c r="D693">
        <v>55.09937</v>
      </c>
      <c r="E693" s="4"/>
      <c r="F693" s="4"/>
      <c r="G693" s="4"/>
      <c r="H693" s="4"/>
      <c r="I693" s="4"/>
      <c r="J693" s="4"/>
      <c r="K693" s="4"/>
      <c r="L693" s="4"/>
    </row>
    <row r="694" spans="3:12">
      <c r="C694">
        <v>1.3575999999999999</v>
      </c>
      <c r="D694">
        <v>53.619450000000001</v>
      </c>
      <c r="E694" s="4"/>
      <c r="F694" s="4"/>
      <c r="G694" s="4"/>
      <c r="H694" s="4"/>
      <c r="I694" s="4"/>
      <c r="J694" s="4"/>
      <c r="K694" s="4"/>
      <c r="L694" s="4"/>
    </row>
    <row r="695" spans="3:12">
      <c r="C695">
        <v>1.3562000000000001</v>
      </c>
      <c r="D695">
        <v>52.773780000000002</v>
      </c>
      <c r="E695" s="4"/>
      <c r="F695" s="4"/>
      <c r="G695" s="4"/>
      <c r="H695" s="4"/>
      <c r="I695" s="4"/>
      <c r="J695" s="4"/>
      <c r="K695" s="4"/>
      <c r="L695" s="4"/>
    </row>
    <row r="696" spans="3:12">
      <c r="C696">
        <v>1.3548</v>
      </c>
      <c r="D696">
        <v>51.716700000000003</v>
      </c>
      <c r="E696" s="4"/>
      <c r="F696" s="4"/>
      <c r="G696" s="4"/>
      <c r="H696" s="4"/>
      <c r="I696" s="4"/>
      <c r="J696" s="4"/>
      <c r="K696" s="4"/>
      <c r="L696" s="4"/>
    </row>
    <row r="697" spans="3:12">
      <c r="C697">
        <v>1.3533999999999999</v>
      </c>
      <c r="D697">
        <v>50.659619999999997</v>
      </c>
      <c r="E697" s="4"/>
      <c r="F697" s="4"/>
      <c r="G697" s="4"/>
      <c r="H697" s="4"/>
      <c r="I697" s="4"/>
      <c r="J697" s="4"/>
      <c r="K697" s="4"/>
      <c r="L697" s="4"/>
    </row>
    <row r="698" spans="3:12">
      <c r="C698">
        <v>1.3520000000000001</v>
      </c>
      <c r="D698">
        <v>50.025370000000002</v>
      </c>
      <c r="E698" s="4"/>
      <c r="F698" s="4"/>
      <c r="G698" s="4"/>
      <c r="H698" s="4"/>
      <c r="I698" s="4"/>
      <c r="J698" s="4"/>
      <c r="K698" s="4"/>
      <c r="L698" s="4"/>
    </row>
    <row r="699" spans="3:12">
      <c r="C699">
        <v>1.3506</v>
      </c>
      <c r="D699">
        <v>49.391120000000001</v>
      </c>
      <c r="E699" s="4"/>
      <c r="F699" s="4"/>
      <c r="G699" s="4"/>
      <c r="H699" s="4"/>
      <c r="I699" s="4"/>
      <c r="J699" s="4"/>
      <c r="K699" s="4"/>
      <c r="L699" s="4"/>
    </row>
    <row r="700" spans="3:12">
      <c r="C700">
        <v>1.3492</v>
      </c>
      <c r="D700">
        <v>48.545450000000002</v>
      </c>
      <c r="E700" s="4"/>
      <c r="F700" s="4"/>
      <c r="G700" s="4"/>
      <c r="H700" s="4"/>
      <c r="I700" s="4"/>
      <c r="J700" s="4"/>
      <c r="K700" s="4"/>
      <c r="L700" s="4"/>
    </row>
    <row r="701" spans="3:12">
      <c r="C701">
        <v>1.3478000000000001</v>
      </c>
      <c r="D701">
        <v>48.122619999999998</v>
      </c>
      <c r="E701" s="4"/>
      <c r="F701" s="4"/>
      <c r="G701" s="4"/>
      <c r="H701" s="4"/>
      <c r="I701" s="4"/>
      <c r="J701" s="4"/>
      <c r="K701" s="4"/>
      <c r="L701" s="4"/>
    </row>
    <row r="702" spans="3:12">
      <c r="C702">
        <v>1.3464</v>
      </c>
      <c r="D702">
        <v>47.488370000000003</v>
      </c>
      <c r="E702" s="4"/>
      <c r="F702" s="4"/>
      <c r="G702" s="4"/>
      <c r="H702" s="4"/>
      <c r="I702" s="4"/>
      <c r="J702" s="4"/>
      <c r="K702" s="4"/>
      <c r="L702" s="4"/>
    </row>
    <row r="703" spans="3:12">
      <c r="C703">
        <v>1.345</v>
      </c>
      <c r="D703">
        <v>47.065539999999999</v>
      </c>
      <c r="E703" s="4"/>
      <c r="F703" s="4"/>
      <c r="G703" s="4"/>
      <c r="H703" s="4"/>
      <c r="I703" s="4"/>
      <c r="J703" s="4"/>
      <c r="K703" s="4"/>
      <c r="L703" s="4"/>
    </row>
    <row r="704" spans="3:12">
      <c r="C704">
        <v>1.3435999999999999</v>
      </c>
      <c r="D704">
        <v>46.854120000000002</v>
      </c>
      <c r="E704" s="4"/>
      <c r="F704" s="4"/>
      <c r="G704" s="4"/>
      <c r="H704" s="4"/>
      <c r="I704" s="4"/>
      <c r="J704" s="4"/>
      <c r="K704" s="4"/>
      <c r="L704" s="4"/>
    </row>
    <row r="705" spans="3:12">
      <c r="C705">
        <v>1.3422000000000001</v>
      </c>
      <c r="D705">
        <v>46.21987</v>
      </c>
      <c r="E705" s="4"/>
      <c r="F705" s="4"/>
      <c r="G705" s="4"/>
      <c r="H705" s="4"/>
      <c r="I705" s="4"/>
      <c r="J705" s="4"/>
      <c r="K705" s="4"/>
      <c r="L705" s="4"/>
    </row>
    <row r="706" spans="3:12">
      <c r="C706">
        <v>1.3408</v>
      </c>
      <c r="D706">
        <v>46.21987</v>
      </c>
      <c r="E706" s="4"/>
      <c r="F706" s="4"/>
      <c r="G706" s="4"/>
      <c r="H706" s="4"/>
      <c r="I706" s="4"/>
      <c r="J706" s="4"/>
      <c r="K706" s="4"/>
      <c r="L706" s="4"/>
    </row>
    <row r="707" spans="3:12">
      <c r="C707">
        <v>1.3393999999999999</v>
      </c>
      <c r="D707">
        <v>46.21987</v>
      </c>
      <c r="E707" s="4"/>
      <c r="F707" s="4"/>
      <c r="G707" s="4"/>
      <c r="H707" s="4"/>
      <c r="I707" s="4"/>
      <c r="J707" s="4"/>
      <c r="K707" s="4"/>
      <c r="L707" s="4"/>
    </row>
    <row r="708" spans="3:12">
      <c r="C708">
        <v>1.3380000000000001</v>
      </c>
      <c r="D708">
        <v>45.797040000000003</v>
      </c>
      <c r="E708" s="4"/>
      <c r="F708" s="4"/>
      <c r="G708" s="4"/>
      <c r="H708" s="4"/>
      <c r="I708" s="4"/>
      <c r="J708" s="4"/>
      <c r="K708" s="4"/>
      <c r="L708" s="4"/>
    </row>
    <row r="709" spans="3:12">
      <c r="C709">
        <v>1.3366</v>
      </c>
      <c r="D709">
        <v>45.374209999999998</v>
      </c>
      <c r="E709" s="4"/>
      <c r="F709" s="4"/>
      <c r="G709" s="4"/>
      <c r="H709" s="4"/>
      <c r="I709" s="4"/>
      <c r="J709" s="4"/>
      <c r="K709" s="4"/>
      <c r="L709" s="4"/>
    </row>
    <row r="710" spans="3:12">
      <c r="C710">
        <v>1.3351999999999999</v>
      </c>
      <c r="D710">
        <v>45.585619999999999</v>
      </c>
      <c r="E710" s="4"/>
      <c r="F710" s="4"/>
      <c r="G710" s="4"/>
      <c r="H710" s="4"/>
      <c r="I710" s="4"/>
      <c r="J710" s="4"/>
      <c r="K710" s="4"/>
      <c r="L710" s="4"/>
    </row>
    <row r="711" spans="3:12">
      <c r="C711">
        <v>1.3338000000000001</v>
      </c>
      <c r="D711">
        <v>45.162790000000001</v>
      </c>
      <c r="E711" s="4"/>
      <c r="F711" s="4"/>
      <c r="G711" s="4"/>
      <c r="H711" s="4"/>
      <c r="I711" s="4"/>
      <c r="J711" s="4"/>
      <c r="K711" s="4"/>
      <c r="L711" s="4"/>
    </row>
    <row r="712" spans="3:12">
      <c r="C712">
        <v>1.3324</v>
      </c>
      <c r="D712">
        <v>45.374209999999998</v>
      </c>
      <c r="E712" s="4"/>
      <c r="F712" s="4"/>
      <c r="G712" s="4"/>
      <c r="H712" s="4"/>
      <c r="I712" s="4"/>
      <c r="J712" s="4"/>
      <c r="K712" s="4"/>
      <c r="L712" s="4"/>
    </row>
    <row r="713" spans="3:12">
      <c r="C713">
        <v>1.331</v>
      </c>
      <c r="D713">
        <v>44.951369999999997</v>
      </c>
      <c r="E713" s="4"/>
      <c r="F713" s="4"/>
      <c r="G713" s="4"/>
      <c r="H713" s="4"/>
      <c r="I713" s="4"/>
      <c r="J713" s="4"/>
      <c r="K713" s="4"/>
      <c r="L713" s="4"/>
    </row>
    <row r="714" spans="3:12">
      <c r="C714">
        <v>1.3295999999999999</v>
      </c>
      <c r="D714">
        <v>45.374209999999998</v>
      </c>
      <c r="E714" s="4"/>
      <c r="F714" s="4"/>
      <c r="G714" s="4"/>
      <c r="H714" s="4"/>
      <c r="I714" s="4"/>
      <c r="J714" s="4"/>
      <c r="K714" s="4"/>
      <c r="L714" s="4"/>
    </row>
    <row r="715" spans="3:12">
      <c r="C715">
        <v>1.3282</v>
      </c>
      <c r="D715">
        <v>45.162790000000001</v>
      </c>
      <c r="E715" s="4"/>
      <c r="F715" s="4"/>
      <c r="G715" s="4"/>
      <c r="H715" s="4"/>
      <c r="I715" s="4"/>
      <c r="J715" s="4"/>
      <c r="K715" s="4"/>
      <c r="L715" s="4"/>
    </row>
    <row r="716" spans="3:12">
      <c r="C716">
        <v>1.3268</v>
      </c>
      <c r="D716">
        <v>45.162790000000001</v>
      </c>
      <c r="E716" s="4"/>
      <c r="F716" s="4"/>
      <c r="G716" s="4"/>
      <c r="H716" s="4"/>
      <c r="I716" s="4"/>
      <c r="J716" s="4"/>
      <c r="K716" s="4"/>
      <c r="L716" s="4"/>
    </row>
    <row r="717" spans="3:12">
      <c r="C717">
        <v>1.3253999999999999</v>
      </c>
      <c r="D717">
        <v>45.585619999999999</v>
      </c>
      <c r="E717" s="4"/>
      <c r="F717" s="4"/>
      <c r="G717" s="4"/>
      <c r="H717" s="4"/>
      <c r="I717" s="4"/>
      <c r="J717" s="4"/>
      <c r="K717" s="4"/>
      <c r="L717" s="4"/>
    </row>
    <row r="718" spans="3:12">
      <c r="C718">
        <v>1.3240000000000001</v>
      </c>
      <c r="D718">
        <v>45.585619999999999</v>
      </c>
      <c r="E718" s="4"/>
      <c r="F718" s="4"/>
      <c r="G718" s="4"/>
      <c r="H718" s="4"/>
      <c r="I718" s="4"/>
      <c r="J718" s="4"/>
      <c r="K718" s="4"/>
      <c r="L718" s="4"/>
    </row>
    <row r="719" spans="3:12">
      <c r="C719">
        <v>1.3226</v>
      </c>
      <c r="D719">
        <v>46.008459999999999</v>
      </c>
      <c r="E719" s="4"/>
      <c r="F719" s="4"/>
      <c r="G719" s="4"/>
      <c r="H719" s="4"/>
      <c r="I719" s="4"/>
      <c r="J719" s="4"/>
      <c r="K719" s="4"/>
      <c r="L719" s="4"/>
    </row>
    <row r="720" spans="3:12">
      <c r="C720">
        <v>1.3211999999999999</v>
      </c>
      <c r="D720">
        <v>47.065539999999999</v>
      </c>
      <c r="E720" s="4"/>
      <c r="F720" s="4"/>
      <c r="G720" s="4"/>
      <c r="H720" s="4"/>
      <c r="I720" s="4"/>
      <c r="J720" s="4"/>
      <c r="K720" s="4"/>
      <c r="L720" s="4"/>
    </row>
    <row r="721" spans="3:12">
      <c r="C721">
        <v>1.3198000000000001</v>
      </c>
      <c r="D721">
        <v>48.545450000000002</v>
      </c>
      <c r="E721" s="4"/>
      <c r="F721" s="4"/>
      <c r="G721" s="4"/>
      <c r="H721" s="4"/>
      <c r="I721" s="4"/>
      <c r="J721" s="4"/>
      <c r="K721" s="4"/>
      <c r="L721" s="4"/>
    </row>
    <row r="722" spans="3:12">
      <c r="C722">
        <v>1.3184</v>
      </c>
      <c r="D722">
        <v>49.813949999999998</v>
      </c>
      <c r="E722" s="4"/>
      <c r="F722" s="4"/>
      <c r="G722" s="4"/>
      <c r="H722" s="4"/>
      <c r="I722" s="4"/>
      <c r="J722" s="4"/>
      <c r="K722" s="4"/>
      <c r="L722" s="4"/>
    </row>
    <row r="723" spans="3:12">
      <c r="C723">
        <v>1.3169999999999999</v>
      </c>
      <c r="D723">
        <v>52.139530000000001</v>
      </c>
      <c r="E723" s="4"/>
      <c r="F723" s="4"/>
      <c r="G723" s="4"/>
      <c r="H723" s="4"/>
      <c r="I723" s="4"/>
      <c r="J723" s="4"/>
      <c r="K723" s="4"/>
      <c r="L723" s="4"/>
    </row>
    <row r="724" spans="3:12">
      <c r="C724">
        <v>1.3156000000000001</v>
      </c>
      <c r="D724">
        <v>53.830869999999997</v>
      </c>
      <c r="E724" s="4"/>
      <c r="F724" s="4"/>
      <c r="G724" s="4"/>
      <c r="H724" s="4"/>
      <c r="I724" s="4"/>
      <c r="J724" s="4"/>
      <c r="K724" s="4"/>
      <c r="L724" s="4"/>
    </row>
    <row r="725" spans="3:12">
      <c r="C725">
        <v>1.3142</v>
      </c>
      <c r="D725">
        <v>56.15645</v>
      </c>
      <c r="E725" s="4"/>
      <c r="F725" s="4"/>
      <c r="G725" s="4"/>
      <c r="H725" s="4"/>
      <c r="I725" s="4"/>
      <c r="J725" s="4"/>
      <c r="K725" s="4"/>
      <c r="L725" s="4"/>
    </row>
    <row r="726" spans="3:12">
      <c r="C726">
        <v>1.3128</v>
      </c>
      <c r="D726">
        <v>58.059199999999997</v>
      </c>
      <c r="E726" s="4"/>
      <c r="F726" s="4"/>
      <c r="G726" s="4"/>
      <c r="H726" s="4"/>
      <c r="I726" s="4"/>
      <c r="J726" s="4"/>
      <c r="K726" s="4"/>
      <c r="L726" s="4"/>
    </row>
    <row r="727" spans="3:12">
      <c r="C727">
        <v>1.3113999999999999</v>
      </c>
      <c r="D727">
        <v>59.750529999999998</v>
      </c>
      <c r="E727" s="4"/>
      <c r="F727" s="4"/>
      <c r="G727" s="4"/>
      <c r="H727" s="4"/>
      <c r="I727" s="4"/>
      <c r="J727" s="4"/>
      <c r="K727" s="4"/>
      <c r="L727" s="4"/>
    </row>
    <row r="728" spans="3:12">
      <c r="C728">
        <v>1.31</v>
      </c>
      <c r="D728">
        <v>61.230440000000002</v>
      </c>
      <c r="E728" s="4"/>
      <c r="F728" s="4"/>
      <c r="G728" s="4"/>
      <c r="H728" s="4"/>
      <c r="I728" s="4"/>
      <c r="J728" s="4"/>
      <c r="K728" s="4"/>
      <c r="L728" s="4"/>
    </row>
    <row r="729" spans="3:12">
      <c r="C729">
        <v>1.3086</v>
      </c>
      <c r="D729">
        <v>63.133189999999999</v>
      </c>
      <c r="E729" s="4"/>
      <c r="F729" s="4"/>
      <c r="G729" s="4"/>
      <c r="H729" s="4"/>
      <c r="I729" s="4"/>
      <c r="J729" s="4"/>
      <c r="K729" s="4"/>
      <c r="L729" s="4"/>
    </row>
    <row r="730" spans="3:12">
      <c r="C730">
        <v>1.3071999999999999</v>
      </c>
      <c r="D730">
        <v>64.190269999999998</v>
      </c>
      <c r="E730" s="4"/>
      <c r="F730" s="4"/>
      <c r="G730" s="4"/>
      <c r="H730" s="4"/>
      <c r="I730" s="4"/>
      <c r="J730" s="4"/>
      <c r="K730" s="4"/>
      <c r="L730" s="4"/>
    </row>
    <row r="731" spans="3:12">
      <c r="C731">
        <v>1.3058000000000001</v>
      </c>
      <c r="D731">
        <v>65.670190000000005</v>
      </c>
      <c r="E731" s="4"/>
      <c r="F731" s="4"/>
      <c r="G731" s="4"/>
      <c r="H731" s="4"/>
      <c r="I731" s="4"/>
      <c r="J731" s="4"/>
      <c r="K731" s="4"/>
      <c r="L731" s="4"/>
    </row>
    <row r="732" spans="3:12">
      <c r="C732">
        <v>1.3044</v>
      </c>
      <c r="D732">
        <v>66.727270000000004</v>
      </c>
      <c r="E732" s="4"/>
      <c r="F732" s="4"/>
      <c r="G732" s="4"/>
      <c r="H732" s="4"/>
      <c r="I732" s="4"/>
      <c r="J732" s="4"/>
      <c r="K732" s="4"/>
      <c r="L732" s="4"/>
    </row>
    <row r="733" spans="3:12">
      <c r="C733">
        <v>1.3029999999999999</v>
      </c>
      <c r="D733">
        <v>67.572940000000003</v>
      </c>
      <c r="E733" s="4"/>
      <c r="F733" s="4"/>
      <c r="G733" s="4"/>
      <c r="H733" s="4"/>
      <c r="I733" s="4"/>
      <c r="J733" s="4"/>
      <c r="K733" s="4"/>
      <c r="L733" s="4"/>
    </row>
    <row r="734" spans="3:12">
      <c r="C734">
        <v>1.3016000000000001</v>
      </c>
      <c r="D734">
        <v>68.207189999999997</v>
      </c>
      <c r="E734" s="4"/>
      <c r="F734" s="4"/>
      <c r="G734" s="4"/>
      <c r="H734" s="4"/>
      <c r="I734" s="4"/>
      <c r="J734" s="4"/>
      <c r="K734" s="4"/>
      <c r="L734" s="4"/>
    </row>
    <row r="735" spans="3:12">
      <c r="C735">
        <v>1.3002</v>
      </c>
      <c r="D735">
        <v>69.052850000000007</v>
      </c>
      <c r="E735" s="4"/>
      <c r="F735" s="4"/>
      <c r="G735" s="4"/>
      <c r="H735" s="4"/>
      <c r="I735" s="4"/>
      <c r="J735" s="4"/>
      <c r="K735" s="4"/>
      <c r="L735" s="4"/>
    </row>
    <row r="736" spans="3:12">
      <c r="C736">
        <v>1.2988</v>
      </c>
      <c r="D736">
        <v>69.052850000000007</v>
      </c>
      <c r="E736" s="4"/>
      <c r="F736" s="4"/>
      <c r="G736" s="4"/>
      <c r="H736" s="4"/>
      <c r="I736" s="4"/>
      <c r="J736" s="4"/>
      <c r="K736" s="4"/>
      <c r="L736" s="4"/>
    </row>
    <row r="737" spans="3:12">
      <c r="C737">
        <v>1.2974000000000001</v>
      </c>
      <c r="D737">
        <v>68.841440000000006</v>
      </c>
      <c r="E737" s="4"/>
      <c r="F737" s="4"/>
      <c r="G737" s="4"/>
      <c r="H737" s="4"/>
      <c r="I737" s="4"/>
      <c r="J737" s="4"/>
      <c r="K737" s="4"/>
      <c r="L737" s="4"/>
    </row>
    <row r="738" spans="3:12">
      <c r="C738">
        <v>1.296</v>
      </c>
      <c r="D738">
        <v>69.052850000000007</v>
      </c>
      <c r="E738" s="4"/>
      <c r="F738" s="4"/>
      <c r="G738" s="4"/>
      <c r="H738" s="4"/>
      <c r="I738" s="4"/>
      <c r="J738" s="4"/>
      <c r="K738" s="4"/>
      <c r="L738" s="4"/>
    </row>
    <row r="739" spans="3:12">
      <c r="C739">
        <v>1.2946</v>
      </c>
      <c r="D739">
        <v>69.47569</v>
      </c>
      <c r="E739" s="4"/>
      <c r="F739" s="4"/>
      <c r="G739" s="4"/>
      <c r="H739" s="4"/>
      <c r="I739" s="4"/>
      <c r="J739" s="4"/>
      <c r="K739" s="4"/>
      <c r="L739" s="4"/>
    </row>
    <row r="740" spans="3:12">
      <c r="C740">
        <v>1.2931999999999999</v>
      </c>
      <c r="D740">
        <v>69.47569</v>
      </c>
      <c r="E740" s="4"/>
      <c r="F740" s="4"/>
      <c r="G740" s="4"/>
      <c r="H740" s="4"/>
      <c r="I740" s="4"/>
      <c r="J740" s="4"/>
      <c r="K740" s="4"/>
      <c r="L740" s="4"/>
    </row>
    <row r="741" spans="3:12">
      <c r="C741">
        <v>1.2918000000000001</v>
      </c>
      <c r="D741">
        <v>69.687100000000001</v>
      </c>
      <c r="E741" s="4"/>
      <c r="F741" s="4"/>
      <c r="G741" s="4"/>
      <c r="H741" s="4"/>
      <c r="I741" s="4"/>
      <c r="J741" s="4"/>
      <c r="K741" s="4"/>
      <c r="L741" s="4"/>
    </row>
    <row r="742" spans="3:12">
      <c r="C742">
        <v>1.2904</v>
      </c>
      <c r="D742">
        <v>69.898520000000005</v>
      </c>
      <c r="E742" s="4"/>
      <c r="F742" s="4"/>
      <c r="G742" s="4"/>
      <c r="H742" s="4"/>
      <c r="I742" s="4"/>
      <c r="J742" s="4"/>
      <c r="K742" s="4"/>
      <c r="L742" s="4"/>
    </row>
    <row r="743" spans="3:12">
      <c r="C743">
        <v>1.2889999999999999</v>
      </c>
      <c r="D743">
        <v>70.321349999999995</v>
      </c>
      <c r="E743" s="4"/>
      <c r="F743" s="4"/>
      <c r="G743" s="4"/>
      <c r="H743" s="4"/>
      <c r="I743" s="4"/>
      <c r="J743" s="4"/>
      <c r="K743" s="4"/>
      <c r="L743" s="4"/>
    </row>
    <row r="744" spans="3:12">
      <c r="C744">
        <v>1.2876000000000001</v>
      </c>
      <c r="D744">
        <v>70.109939999999995</v>
      </c>
      <c r="E744" s="4"/>
      <c r="F744" s="4"/>
      <c r="G744" s="4"/>
      <c r="H744" s="4"/>
      <c r="I744" s="4"/>
      <c r="J744" s="4"/>
      <c r="K744" s="4"/>
      <c r="L744" s="4"/>
    </row>
    <row r="745" spans="3:12">
      <c r="C745">
        <v>1.2862</v>
      </c>
      <c r="D745">
        <v>70.321349999999995</v>
      </c>
      <c r="E745" s="4"/>
      <c r="F745" s="4"/>
      <c r="G745" s="4"/>
      <c r="H745" s="4"/>
      <c r="I745" s="4"/>
      <c r="J745" s="4"/>
      <c r="K745" s="4"/>
      <c r="L745" s="4"/>
    </row>
    <row r="746" spans="3:12">
      <c r="C746">
        <v>1.2847999999999999</v>
      </c>
      <c r="D746">
        <v>70.532769999999999</v>
      </c>
      <c r="E746" s="4"/>
      <c r="F746" s="4"/>
      <c r="G746" s="4"/>
      <c r="H746" s="4"/>
      <c r="I746" s="4"/>
      <c r="J746" s="4"/>
      <c r="K746" s="4"/>
      <c r="L746" s="4"/>
    </row>
    <row r="747" spans="3:12">
      <c r="C747">
        <v>1.2834000000000001</v>
      </c>
      <c r="D747">
        <v>70.744190000000003</v>
      </c>
      <c r="E747" s="4"/>
      <c r="F747" s="4"/>
      <c r="G747" s="4"/>
      <c r="H747" s="4"/>
      <c r="I747" s="4"/>
      <c r="J747" s="4"/>
      <c r="K747" s="4"/>
      <c r="L747" s="4"/>
    </row>
    <row r="748" spans="3:12">
      <c r="C748">
        <v>1.282</v>
      </c>
      <c r="D748">
        <v>70.532769999999999</v>
      </c>
      <c r="E748" s="4"/>
      <c r="F748" s="4"/>
      <c r="G748" s="4"/>
      <c r="H748" s="4"/>
      <c r="I748" s="4"/>
      <c r="J748" s="4"/>
      <c r="K748" s="4"/>
      <c r="L748" s="4"/>
    </row>
    <row r="749" spans="3:12">
      <c r="C749">
        <v>1.2806</v>
      </c>
      <c r="D749">
        <v>70.321349999999995</v>
      </c>
      <c r="E749" s="4"/>
      <c r="F749" s="4"/>
      <c r="G749" s="4"/>
      <c r="H749" s="4"/>
      <c r="I749" s="4"/>
      <c r="J749" s="4"/>
      <c r="K749" s="4"/>
      <c r="L749" s="4"/>
    </row>
    <row r="750" spans="3:12">
      <c r="C750">
        <v>1.2791999999999999</v>
      </c>
      <c r="D750">
        <v>70.321349999999995</v>
      </c>
      <c r="E750" s="4"/>
      <c r="F750" s="4"/>
      <c r="G750" s="4"/>
      <c r="H750" s="4"/>
      <c r="I750" s="4"/>
      <c r="J750" s="4"/>
      <c r="K750" s="4"/>
      <c r="L750" s="4"/>
    </row>
    <row r="751" spans="3:12">
      <c r="C751">
        <v>1.2778</v>
      </c>
      <c r="D751">
        <v>70.109939999999995</v>
      </c>
      <c r="E751" s="4"/>
      <c r="F751" s="4"/>
      <c r="G751" s="4"/>
      <c r="H751" s="4"/>
      <c r="I751" s="4"/>
      <c r="J751" s="4"/>
      <c r="K751" s="4"/>
      <c r="L751" s="4"/>
    </row>
    <row r="752" spans="3:12">
      <c r="C752">
        <v>1.2764</v>
      </c>
      <c r="D752">
        <v>69.898520000000005</v>
      </c>
      <c r="E752" s="4"/>
      <c r="F752" s="4"/>
      <c r="G752" s="4"/>
      <c r="H752" s="4"/>
      <c r="I752" s="4"/>
      <c r="J752" s="4"/>
      <c r="K752" s="4"/>
      <c r="L752" s="4"/>
    </row>
    <row r="753" spans="3:12">
      <c r="C753">
        <v>1.2749999999999999</v>
      </c>
      <c r="D753">
        <v>69.687100000000001</v>
      </c>
      <c r="E753" s="4"/>
      <c r="F753" s="4"/>
      <c r="G753" s="4"/>
      <c r="H753" s="4"/>
      <c r="I753" s="4"/>
      <c r="J753" s="4"/>
      <c r="K753" s="4"/>
      <c r="L753" s="4"/>
    </row>
    <row r="754" spans="3:12">
      <c r="C754">
        <v>1.2736000000000001</v>
      </c>
      <c r="D754">
        <v>68.841440000000006</v>
      </c>
      <c r="E754" s="4"/>
      <c r="F754" s="4"/>
      <c r="G754" s="4"/>
      <c r="H754" s="4"/>
      <c r="I754" s="4"/>
      <c r="J754" s="4"/>
      <c r="K754" s="4"/>
      <c r="L754" s="4"/>
    </row>
    <row r="755" spans="3:12">
      <c r="C755">
        <v>1.2722</v>
      </c>
      <c r="D755">
        <v>68.418599999999998</v>
      </c>
      <c r="E755" s="4"/>
      <c r="F755" s="4"/>
      <c r="G755" s="4"/>
      <c r="H755" s="4"/>
      <c r="I755" s="4"/>
      <c r="J755" s="4"/>
      <c r="K755" s="4"/>
      <c r="L755" s="4"/>
    </row>
    <row r="756" spans="3:12">
      <c r="C756">
        <v>1.2707999999999999</v>
      </c>
      <c r="D756">
        <v>67.784360000000007</v>
      </c>
      <c r="E756" s="4"/>
      <c r="F756" s="4"/>
      <c r="G756" s="4"/>
      <c r="H756" s="4"/>
      <c r="I756" s="4"/>
      <c r="J756" s="4"/>
      <c r="K756" s="4"/>
      <c r="L756" s="4"/>
    </row>
    <row r="757" spans="3:12">
      <c r="C757">
        <v>1.2694000000000001</v>
      </c>
      <c r="D757">
        <v>67.361519999999999</v>
      </c>
      <c r="E757" s="4"/>
      <c r="F757" s="4"/>
      <c r="G757" s="4"/>
      <c r="H757" s="4"/>
      <c r="I757" s="4"/>
      <c r="J757" s="4"/>
      <c r="K757" s="4"/>
      <c r="L757" s="4"/>
    </row>
    <row r="758" spans="3:12">
      <c r="C758">
        <v>1.268</v>
      </c>
      <c r="D758">
        <v>66.515860000000004</v>
      </c>
      <c r="E758" s="4"/>
      <c r="F758" s="4"/>
      <c r="G758" s="4"/>
      <c r="H758" s="4"/>
      <c r="I758" s="4"/>
      <c r="J758" s="4"/>
      <c r="K758" s="4"/>
      <c r="L758" s="4"/>
    </row>
    <row r="759" spans="3:12">
      <c r="C759">
        <v>1.2665999999999999</v>
      </c>
      <c r="D759">
        <v>66.093019999999996</v>
      </c>
      <c r="E759" s="4"/>
      <c r="F759" s="4"/>
      <c r="G759" s="4"/>
      <c r="H759" s="4"/>
      <c r="I759" s="4"/>
      <c r="J759" s="4"/>
      <c r="K759" s="4"/>
      <c r="L759" s="4"/>
    </row>
    <row r="760" spans="3:12">
      <c r="C760">
        <v>1.2652000000000001</v>
      </c>
      <c r="D760">
        <v>65.458770000000001</v>
      </c>
      <c r="E760" s="4"/>
      <c r="F760" s="4"/>
      <c r="G760" s="4"/>
      <c r="H760" s="4"/>
      <c r="I760" s="4"/>
      <c r="J760" s="4"/>
      <c r="K760" s="4"/>
      <c r="L760" s="4"/>
    </row>
    <row r="761" spans="3:12">
      <c r="C761">
        <v>1.2638</v>
      </c>
      <c r="D761">
        <v>64.824520000000007</v>
      </c>
      <c r="E761" s="4"/>
      <c r="F761" s="4"/>
      <c r="G761" s="4"/>
      <c r="H761" s="4"/>
      <c r="I761" s="4"/>
      <c r="J761" s="4"/>
      <c r="K761" s="4"/>
      <c r="L761" s="4"/>
    </row>
    <row r="762" spans="3:12">
      <c r="C762">
        <v>1.2624</v>
      </c>
      <c r="D762">
        <v>64.190269999999998</v>
      </c>
      <c r="E762" s="4"/>
      <c r="F762" s="4"/>
      <c r="G762" s="4"/>
      <c r="H762" s="4"/>
      <c r="I762" s="4"/>
      <c r="J762" s="4"/>
      <c r="K762" s="4"/>
      <c r="L762" s="4"/>
    </row>
    <row r="763" spans="3:12">
      <c r="C763">
        <v>1.2609999999999999</v>
      </c>
      <c r="D763">
        <v>62.921779999999998</v>
      </c>
      <c r="E763" s="4"/>
      <c r="F763" s="4"/>
      <c r="G763" s="4"/>
      <c r="H763" s="4"/>
      <c r="I763" s="4"/>
      <c r="J763" s="4"/>
      <c r="K763" s="4"/>
      <c r="L763" s="4"/>
    </row>
    <row r="764" spans="3:12">
      <c r="C764">
        <v>1.2596000000000001</v>
      </c>
      <c r="D764">
        <v>62.498939999999997</v>
      </c>
      <c r="E764" s="4"/>
      <c r="F764" s="4"/>
      <c r="G764" s="4"/>
      <c r="H764" s="4"/>
      <c r="I764" s="4"/>
      <c r="J764" s="4"/>
      <c r="K764" s="4"/>
      <c r="L764" s="4"/>
    </row>
    <row r="765" spans="3:12">
      <c r="C765">
        <v>1.2582</v>
      </c>
      <c r="D765">
        <v>61.653280000000002</v>
      </c>
      <c r="E765" s="4"/>
      <c r="F765" s="4"/>
      <c r="G765" s="4"/>
      <c r="H765" s="4"/>
      <c r="I765" s="4"/>
      <c r="J765" s="4"/>
      <c r="K765" s="4"/>
      <c r="L765" s="4"/>
    </row>
    <row r="766" spans="3:12">
      <c r="C766">
        <v>1.2567999999999999</v>
      </c>
      <c r="D766">
        <v>61.019030000000001</v>
      </c>
      <c r="E766" s="4"/>
      <c r="F766" s="4"/>
      <c r="G766" s="4"/>
      <c r="H766" s="4"/>
      <c r="I766" s="4"/>
      <c r="J766" s="4"/>
      <c r="K766" s="4"/>
      <c r="L766" s="4"/>
    </row>
    <row r="767" spans="3:12">
      <c r="C767">
        <v>1.2554000000000001</v>
      </c>
      <c r="D767">
        <v>60.384779999999999</v>
      </c>
      <c r="E767" s="4"/>
      <c r="F767" s="4"/>
      <c r="G767" s="4"/>
      <c r="H767" s="4"/>
      <c r="I767" s="4"/>
      <c r="J767" s="4"/>
      <c r="K767" s="4"/>
      <c r="L767" s="4"/>
    </row>
    <row r="768" spans="3:12">
      <c r="C768">
        <v>1.254</v>
      </c>
      <c r="D768">
        <v>59.750529999999998</v>
      </c>
      <c r="E768" s="4"/>
      <c r="F768" s="4"/>
      <c r="G768" s="4"/>
      <c r="H768" s="4"/>
      <c r="I768" s="4"/>
      <c r="J768" s="4"/>
      <c r="K768" s="4"/>
      <c r="L768" s="4"/>
    </row>
    <row r="769" spans="3:12">
      <c r="C769">
        <v>1.2525999999999999</v>
      </c>
      <c r="D769">
        <v>58.904859999999999</v>
      </c>
      <c r="E769" s="4"/>
      <c r="F769" s="4"/>
      <c r="G769" s="4"/>
      <c r="H769" s="4"/>
      <c r="I769" s="4"/>
      <c r="J769" s="4"/>
      <c r="K769" s="4"/>
      <c r="L769" s="4"/>
    </row>
    <row r="770" spans="3:12">
      <c r="C770">
        <v>1.2512000000000001</v>
      </c>
      <c r="D770">
        <v>58.270609999999998</v>
      </c>
      <c r="E770" s="4"/>
      <c r="F770" s="4"/>
      <c r="G770" s="4"/>
      <c r="H770" s="4"/>
      <c r="I770" s="4"/>
      <c r="J770" s="4"/>
      <c r="K770" s="4"/>
      <c r="L770" s="4"/>
    </row>
    <row r="771" spans="3:12">
      <c r="C771">
        <v>1.2498</v>
      </c>
      <c r="D771">
        <v>57.84778</v>
      </c>
      <c r="E771" s="4"/>
      <c r="F771" s="4"/>
      <c r="G771" s="4"/>
      <c r="H771" s="4"/>
      <c r="I771" s="4"/>
      <c r="J771" s="4"/>
      <c r="K771" s="4"/>
      <c r="L771" s="4"/>
    </row>
    <row r="772" spans="3:12">
      <c r="C772">
        <v>1.2484</v>
      </c>
      <c r="D772">
        <v>57.424950000000003</v>
      </c>
      <c r="E772" s="4"/>
      <c r="F772" s="4"/>
      <c r="G772" s="4"/>
      <c r="H772" s="4"/>
      <c r="I772" s="4"/>
      <c r="J772" s="4"/>
      <c r="K772" s="4"/>
      <c r="L772" s="4"/>
    </row>
    <row r="773" spans="3:12">
      <c r="C773">
        <v>1.2470000000000001</v>
      </c>
      <c r="D773">
        <v>56.790700000000001</v>
      </c>
      <c r="E773" s="4"/>
      <c r="F773" s="4"/>
      <c r="G773" s="4"/>
      <c r="H773" s="4"/>
      <c r="I773" s="4"/>
      <c r="J773" s="4"/>
      <c r="K773" s="4"/>
      <c r="L773" s="4"/>
    </row>
    <row r="774" spans="3:12">
      <c r="C774">
        <v>1.2456</v>
      </c>
      <c r="D774">
        <v>56.36786</v>
      </c>
      <c r="E774" s="4"/>
      <c r="F774" s="4"/>
      <c r="G774" s="4"/>
      <c r="H774" s="4"/>
      <c r="I774" s="4"/>
      <c r="J774" s="4"/>
      <c r="K774" s="4"/>
      <c r="L774" s="4"/>
    </row>
    <row r="775" spans="3:12">
      <c r="C775">
        <v>1.2442</v>
      </c>
      <c r="D775">
        <v>56.15645</v>
      </c>
      <c r="E775" s="4"/>
      <c r="F775" s="4"/>
      <c r="G775" s="4"/>
      <c r="H775" s="4"/>
      <c r="I775" s="4"/>
      <c r="J775" s="4"/>
      <c r="K775" s="4"/>
      <c r="L775" s="4"/>
    </row>
    <row r="776" spans="3:12">
      <c r="C776">
        <v>1.2427999999999999</v>
      </c>
      <c r="D776">
        <v>55.522199999999998</v>
      </c>
      <c r="E776" s="4"/>
      <c r="F776" s="4"/>
      <c r="G776" s="4"/>
      <c r="H776" s="4"/>
      <c r="I776" s="4"/>
      <c r="J776" s="4"/>
      <c r="K776" s="4"/>
      <c r="L776" s="4"/>
    </row>
    <row r="777" spans="3:12">
      <c r="C777">
        <v>1.2414000000000001</v>
      </c>
      <c r="D777">
        <v>55.310780000000001</v>
      </c>
      <c r="E777" s="4"/>
      <c r="F777" s="4"/>
      <c r="G777" s="4"/>
      <c r="H777" s="4"/>
      <c r="I777" s="4"/>
      <c r="J777" s="4"/>
      <c r="K777" s="4"/>
      <c r="L777" s="4"/>
    </row>
    <row r="778" spans="3:12">
      <c r="C778">
        <v>1.24</v>
      </c>
      <c r="D778">
        <v>54.67653</v>
      </c>
      <c r="E778" s="4"/>
      <c r="F778" s="4"/>
      <c r="G778" s="4"/>
      <c r="H778" s="4"/>
      <c r="I778" s="4"/>
      <c r="J778" s="4"/>
      <c r="K778" s="4"/>
      <c r="L778" s="4"/>
    </row>
    <row r="779" spans="3:12">
      <c r="C779">
        <v>1.2385999999999999</v>
      </c>
      <c r="D779">
        <v>54.465119999999999</v>
      </c>
      <c r="E779" s="4"/>
      <c r="F779" s="4"/>
      <c r="G779" s="4"/>
      <c r="H779" s="4"/>
      <c r="I779" s="4"/>
      <c r="J779" s="4"/>
      <c r="K779" s="4"/>
      <c r="L779" s="4"/>
    </row>
    <row r="780" spans="3:12">
      <c r="C780">
        <v>1.2372000000000001</v>
      </c>
      <c r="D780">
        <v>54.042279999999998</v>
      </c>
      <c r="E780" s="4"/>
      <c r="F780" s="4"/>
      <c r="G780" s="4"/>
      <c r="H780" s="4"/>
      <c r="I780" s="4"/>
      <c r="J780" s="4"/>
      <c r="K780" s="4"/>
      <c r="L780" s="4"/>
    </row>
    <row r="781" spans="3:12">
      <c r="C781">
        <v>1.2358</v>
      </c>
      <c r="D781">
        <v>54.042279999999998</v>
      </c>
      <c r="E781" s="4"/>
      <c r="F781" s="4"/>
      <c r="G781" s="4"/>
      <c r="H781" s="4"/>
      <c r="I781" s="4"/>
      <c r="J781" s="4"/>
      <c r="K781" s="4"/>
      <c r="L781" s="4"/>
    </row>
    <row r="782" spans="3:12">
      <c r="C782">
        <v>1.2343999999999999</v>
      </c>
      <c r="D782">
        <v>53.830869999999997</v>
      </c>
      <c r="E782" s="4"/>
      <c r="F782" s="4"/>
      <c r="G782" s="4"/>
      <c r="H782" s="4"/>
      <c r="I782" s="4"/>
      <c r="J782" s="4"/>
      <c r="K782" s="4"/>
      <c r="L782" s="4"/>
    </row>
    <row r="783" spans="3:12">
      <c r="C783">
        <v>1.2330000000000001</v>
      </c>
      <c r="D783">
        <v>53.408029999999997</v>
      </c>
      <c r="E783" s="4"/>
      <c r="F783" s="4"/>
      <c r="G783" s="4"/>
      <c r="H783" s="4"/>
      <c r="I783" s="4"/>
      <c r="J783" s="4"/>
      <c r="K783" s="4"/>
      <c r="L783" s="4"/>
    </row>
    <row r="784" spans="3:12">
      <c r="C784">
        <v>1.2316</v>
      </c>
      <c r="D784">
        <v>53.408029999999997</v>
      </c>
      <c r="E784" s="4"/>
      <c r="F784" s="4"/>
      <c r="G784" s="4"/>
      <c r="H784" s="4"/>
      <c r="I784" s="4"/>
      <c r="J784" s="4"/>
      <c r="K784" s="4"/>
      <c r="L784" s="4"/>
    </row>
    <row r="785" spans="3:12">
      <c r="C785">
        <v>1.2302</v>
      </c>
      <c r="D785">
        <v>53.196620000000003</v>
      </c>
      <c r="E785" s="4"/>
      <c r="F785" s="4"/>
      <c r="G785" s="4"/>
      <c r="H785" s="4"/>
      <c r="I785" s="4"/>
      <c r="J785" s="4"/>
      <c r="K785" s="4"/>
      <c r="L785" s="4"/>
    </row>
    <row r="786" spans="3:12">
      <c r="C786">
        <v>1.2287999999999999</v>
      </c>
      <c r="D786">
        <v>52.773780000000002</v>
      </c>
      <c r="E786" s="4"/>
      <c r="F786" s="4"/>
      <c r="G786" s="4"/>
      <c r="H786" s="4"/>
      <c r="I786" s="4"/>
      <c r="J786" s="4"/>
      <c r="K786" s="4"/>
      <c r="L786" s="4"/>
    </row>
    <row r="787" spans="3:12">
      <c r="C787">
        <v>1.2274</v>
      </c>
      <c r="D787">
        <v>52.773780000000002</v>
      </c>
      <c r="E787" s="4"/>
      <c r="F787" s="4"/>
      <c r="G787" s="4"/>
      <c r="H787" s="4"/>
      <c r="I787" s="4"/>
      <c r="J787" s="4"/>
      <c r="K787" s="4"/>
      <c r="L787" s="4"/>
    </row>
    <row r="788" spans="3:12">
      <c r="C788">
        <v>1.226</v>
      </c>
      <c r="D788">
        <v>52.562370000000001</v>
      </c>
      <c r="E788" s="4"/>
      <c r="F788" s="4"/>
      <c r="G788" s="4"/>
      <c r="H788" s="4"/>
      <c r="I788" s="4"/>
      <c r="J788" s="4"/>
      <c r="K788" s="4"/>
      <c r="L788" s="4"/>
    </row>
    <row r="789" spans="3:12">
      <c r="C789">
        <v>1.2245999999999999</v>
      </c>
      <c r="D789">
        <v>52.139530000000001</v>
      </c>
      <c r="E789" s="4"/>
      <c r="F789" s="4"/>
      <c r="G789" s="4"/>
      <c r="H789" s="4"/>
      <c r="I789" s="4"/>
      <c r="J789" s="4"/>
      <c r="K789" s="4"/>
      <c r="L789" s="4"/>
    </row>
    <row r="790" spans="3:12">
      <c r="C790">
        <v>1.2232000000000001</v>
      </c>
      <c r="D790">
        <v>52.139530000000001</v>
      </c>
      <c r="E790" s="4"/>
      <c r="F790" s="4"/>
      <c r="G790" s="4"/>
      <c r="H790" s="4"/>
      <c r="I790" s="4"/>
      <c r="J790" s="4"/>
      <c r="K790" s="4"/>
      <c r="L790" s="4"/>
    </row>
    <row r="791" spans="3:12">
      <c r="C791">
        <v>1.2218</v>
      </c>
      <c r="D791">
        <v>52.139530000000001</v>
      </c>
      <c r="E791" s="4"/>
      <c r="F791" s="4"/>
      <c r="G791" s="4"/>
      <c r="H791" s="4"/>
      <c r="I791" s="4"/>
      <c r="J791" s="4"/>
      <c r="K791" s="4"/>
      <c r="L791" s="4"/>
    </row>
    <row r="792" spans="3:12">
      <c r="C792">
        <v>1.2203999999999999</v>
      </c>
      <c r="D792">
        <v>52.139530000000001</v>
      </c>
      <c r="E792" s="4"/>
      <c r="F792" s="4"/>
      <c r="G792" s="4"/>
      <c r="H792" s="4"/>
      <c r="I792" s="4"/>
      <c r="J792" s="4"/>
      <c r="K792" s="4"/>
      <c r="L792" s="4"/>
    </row>
    <row r="793" spans="3:12">
      <c r="C793">
        <v>1.2190000000000001</v>
      </c>
      <c r="D793">
        <v>51.92812</v>
      </c>
      <c r="E793" s="4"/>
      <c r="F793" s="4"/>
      <c r="G793" s="4"/>
      <c r="H793" s="4"/>
      <c r="I793" s="4"/>
      <c r="J793" s="4"/>
      <c r="K793" s="4"/>
      <c r="L793" s="4"/>
    </row>
    <row r="794" spans="3:12">
      <c r="C794">
        <v>1.2176</v>
      </c>
      <c r="D794">
        <v>51.92812</v>
      </c>
      <c r="E794" s="4"/>
      <c r="F794" s="4"/>
      <c r="G794" s="4"/>
      <c r="H794" s="4"/>
      <c r="I794" s="4"/>
      <c r="J794" s="4"/>
      <c r="K794" s="4"/>
      <c r="L794" s="4"/>
    </row>
    <row r="795" spans="3:12">
      <c r="C795">
        <v>1.2161999999999999</v>
      </c>
      <c r="D795">
        <v>51.716700000000003</v>
      </c>
      <c r="E795" s="4"/>
      <c r="F795" s="4"/>
      <c r="G795" s="4"/>
      <c r="H795" s="4"/>
      <c r="I795" s="4"/>
      <c r="J795" s="4"/>
      <c r="K795" s="4"/>
      <c r="L795" s="4"/>
    </row>
    <row r="796" spans="3:12">
      <c r="C796">
        <v>1.2148000000000001</v>
      </c>
      <c r="D796">
        <v>51.92812</v>
      </c>
      <c r="E796" s="4"/>
      <c r="F796" s="4"/>
      <c r="G796" s="4"/>
      <c r="H796" s="4"/>
      <c r="I796" s="4"/>
      <c r="J796" s="4"/>
      <c r="K796" s="4"/>
      <c r="L796" s="4"/>
    </row>
    <row r="797" spans="3:12">
      <c r="C797">
        <v>1.2134</v>
      </c>
      <c r="D797">
        <v>51.716700000000003</v>
      </c>
      <c r="E797" s="4"/>
      <c r="F797" s="4"/>
      <c r="G797" s="4"/>
      <c r="H797" s="4"/>
      <c r="I797" s="4"/>
      <c r="J797" s="4"/>
      <c r="K797" s="4"/>
      <c r="L797" s="4"/>
    </row>
    <row r="798" spans="3:12">
      <c r="C798">
        <v>1.212</v>
      </c>
      <c r="D798">
        <v>51.92812</v>
      </c>
      <c r="E798" s="4"/>
      <c r="F798" s="4"/>
      <c r="G798" s="4"/>
      <c r="H798" s="4"/>
      <c r="I798" s="4"/>
      <c r="J798" s="4"/>
      <c r="K798" s="4"/>
      <c r="L798" s="4"/>
    </row>
    <row r="799" spans="3:12">
      <c r="C799">
        <v>1.2105999999999999</v>
      </c>
      <c r="D799">
        <v>51.505290000000002</v>
      </c>
      <c r="E799" s="4"/>
      <c r="F799" s="4"/>
      <c r="G799" s="4"/>
      <c r="H799" s="4"/>
      <c r="I799" s="4"/>
      <c r="J799" s="4"/>
      <c r="K799" s="4"/>
      <c r="L799" s="4"/>
    </row>
    <row r="800" spans="3:12">
      <c r="C800">
        <v>1.2092000000000001</v>
      </c>
      <c r="D800">
        <v>51.505290000000002</v>
      </c>
      <c r="E800" s="4"/>
      <c r="F800" s="4"/>
      <c r="G800" s="4"/>
      <c r="H800" s="4"/>
      <c r="I800" s="4"/>
      <c r="J800" s="4"/>
      <c r="K800" s="4"/>
      <c r="L800" s="4"/>
    </row>
    <row r="801" spans="3:12">
      <c r="C801">
        <v>1.2078</v>
      </c>
      <c r="D801">
        <v>51.293869999999998</v>
      </c>
      <c r="E801" s="4"/>
      <c r="F801" s="4"/>
      <c r="G801" s="4"/>
      <c r="H801" s="4"/>
      <c r="I801" s="4"/>
      <c r="J801" s="4"/>
      <c r="K801" s="4"/>
      <c r="L801" s="4"/>
    </row>
    <row r="802" spans="3:12">
      <c r="C802">
        <v>1.2063999999999999</v>
      </c>
      <c r="D802">
        <v>51.293869999999998</v>
      </c>
      <c r="E802" s="4"/>
      <c r="F802" s="4"/>
      <c r="G802" s="4"/>
      <c r="H802" s="4"/>
      <c r="I802" s="4"/>
      <c r="J802" s="4"/>
      <c r="K802" s="4"/>
      <c r="L802" s="4"/>
    </row>
    <row r="803" spans="3:12">
      <c r="C803">
        <v>1.2050000000000001</v>
      </c>
      <c r="D803">
        <v>51.293869999999998</v>
      </c>
      <c r="E803" s="4"/>
      <c r="F803" s="4"/>
      <c r="G803" s="4"/>
      <c r="H803" s="4"/>
      <c r="I803" s="4"/>
      <c r="J803" s="4"/>
      <c r="K803" s="4"/>
      <c r="L803" s="4"/>
    </row>
    <row r="804" spans="3:12">
      <c r="C804">
        <v>1.2036</v>
      </c>
      <c r="D804">
        <v>51.293869999999998</v>
      </c>
      <c r="E804" s="4"/>
      <c r="F804" s="4"/>
      <c r="G804" s="4"/>
      <c r="H804" s="4"/>
      <c r="I804" s="4"/>
      <c r="J804" s="4"/>
      <c r="K804" s="4"/>
      <c r="L804" s="4"/>
    </row>
    <row r="805" spans="3:12">
      <c r="C805">
        <v>1.2021999999999999</v>
      </c>
      <c r="D805">
        <v>51.082450000000001</v>
      </c>
      <c r="E805" s="4"/>
      <c r="F805" s="4"/>
      <c r="G805" s="4"/>
      <c r="H805" s="4"/>
      <c r="I805" s="4"/>
      <c r="J805" s="4"/>
      <c r="K805" s="4"/>
      <c r="L805" s="4"/>
    </row>
    <row r="806" spans="3:12">
      <c r="C806">
        <v>1.2008000000000001</v>
      </c>
      <c r="D806">
        <v>50.871040000000001</v>
      </c>
      <c r="E806" s="4"/>
      <c r="F806" s="4"/>
      <c r="G806" s="4"/>
      <c r="H806" s="4"/>
      <c r="I806" s="4"/>
      <c r="J806" s="4"/>
      <c r="K806" s="4"/>
      <c r="L806" s="4"/>
    </row>
    <row r="807" spans="3:12">
      <c r="C807">
        <v>1.1994</v>
      </c>
      <c r="D807">
        <v>50.659619999999997</v>
      </c>
      <c r="E807" s="4"/>
      <c r="F807" s="4"/>
      <c r="G807" s="4"/>
      <c r="H807" s="4"/>
      <c r="I807" s="4"/>
      <c r="J807" s="4"/>
      <c r="K807" s="4"/>
      <c r="L807" s="4"/>
    </row>
    <row r="808" spans="3:12">
      <c r="C808">
        <v>1.198</v>
      </c>
      <c r="D808">
        <v>50.871040000000001</v>
      </c>
      <c r="E808" s="4"/>
      <c r="F808" s="4"/>
      <c r="G808" s="4"/>
      <c r="H808" s="4"/>
      <c r="I808" s="4"/>
      <c r="J808" s="4"/>
      <c r="K808" s="4"/>
      <c r="L808" s="4"/>
    </row>
    <row r="809" spans="3:12">
      <c r="C809">
        <v>1.1966000000000001</v>
      </c>
      <c r="D809">
        <v>50.871040000000001</v>
      </c>
      <c r="E809" s="4"/>
      <c r="F809" s="4"/>
      <c r="G809" s="4"/>
      <c r="H809" s="4"/>
      <c r="I809" s="4"/>
      <c r="J809" s="4"/>
      <c r="K809" s="4"/>
      <c r="L809" s="4"/>
    </row>
    <row r="810" spans="3:12">
      <c r="C810">
        <v>1.1952</v>
      </c>
      <c r="D810">
        <v>50.659619999999997</v>
      </c>
      <c r="E810" s="4"/>
      <c r="F810" s="4"/>
      <c r="G810" s="4"/>
      <c r="H810" s="4"/>
      <c r="I810" s="4"/>
      <c r="J810" s="4"/>
      <c r="K810" s="4"/>
      <c r="L810" s="4"/>
    </row>
    <row r="811" spans="3:12">
      <c r="C811">
        <v>1.1938</v>
      </c>
      <c r="D811">
        <v>50.659619999999997</v>
      </c>
      <c r="E811" s="4"/>
      <c r="F811" s="4"/>
      <c r="G811" s="4"/>
      <c r="H811" s="4"/>
      <c r="I811" s="4"/>
      <c r="J811" s="4"/>
      <c r="K811" s="4"/>
      <c r="L811" s="4"/>
    </row>
    <row r="812" spans="3:12">
      <c r="C812">
        <v>1.1923999999999999</v>
      </c>
      <c r="D812">
        <v>50.236789999999999</v>
      </c>
      <c r="E812" s="4"/>
      <c r="F812" s="4"/>
      <c r="G812" s="4"/>
      <c r="H812" s="4"/>
      <c r="I812" s="4"/>
      <c r="J812" s="4"/>
      <c r="K812" s="4"/>
      <c r="L812" s="4"/>
    </row>
    <row r="813" spans="3:12">
      <c r="C813">
        <v>1.1910000000000001</v>
      </c>
      <c r="D813">
        <v>50.4482</v>
      </c>
      <c r="E813" s="4"/>
      <c r="F813" s="4"/>
      <c r="G813" s="4"/>
      <c r="H813" s="4"/>
      <c r="I813" s="4"/>
      <c r="J813" s="4"/>
      <c r="K813" s="4"/>
      <c r="L813" s="4"/>
    </row>
    <row r="814" spans="3:12">
      <c r="C814">
        <v>1.1896</v>
      </c>
      <c r="D814">
        <v>50.236789999999999</v>
      </c>
      <c r="E814" s="4"/>
      <c r="F814" s="4"/>
      <c r="G814" s="4"/>
      <c r="H814" s="4"/>
      <c r="I814" s="4"/>
      <c r="J814" s="4"/>
      <c r="K814" s="4"/>
      <c r="L814" s="4"/>
    </row>
    <row r="815" spans="3:12">
      <c r="C815">
        <v>1.1881999999999999</v>
      </c>
      <c r="D815">
        <v>50.4482</v>
      </c>
      <c r="E815" s="4"/>
      <c r="F815" s="4"/>
      <c r="G815" s="4"/>
      <c r="H815" s="4"/>
      <c r="I815" s="4"/>
      <c r="J815" s="4"/>
      <c r="K815" s="4"/>
      <c r="L815" s="4"/>
    </row>
    <row r="816" spans="3:12">
      <c r="C816">
        <v>1.1868000000000001</v>
      </c>
      <c r="D816">
        <v>50.4482</v>
      </c>
      <c r="E816" s="4"/>
      <c r="F816" s="4"/>
      <c r="G816" s="4"/>
      <c r="H816" s="4"/>
      <c r="I816" s="4"/>
      <c r="J816" s="4"/>
      <c r="K816" s="4"/>
      <c r="L816" s="4"/>
    </row>
    <row r="817" spans="3:12">
      <c r="C817">
        <v>1.1854</v>
      </c>
      <c r="D817">
        <v>50.236789999999999</v>
      </c>
      <c r="E817" s="4"/>
      <c r="F817" s="4"/>
      <c r="G817" s="4"/>
      <c r="H817" s="4"/>
      <c r="I817" s="4"/>
      <c r="J817" s="4"/>
      <c r="K817" s="4"/>
      <c r="L817" s="4"/>
    </row>
    <row r="818" spans="3:12">
      <c r="C818">
        <v>1.1839999999999999</v>
      </c>
      <c r="D818">
        <v>50.236789999999999</v>
      </c>
      <c r="E818" s="4"/>
      <c r="F818" s="4"/>
      <c r="G818" s="4"/>
      <c r="H818" s="4"/>
      <c r="I818" s="4"/>
      <c r="J818" s="4"/>
      <c r="K818" s="4"/>
      <c r="L818" s="4"/>
    </row>
    <row r="819" spans="3:12">
      <c r="C819">
        <v>1.1826000000000001</v>
      </c>
      <c r="D819">
        <v>50.025370000000002</v>
      </c>
      <c r="E819" s="4"/>
      <c r="F819" s="4"/>
      <c r="G819" s="4"/>
      <c r="H819" s="4"/>
      <c r="I819" s="4"/>
      <c r="J819" s="4"/>
      <c r="K819" s="4"/>
      <c r="L819" s="4"/>
    </row>
    <row r="820" spans="3:12">
      <c r="C820">
        <v>1.1812</v>
      </c>
      <c r="D820">
        <v>50.236789999999999</v>
      </c>
      <c r="E820" s="4"/>
      <c r="F820" s="4"/>
      <c r="G820" s="4"/>
      <c r="H820" s="4"/>
      <c r="I820" s="4"/>
      <c r="J820" s="4"/>
      <c r="K820" s="4"/>
      <c r="L820" s="4"/>
    </row>
    <row r="821" spans="3:12">
      <c r="C821">
        <v>1.1798</v>
      </c>
      <c r="D821">
        <v>50.025370000000002</v>
      </c>
      <c r="E821" s="4"/>
      <c r="F821" s="4"/>
      <c r="G821" s="4"/>
      <c r="H821" s="4"/>
      <c r="I821" s="4"/>
      <c r="J821" s="4"/>
      <c r="K821" s="4"/>
      <c r="L821" s="4"/>
    </row>
    <row r="822" spans="3:12">
      <c r="C822">
        <v>1.1783999999999999</v>
      </c>
      <c r="D822">
        <v>50.236789999999999</v>
      </c>
      <c r="E822" s="4"/>
      <c r="F822" s="4"/>
      <c r="G822" s="4"/>
      <c r="H822" s="4"/>
      <c r="I822" s="4"/>
      <c r="J822" s="4"/>
      <c r="K822" s="4"/>
      <c r="L822" s="4"/>
    </row>
    <row r="823" spans="3:12">
      <c r="C823">
        <v>1.177</v>
      </c>
      <c r="D823">
        <v>50.025370000000002</v>
      </c>
      <c r="E823" s="4"/>
      <c r="F823" s="4"/>
      <c r="G823" s="4"/>
      <c r="H823" s="4"/>
      <c r="I823" s="4"/>
      <c r="J823" s="4"/>
      <c r="K823" s="4"/>
      <c r="L823" s="4"/>
    </row>
    <row r="824" spans="3:12">
      <c r="C824">
        <v>1.1756</v>
      </c>
      <c r="D824">
        <v>49.813949999999998</v>
      </c>
      <c r="E824" s="4"/>
      <c r="F824" s="4"/>
      <c r="G824" s="4"/>
      <c r="H824" s="4"/>
      <c r="I824" s="4"/>
      <c r="J824" s="4"/>
      <c r="K824" s="4"/>
      <c r="L824" s="4"/>
    </row>
    <row r="825" spans="3:12">
      <c r="C825">
        <v>1.1741999999999999</v>
      </c>
      <c r="D825">
        <v>49.813949999999998</v>
      </c>
      <c r="E825" s="4"/>
      <c r="F825" s="4"/>
      <c r="G825" s="4"/>
      <c r="H825" s="4"/>
      <c r="I825" s="4"/>
      <c r="J825" s="4"/>
      <c r="K825" s="4"/>
      <c r="L825" s="4"/>
    </row>
    <row r="826" spans="3:12">
      <c r="C826">
        <v>1.1728000000000001</v>
      </c>
      <c r="D826">
        <v>49.813949999999998</v>
      </c>
      <c r="E826" s="4"/>
      <c r="F826" s="4"/>
      <c r="G826" s="4"/>
      <c r="H826" s="4"/>
      <c r="I826" s="4"/>
      <c r="J826" s="4"/>
      <c r="K826" s="4"/>
      <c r="L826" s="4"/>
    </row>
    <row r="827" spans="3:12">
      <c r="C827">
        <v>1.1714</v>
      </c>
      <c r="D827">
        <v>49.813949999999998</v>
      </c>
      <c r="E827" s="4"/>
      <c r="F827" s="4"/>
      <c r="G827" s="4"/>
      <c r="H827" s="4"/>
      <c r="I827" s="4"/>
      <c r="J827" s="4"/>
      <c r="K827" s="4"/>
      <c r="L827" s="4"/>
    </row>
    <row r="828" spans="3:12">
      <c r="C828">
        <v>1.17</v>
      </c>
      <c r="D828">
        <v>49.602539999999998</v>
      </c>
      <c r="E828" s="4"/>
      <c r="F828" s="4"/>
      <c r="G828" s="4"/>
      <c r="H828" s="4"/>
      <c r="I828" s="4"/>
      <c r="J828" s="4"/>
      <c r="K828" s="4"/>
      <c r="L828" s="4"/>
    </row>
    <row r="829" spans="3:12">
      <c r="C829">
        <v>1.1686000000000001</v>
      </c>
      <c r="D829">
        <v>49.813949999999998</v>
      </c>
      <c r="E829" s="4"/>
      <c r="F829" s="4"/>
      <c r="G829" s="4"/>
      <c r="H829" s="4"/>
      <c r="I829" s="4"/>
      <c r="J829" s="4"/>
      <c r="K829" s="4"/>
      <c r="L829" s="4"/>
    </row>
    <row r="830" spans="3:12">
      <c r="C830">
        <v>1.1672</v>
      </c>
      <c r="D830">
        <v>49.602539999999998</v>
      </c>
      <c r="E830" s="4"/>
      <c r="F830" s="4"/>
      <c r="G830" s="4"/>
      <c r="H830" s="4"/>
      <c r="I830" s="4"/>
      <c r="J830" s="4"/>
      <c r="K830" s="4"/>
      <c r="L830" s="4"/>
    </row>
    <row r="831" spans="3:12">
      <c r="C831">
        <v>1.1657999999999999</v>
      </c>
      <c r="D831">
        <v>49.391120000000001</v>
      </c>
      <c r="E831" s="4"/>
      <c r="F831" s="4"/>
      <c r="G831" s="4"/>
      <c r="H831" s="4"/>
      <c r="I831" s="4"/>
      <c r="J831" s="4"/>
      <c r="K831" s="4"/>
      <c r="L831" s="4"/>
    </row>
    <row r="832" spans="3:12">
      <c r="C832">
        <v>1.1644000000000001</v>
      </c>
      <c r="D832">
        <v>49.602539999999998</v>
      </c>
      <c r="E832" s="4"/>
      <c r="F832" s="4"/>
      <c r="G832" s="4"/>
      <c r="H832" s="4"/>
      <c r="I832" s="4"/>
      <c r="J832" s="4"/>
      <c r="K832" s="4"/>
      <c r="L832" s="4"/>
    </row>
    <row r="833" spans="3:12">
      <c r="C833">
        <v>1.163</v>
      </c>
      <c r="D833">
        <v>49.602539999999998</v>
      </c>
      <c r="E833" s="4"/>
      <c r="F833" s="4"/>
      <c r="G833" s="4"/>
      <c r="H833" s="4"/>
      <c r="I833" s="4"/>
      <c r="J833" s="4"/>
      <c r="K833" s="4"/>
      <c r="L833" s="4"/>
    </row>
    <row r="834" spans="3:12">
      <c r="C834">
        <v>1.1616</v>
      </c>
      <c r="D834">
        <v>49.602539999999998</v>
      </c>
      <c r="E834" s="4"/>
      <c r="F834" s="4"/>
      <c r="G834" s="4"/>
      <c r="H834" s="4"/>
      <c r="I834" s="4"/>
      <c r="J834" s="4"/>
      <c r="K834" s="4"/>
      <c r="L834" s="4"/>
    </row>
    <row r="835" spans="3:12">
      <c r="C835">
        <v>1.1601999999999999</v>
      </c>
      <c r="D835">
        <v>49.391120000000001</v>
      </c>
      <c r="E835" s="4"/>
      <c r="F835" s="4"/>
      <c r="G835" s="4"/>
      <c r="H835" s="4"/>
      <c r="I835" s="4"/>
      <c r="J835" s="4"/>
      <c r="K835" s="4"/>
      <c r="L835" s="4"/>
    </row>
    <row r="836" spans="3:12">
      <c r="C836">
        <v>1.1588000000000001</v>
      </c>
      <c r="D836">
        <v>49.602539999999998</v>
      </c>
      <c r="E836" s="4"/>
      <c r="F836" s="4"/>
      <c r="G836" s="4"/>
      <c r="H836" s="4"/>
      <c r="I836" s="4"/>
      <c r="J836" s="4"/>
      <c r="K836" s="4"/>
      <c r="L836" s="4"/>
    </row>
    <row r="837" spans="3:12">
      <c r="C837">
        <v>1.1574</v>
      </c>
      <c r="D837">
        <v>49.391120000000001</v>
      </c>
      <c r="E837" s="4"/>
      <c r="F837" s="4"/>
      <c r="G837" s="4"/>
      <c r="H837" s="4"/>
      <c r="I837" s="4"/>
      <c r="J837" s="4"/>
      <c r="K837" s="4"/>
      <c r="L837" s="4"/>
    </row>
    <row r="838" spans="3:12">
      <c r="C838">
        <v>1.1559999999999999</v>
      </c>
      <c r="D838">
        <v>49.391120000000001</v>
      </c>
      <c r="E838" s="4"/>
      <c r="F838" s="4"/>
      <c r="G838" s="4"/>
      <c r="H838" s="4"/>
      <c r="I838" s="4"/>
      <c r="J838" s="4"/>
      <c r="K838" s="4"/>
      <c r="L838" s="4"/>
    </row>
    <row r="839" spans="3:12">
      <c r="C839">
        <v>1.1546000000000001</v>
      </c>
      <c r="D839">
        <v>49.391120000000001</v>
      </c>
      <c r="E839" s="4"/>
      <c r="F839" s="4"/>
      <c r="G839" s="4"/>
      <c r="H839" s="4"/>
      <c r="I839" s="4"/>
      <c r="J839" s="4"/>
      <c r="K839" s="4"/>
      <c r="L839" s="4"/>
    </row>
    <row r="840" spans="3:12">
      <c r="C840">
        <v>1.1532</v>
      </c>
      <c r="D840">
        <v>49.391120000000001</v>
      </c>
      <c r="E840" s="4"/>
      <c r="F840" s="4"/>
      <c r="G840" s="4"/>
      <c r="H840" s="4"/>
      <c r="I840" s="4"/>
      <c r="J840" s="4"/>
      <c r="K840" s="4"/>
      <c r="L840" s="4"/>
    </row>
    <row r="841" spans="3:12">
      <c r="C841">
        <v>1.1517999999999999</v>
      </c>
      <c r="D841">
        <v>49.179699999999997</v>
      </c>
      <c r="E841" s="4"/>
      <c r="F841" s="4"/>
      <c r="G841" s="4"/>
      <c r="H841" s="4"/>
      <c r="I841" s="4"/>
      <c r="J841" s="4"/>
      <c r="K841" s="4"/>
      <c r="L841" s="4"/>
    </row>
    <row r="842" spans="3:12">
      <c r="C842">
        <v>1.1504000000000001</v>
      </c>
      <c r="D842">
        <v>49.391120000000001</v>
      </c>
      <c r="E842" s="4"/>
      <c r="F842" s="4"/>
      <c r="G842" s="4"/>
      <c r="H842" s="4"/>
      <c r="I842" s="4"/>
      <c r="J842" s="4"/>
      <c r="K842" s="4"/>
      <c r="L842" s="4"/>
    </row>
    <row r="843" spans="3:12">
      <c r="C843">
        <v>1.149</v>
      </c>
      <c r="D843">
        <v>49.391120000000001</v>
      </c>
      <c r="E843" s="4"/>
      <c r="F843" s="4"/>
      <c r="G843" s="4"/>
      <c r="H843" s="4"/>
      <c r="I843" s="4"/>
      <c r="J843" s="4"/>
      <c r="K843" s="4"/>
      <c r="L843" s="4"/>
    </row>
    <row r="844" spans="3:12">
      <c r="C844">
        <v>1.1476</v>
      </c>
      <c r="D844">
        <v>49.179699999999997</v>
      </c>
      <c r="E844" s="4"/>
      <c r="F844" s="4"/>
      <c r="G844" s="4"/>
      <c r="H844" s="4"/>
      <c r="I844" s="4"/>
      <c r="J844" s="4"/>
      <c r="K844" s="4"/>
      <c r="L844" s="4"/>
    </row>
    <row r="845" spans="3:12">
      <c r="C845">
        <v>1.1462000000000001</v>
      </c>
      <c r="D845">
        <v>49.179699999999997</v>
      </c>
      <c r="E845" s="4"/>
      <c r="F845" s="4"/>
      <c r="G845" s="4"/>
      <c r="H845" s="4"/>
      <c r="I845" s="4"/>
      <c r="J845" s="4"/>
      <c r="K845" s="4"/>
      <c r="L845" s="4"/>
    </row>
    <row r="846" spans="3:12">
      <c r="C846">
        <v>1.1448</v>
      </c>
      <c r="D846">
        <v>49.391120000000001</v>
      </c>
      <c r="E846" s="4"/>
      <c r="F846" s="4"/>
      <c r="G846" s="4"/>
      <c r="H846" s="4"/>
      <c r="I846" s="4"/>
      <c r="J846" s="4"/>
      <c r="K846" s="4"/>
      <c r="L846" s="4"/>
    </row>
    <row r="847" spans="3:12">
      <c r="C847">
        <v>1.1434</v>
      </c>
      <c r="D847">
        <v>48.968290000000003</v>
      </c>
      <c r="E847" s="4"/>
      <c r="F847" s="4"/>
      <c r="G847" s="4"/>
      <c r="H847" s="4"/>
      <c r="I847" s="4"/>
      <c r="J847" s="4"/>
      <c r="K847" s="4"/>
      <c r="L847" s="4"/>
    </row>
    <row r="848" spans="3:12">
      <c r="C848">
        <v>1.1419999999999999</v>
      </c>
      <c r="D848">
        <v>48.968290000000003</v>
      </c>
      <c r="E848" s="4"/>
      <c r="F848" s="4"/>
      <c r="G848" s="4"/>
      <c r="H848" s="4"/>
      <c r="I848" s="4"/>
      <c r="J848" s="4"/>
      <c r="K848" s="4"/>
      <c r="L848" s="4"/>
    </row>
    <row r="849" spans="3:12">
      <c r="C849">
        <v>1.1406000000000001</v>
      </c>
      <c r="D849">
        <v>48.968290000000003</v>
      </c>
      <c r="E849" s="4"/>
      <c r="F849" s="4"/>
      <c r="G849" s="4"/>
      <c r="H849" s="4"/>
      <c r="I849" s="4"/>
      <c r="J849" s="4"/>
      <c r="K849" s="4"/>
      <c r="L849" s="4"/>
    </row>
    <row r="850" spans="3:12">
      <c r="C850">
        <v>1.1392</v>
      </c>
      <c r="D850">
        <v>48.968290000000003</v>
      </c>
      <c r="E850" s="4"/>
      <c r="F850" s="4"/>
      <c r="G850" s="4"/>
      <c r="H850" s="4"/>
      <c r="I850" s="4"/>
      <c r="J850" s="4"/>
      <c r="K850" s="4"/>
      <c r="L850" s="4"/>
    </row>
    <row r="851" spans="3:12">
      <c r="C851">
        <v>1.1377999999999999</v>
      </c>
      <c r="D851">
        <v>48.968290000000003</v>
      </c>
      <c r="E851" s="4"/>
      <c r="F851" s="4"/>
      <c r="G851" s="4"/>
      <c r="H851" s="4"/>
      <c r="I851" s="4"/>
      <c r="J851" s="4"/>
      <c r="K851" s="4"/>
      <c r="L851" s="4"/>
    </row>
    <row r="852" spans="3:12">
      <c r="C852">
        <v>1.1364000000000001</v>
      </c>
      <c r="D852">
        <v>48.968290000000003</v>
      </c>
      <c r="E852" s="4"/>
      <c r="F852" s="4"/>
      <c r="G852" s="4"/>
      <c r="H852" s="4"/>
      <c r="I852" s="4"/>
      <c r="J852" s="4"/>
      <c r="K852" s="4"/>
      <c r="L852" s="4"/>
    </row>
    <row r="853" spans="3:12">
      <c r="C853">
        <v>1.135</v>
      </c>
      <c r="D853">
        <v>48.968290000000003</v>
      </c>
      <c r="E853" s="4"/>
      <c r="F853" s="4"/>
      <c r="G853" s="4"/>
      <c r="H853" s="4"/>
      <c r="I853" s="4"/>
      <c r="J853" s="4"/>
      <c r="K853" s="4"/>
      <c r="L853" s="4"/>
    </row>
    <row r="854" spans="3:12">
      <c r="C854">
        <v>1.1335999999999999</v>
      </c>
      <c r="D854">
        <v>49.179699999999997</v>
      </c>
      <c r="E854" s="4"/>
      <c r="F854" s="4"/>
      <c r="G854" s="4"/>
      <c r="H854" s="4"/>
      <c r="I854" s="4"/>
      <c r="J854" s="4"/>
      <c r="K854" s="4"/>
      <c r="L854" s="4"/>
    </row>
    <row r="855" spans="3:12">
      <c r="C855">
        <v>1.1322000000000001</v>
      </c>
      <c r="D855">
        <v>48.968290000000003</v>
      </c>
      <c r="E855" s="4"/>
      <c r="F855" s="4"/>
      <c r="G855" s="4"/>
      <c r="H855" s="4"/>
      <c r="I855" s="4"/>
      <c r="J855" s="4"/>
      <c r="K855" s="4"/>
      <c r="L855" s="4"/>
    </row>
    <row r="856" spans="3:12">
      <c r="C856">
        <v>1.1308</v>
      </c>
      <c r="D856">
        <v>49.179699999999997</v>
      </c>
      <c r="E856" s="4"/>
      <c r="F856" s="4"/>
      <c r="G856" s="4"/>
      <c r="H856" s="4"/>
      <c r="I856" s="4"/>
      <c r="J856" s="4"/>
      <c r="K856" s="4"/>
      <c r="L856" s="4"/>
    </row>
    <row r="857" spans="3:12">
      <c r="C857">
        <v>1.1294</v>
      </c>
      <c r="D857">
        <v>48.968290000000003</v>
      </c>
      <c r="E857" s="4"/>
      <c r="F857" s="4"/>
      <c r="G857" s="4"/>
      <c r="H857" s="4"/>
      <c r="I857" s="4"/>
      <c r="J857" s="4"/>
      <c r="K857" s="4"/>
      <c r="L857" s="4"/>
    </row>
    <row r="858" spans="3:12">
      <c r="C858">
        <v>1.1279999999999999</v>
      </c>
      <c r="D858">
        <v>48.968290000000003</v>
      </c>
      <c r="E858" s="4"/>
      <c r="F858" s="4"/>
      <c r="G858" s="4"/>
      <c r="H858" s="4"/>
      <c r="I858" s="4"/>
      <c r="J858" s="4"/>
      <c r="K858" s="4"/>
      <c r="L858" s="4"/>
    </row>
    <row r="859" spans="3:12">
      <c r="C859">
        <v>1.1266</v>
      </c>
      <c r="D859">
        <v>48.968290000000003</v>
      </c>
      <c r="E859" s="4"/>
      <c r="F859" s="4"/>
      <c r="G859" s="4"/>
      <c r="H859" s="4"/>
      <c r="I859" s="4"/>
      <c r="J859" s="4"/>
      <c r="K859" s="4"/>
      <c r="L859" s="4"/>
    </row>
    <row r="860" spans="3:12">
      <c r="C860">
        <v>1.1252</v>
      </c>
      <c r="D860">
        <v>48.756869999999999</v>
      </c>
      <c r="E860" s="4"/>
      <c r="F860" s="4"/>
      <c r="G860" s="4"/>
      <c r="H860" s="4"/>
      <c r="I860" s="4"/>
      <c r="J860" s="4"/>
      <c r="K860" s="4"/>
      <c r="L860" s="4"/>
    </row>
    <row r="861" spans="3:12">
      <c r="C861">
        <v>1.1237999999999999</v>
      </c>
      <c r="D861">
        <v>48.968290000000003</v>
      </c>
      <c r="E861" s="4"/>
      <c r="F861" s="4"/>
      <c r="G861" s="4"/>
      <c r="H861" s="4"/>
      <c r="I861" s="4"/>
      <c r="J861" s="4"/>
      <c r="K861" s="4"/>
      <c r="L861" s="4"/>
    </row>
    <row r="862" spans="3:12">
      <c r="C862">
        <v>1.1224000000000001</v>
      </c>
      <c r="D862">
        <v>48.968290000000003</v>
      </c>
      <c r="E862" s="4"/>
      <c r="F862" s="4"/>
      <c r="G862" s="4"/>
      <c r="H862" s="4"/>
      <c r="I862" s="4"/>
      <c r="J862" s="4"/>
      <c r="K862" s="4"/>
      <c r="L862" s="4"/>
    </row>
    <row r="863" spans="3:12">
      <c r="C863">
        <v>1.121</v>
      </c>
      <c r="D863">
        <v>49.179699999999997</v>
      </c>
      <c r="E863" s="4"/>
      <c r="F863" s="4"/>
      <c r="G863" s="4"/>
      <c r="H863" s="4"/>
      <c r="I863" s="4"/>
      <c r="J863" s="4"/>
      <c r="K863" s="4"/>
      <c r="L863" s="4"/>
    </row>
    <row r="864" spans="3:12">
      <c r="C864">
        <v>1.1195999999999999</v>
      </c>
      <c r="D864">
        <v>49.179699999999997</v>
      </c>
      <c r="E864" s="4"/>
      <c r="F864" s="4"/>
      <c r="G864" s="4"/>
      <c r="H864" s="4"/>
      <c r="I864" s="4"/>
      <c r="J864" s="4"/>
      <c r="K864" s="4"/>
      <c r="L864" s="4"/>
    </row>
    <row r="865" spans="3:12">
      <c r="C865">
        <v>1.1182000000000001</v>
      </c>
      <c r="D865">
        <v>49.179699999999997</v>
      </c>
      <c r="E865" s="4"/>
      <c r="F865" s="4"/>
      <c r="G865" s="4"/>
      <c r="H865" s="4"/>
      <c r="I865" s="4"/>
      <c r="J865" s="4"/>
      <c r="K865" s="4"/>
      <c r="L865" s="4"/>
    </row>
    <row r="866" spans="3:12">
      <c r="C866">
        <v>1.1168</v>
      </c>
      <c r="D866">
        <v>49.391120000000001</v>
      </c>
      <c r="E866" s="4"/>
      <c r="F866" s="4"/>
      <c r="G866" s="4"/>
      <c r="H866" s="4"/>
      <c r="I866" s="4"/>
      <c r="J866" s="4"/>
      <c r="K866" s="4"/>
      <c r="L866" s="4"/>
    </row>
    <row r="867" spans="3:12">
      <c r="C867">
        <v>1.1153999999999999</v>
      </c>
      <c r="D867">
        <v>49.602539999999998</v>
      </c>
      <c r="E867" s="4"/>
      <c r="F867" s="4"/>
      <c r="G867" s="4"/>
      <c r="H867" s="4"/>
      <c r="I867" s="4"/>
      <c r="J867" s="4"/>
      <c r="K867" s="4"/>
      <c r="L867" s="4"/>
    </row>
    <row r="868" spans="3:12">
      <c r="C868">
        <v>1.1140000000000001</v>
      </c>
      <c r="D868">
        <v>49.602539999999998</v>
      </c>
      <c r="E868" s="4"/>
      <c r="F868" s="4"/>
      <c r="G868" s="4"/>
      <c r="H868" s="4"/>
      <c r="I868" s="4"/>
      <c r="J868" s="4"/>
      <c r="K868" s="4"/>
      <c r="L868" s="4"/>
    </row>
    <row r="869" spans="3:12">
      <c r="C869">
        <v>1.1126</v>
      </c>
      <c r="D869">
        <v>49.602539999999998</v>
      </c>
      <c r="E869" s="4"/>
      <c r="F869" s="4"/>
      <c r="G869" s="4"/>
      <c r="H869" s="4"/>
      <c r="I869" s="4"/>
      <c r="J869" s="4"/>
      <c r="K869" s="4"/>
      <c r="L869" s="4"/>
    </row>
    <row r="870" spans="3:12">
      <c r="C870">
        <v>1.1112</v>
      </c>
      <c r="D870">
        <v>49.602539999999998</v>
      </c>
      <c r="E870" s="4"/>
      <c r="F870" s="4"/>
      <c r="G870" s="4"/>
      <c r="H870" s="4"/>
      <c r="I870" s="4"/>
      <c r="J870" s="4"/>
      <c r="K870" s="4"/>
      <c r="L870" s="4"/>
    </row>
    <row r="871" spans="3:12">
      <c r="C871">
        <v>1.1097999999999999</v>
      </c>
      <c r="D871">
        <v>49.813949999999998</v>
      </c>
      <c r="E871" s="4"/>
      <c r="F871" s="4"/>
      <c r="G871" s="4"/>
      <c r="H871" s="4"/>
      <c r="I871" s="4"/>
      <c r="J871" s="4"/>
      <c r="K871" s="4"/>
      <c r="L871" s="4"/>
    </row>
    <row r="872" spans="3:12">
      <c r="C872">
        <v>1.1084000000000001</v>
      </c>
      <c r="D872">
        <v>50.025370000000002</v>
      </c>
      <c r="E872" s="4"/>
      <c r="F872" s="4"/>
      <c r="G872" s="4"/>
      <c r="H872" s="4"/>
      <c r="I872" s="4"/>
      <c r="J872" s="4"/>
      <c r="K872" s="4"/>
      <c r="L872" s="4"/>
    </row>
    <row r="873" spans="3:12">
      <c r="C873">
        <v>1.107</v>
      </c>
      <c r="D873">
        <v>50.236789999999999</v>
      </c>
      <c r="E873" s="4"/>
      <c r="F873" s="4"/>
      <c r="G873" s="4"/>
      <c r="H873" s="4"/>
      <c r="I873" s="4"/>
      <c r="J873" s="4"/>
      <c r="K873" s="4"/>
      <c r="L873" s="4"/>
    </row>
    <row r="874" spans="3:12">
      <c r="C874">
        <v>1.1055999999999999</v>
      </c>
      <c r="D874">
        <v>50.236789999999999</v>
      </c>
      <c r="E874" s="4"/>
      <c r="F874" s="4"/>
      <c r="G874" s="4"/>
      <c r="H874" s="4"/>
      <c r="I874" s="4"/>
      <c r="J874" s="4"/>
      <c r="K874" s="4"/>
      <c r="L874" s="4"/>
    </row>
    <row r="875" spans="3:12">
      <c r="C875">
        <v>1.1042000000000001</v>
      </c>
      <c r="D875">
        <v>50.236789999999999</v>
      </c>
      <c r="E875" s="4"/>
      <c r="F875" s="4"/>
      <c r="G875" s="4"/>
      <c r="H875" s="4"/>
      <c r="I875" s="4"/>
      <c r="J875" s="4"/>
      <c r="K875" s="4"/>
      <c r="L875" s="4"/>
    </row>
    <row r="876" spans="3:12">
      <c r="C876">
        <v>1.1028</v>
      </c>
      <c r="D876">
        <v>50.4482</v>
      </c>
      <c r="E876" s="4"/>
      <c r="F876" s="4"/>
      <c r="G876" s="4"/>
      <c r="H876" s="4"/>
      <c r="I876" s="4"/>
      <c r="J876" s="4"/>
      <c r="K876" s="4"/>
      <c r="L876" s="4"/>
    </row>
    <row r="877" spans="3:12">
      <c r="C877">
        <v>1.1013999999999999</v>
      </c>
      <c r="D877">
        <v>50.4482</v>
      </c>
      <c r="E877" s="4"/>
      <c r="F877" s="4"/>
      <c r="G877" s="4"/>
      <c r="H877" s="4"/>
      <c r="I877" s="4"/>
      <c r="J877" s="4"/>
      <c r="K877" s="4"/>
      <c r="L877" s="4"/>
    </row>
    <row r="878" spans="3:12">
      <c r="C878">
        <v>1.1000000000000001</v>
      </c>
      <c r="D878">
        <v>50.659619999999997</v>
      </c>
      <c r="E878" s="4"/>
      <c r="F878" s="4"/>
      <c r="G878" s="4"/>
      <c r="H878" s="4"/>
      <c r="I878" s="4"/>
      <c r="J878" s="4"/>
      <c r="K878" s="4"/>
      <c r="L878" s="4"/>
    </row>
    <row r="879" spans="3:12">
      <c r="C879">
        <v>1.0986</v>
      </c>
      <c r="D879">
        <v>50.4482</v>
      </c>
      <c r="E879" s="4"/>
      <c r="F879" s="4"/>
      <c r="G879" s="4"/>
      <c r="H879" s="4"/>
      <c r="I879" s="4"/>
      <c r="J879" s="4"/>
      <c r="K879" s="4"/>
      <c r="L879" s="4"/>
    </row>
    <row r="880" spans="3:12">
      <c r="C880">
        <v>1.0972</v>
      </c>
      <c r="D880">
        <v>50.659619999999997</v>
      </c>
      <c r="E880" s="4"/>
      <c r="F880" s="4"/>
      <c r="G880" s="4"/>
      <c r="H880" s="4"/>
      <c r="I880" s="4"/>
      <c r="J880" s="4"/>
      <c r="K880" s="4"/>
      <c r="L880" s="4"/>
    </row>
    <row r="881" spans="3:12">
      <c r="C881">
        <v>1.0958000000000001</v>
      </c>
      <c r="D881">
        <v>50.871040000000001</v>
      </c>
      <c r="E881" s="4"/>
      <c r="F881" s="4"/>
      <c r="G881" s="4"/>
      <c r="H881" s="4"/>
      <c r="I881" s="4"/>
      <c r="J881" s="4"/>
      <c r="K881" s="4"/>
      <c r="L881" s="4"/>
    </row>
    <row r="882" spans="3:12">
      <c r="C882">
        <v>1.0944</v>
      </c>
      <c r="D882">
        <v>50.871040000000001</v>
      </c>
      <c r="E882" s="4"/>
      <c r="F882" s="4"/>
      <c r="G882" s="4"/>
      <c r="H882" s="4"/>
      <c r="I882" s="4"/>
      <c r="J882" s="4"/>
      <c r="K882" s="4"/>
      <c r="L882" s="4"/>
    </row>
    <row r="883" spans="3:12">
      <c r="C883">
        <v>1.093</v>
      </c>
      <c r="D883">
        <v>50.659619999999997</v>
      </c>
      <c r="E883" s="4"/>
      <c r="F883" s="4"/>
      <c r="G883" s="4"/>
      <c r="H883" s="4"/>
      <c r="I883" s="4"/>
      <c r="J883" s="4"/>
      <c r="K883" s="4"/>
      <c r="L883" s="4"/>
    </row>
    <row r="884" spans="3:12">
      <c r="C884">
        <v>1.0915999999999999</v>
      </c>
      <c r="D884">
        <v>51.082450000000001</v>
      </c>
      <c r="E884" s="4"/>
      <c r="F884" s="4"/>
      <c r="G884" s="4"/>
      <c r="H884" s="4"/>
      <c r="I884" s="4"/>
      <c r="J884" s="4"/>
      <c r="K884" s="4"/>
      <c r="L884" s="4"/>
    </row>
    <row r="885" spans="3:12">
      <c r="C885">
        <v>1.0902000000000001</v>
      </c>
      <c r="D885">
        <v>51.082450000000001</v>
      </c>
      <c r="E885" s="4"/>
      <c r="F885" s="4"/>
      <c r="G885" s="4"/>
      <c r="H885" s="4"/>
      <c r="I885" s="4"/>
      <c r="J885" s="4"/>
      <c r="K885" s="4"/>
      <c r="L885" s="4"/>
    </row>
    <row r="886" spans="3:12">
      <c r="C886">
        <v>1.0888</v>
      </c>
      <c r="D886">
        <v>50.871040000000001</v>
      </c>
      <c r="E886" s="4"/>
      <c r="F886" s="4"/>
      <c r="G886" s="4"/>
      <c r="H886" s="4"/>
      <c r="I886" s="4"/>
      <c r="J886" s="4"/>
      <c r="K886" s="4"/>
      <c r="L886" s="4"/>
    </row>
    <row r="887" spans="3:12">
      <c r="C887">
        <v>1.0873999999999999</v>
      </c>
      <c r="D887">
        <v>50.871040000000001</v>
      </c>
      <c r="E887" s="4"/>
      <c r="F887" s="4"/>
      <c r="G887" s="4"/>
      <c r="H887" s="4"/>
      <c r="I887" s="4"/>
      <c r="J887" s="4"/>
      <c r="K887" s="4"/>
      <c r="L887" s="4"/>
    </row>
    <row r="888" spans="3:12">
      <c r="C888">
        <v>1.0860000000000001</v>
      </c>
      <c r="D888">
        <v>50.659619999999997</v>
      </c>
      <c r="E888" s="4"/>
      <c r="F888" s="4"/>
      <c r="G888" s="4"/>
      <c r="H888" s="4"/>
      <c r="I888" s="4"/>
      <c r="J888" s="4"/>
      <c r="K888" s="4"/>
      <c r="L888" s="4"/>
    </row>
    <row r="889" spans="3:12">
      <c r="C889">
        <v>1.0846</v>
      </c>
      <c r="D889">
        <v>50.659619999999997</v>
      </c>
      <c r="E889" s="4"/>
      <c r="F889" s="4"/>
      <c r="G889" s="4"/>
      <c r="H889" s="4"/>
      <c r="I889" s="4"/>
      <c r="J889" s="4"/>
      <c r="K889" s="4"/>
      <c r="L889" s="4"/>
    </row>
    <row r="890" spans="3:12">
      <c r="C890">
        <v>1.0831999999999999</v>
      </c>
      <c r="D890">
        <v>50.659619999999997</v>
      </c>
      <c r="E890" s="4"/>
      <c r="F890" s="4"/>
      <c r="G890" s="4"/>
      <c r="H890" s="4"/>
      <c r="I890" s="4"/>
      <c r="J890" s="4"/>
      <c r="K890" s="4"/>
      <c r="L890" s="4"/>
    </row>
    <row r="891" spans="3:12">
      <c r="C891">
        <v>1.0818000000000001</v>
      </c>
      <c r="D891">
        <v>50.659619999999997</v>
      </c>
      <c r="E891" s="4"/>
      <c r="F891" s="4"/>
      <c r="G891" s="4"/>
      <c r="H891" s="4"/>
      <c r="I891" s="4"/>
      <c r="J891" s="4"/>
      <c r="K891" s="4"/>
      <c r="L891" s="4"/>
    </row>
    <row r="892" spans="3:12">
      <c r="C892">
        <v>1.0804</v>
      </c>
      <c r="D892">
        <v>50.659619999999997</v>
      </c>
      <c r="E892" s="4"/>
      <c r="F892" s="4"/>
      <c r="G892" s="4"/>
      <c r="H892" s="4"/>
      <c r="I892" s="4"/>
      <c r="J892" s="4"/>
      <c r="K892" s="4"/>
      <c r="L892" s="4"/>
    </row>
    <row r="893" spans="3:12">
      <c r="C893">
        <v>1.079</v>
      </c>
      <c r="D893">
        <v>50.659619999999997</v>
      </c>
      <c r="E893" s="4"/>
      <c r="F893" s="4"/>
      <c r="G893" s="4"/>
      <c r="H893" s="4"/>
      <c r="I893" s="4"/>
      <c r="J893" s="4"/>
      <c r="K893" s="4"/>
      <c r="L893" s="4"/>
    </row>
    <row r="894" spans="3:12">
      <c r="C894">
        <v>1.0775999999999999</v>
      </c>
      <c r="D894">
        <v>50.4482</v>
      </c>
      <c r="E894" s="4"/>
      <c r="F894" s="4"/>
      <c r="G894" s="4"/>
      <c r="H894" s="4"/>
      <c r="I894" s="4"/>
      <c r="J894" s="4"/>
      <c r="K894" s="4"/>
      <c r="L894" s="4"/>
    </row>
    <row r="895" spans="3:12">
      <c r="C895">
        <v>1.0762</v>
      </c>
      <c r="D895">
        <v>50.236789999999999</v>
      </c>
      <c r="E895" s="4"/>
      <c r="F895" s="4"/>
      <c r="G895" s="4"/>
      <c r="H895" s="4"/>
      <c r="I895" s="4"/>
      <c r="J895" s="4"/>
      <c r="K895" s="4"/>
      <c r="L895" s="4"/>
    </row>
    <row r="896" spans="3:12">
      <c r="C896">
        <v>1.0748</v>
      </c>
      <c r="D896">
        <v>50.4482</v>
      </c>
      <c r="E896" s="4"/>
      <c r="F896" s="4"/>
      <c r="G896" s="4"/>
      <c r="H896" s="4"/>
      <c r="I896" s="4"/>
      <c r="J896" s="4"/>
      <c r="K896" s="4"/>
      <c r="L896" s="4"/>
    </row>
    <row r="897" spans="3:12">
      <c r="C897">
        <v>1.0733999999999999</v>
      </c>
      <c r="D897">
        <v>50.871040000000001</v>
      </c>
      <c r="E897" s="4"/>
      <c r="F897" s="4"/>
      <c r="G897" s="4"/>
      <c r="H897" s="4"/>
      <c r="I897" s="4"/>
      <c r="J897" s="4"/>
      <c r="K897" s="4"/>
      <c r="L897" s="4"/>
    </row>
    <row r="898" spans="3:12">
      <c r="C898">
        <v>1.0720000000000001</v>
      </c>
      <c r="D898">
        <v>50.659619999999997</v>
      </c>
      <c r="E898" s="4"/>
      <c r="F898" s="4"/>
      <c r="G898" s="4"/>
      <c r="H898" s="4"/>
      <c r="I898" s="4"/>
      <c r="J898" s="4"/>
      <c r="K898" s="4"/>
      <c r="L898" s="4"/>
    </row>
    <row r="899" spans="3:12">
      <c r="C899">
        <v>1.0706</v>
      </c>
      <c r="D899">
        <v>50.4482</v>
      </c>
      <c r="E899" s="4"/>
      <c r="F899" s="4"/>
      <c r="G899" s="4"/>
      <c r="H899" s="4"/>
      <c r="I899" s="4"/>
      <c r="J899" s="4"/>
      <c r="K899" s="4"/>
      <c r="L899" s="4"/>
    </row>
    <row r="900" spans="3:12">
      <c r="C900">
        <v>1.0691999999999999</v>
      </c>
      <c r="D900">
        <v>50.871040000000001</v>
      </c>
      <c r="E900" s="4"/>
      <c r="F900" s="4"/>
      <c r="G900" s="4"/>
      <c r="H900" s="4"/>
      <c r="I900" s="4"/>
      <c r="J900" s="4"/>
      <c r="K900" s="4"/>
      <c r="L900" s="4"/>
    </row>
    <row r="901" spans="3:12">
      <c r="C901">
        <v>1.0678000000000001</v>
      </c>
      <c r="D901">
        <v>51.505290000000002</v>
      </c>
      <c r="E901" s="4"/>
      <c r="F901" s="4"/>
      <c r="G901" s="4"/>
      <c r="H901" s="4"/>
      <c r="I901" s="4"/>
      <c r="J901" s="4"/>
      <c r="K901" s="4"/>
      <c r="L901" s="4"/>
    </row>
    <row r="902" spans="3:12">
      <c r="C902">
        <v>1.0664</v>
      </c>
      <c r="D902">
        <v>51.92812</v>
      </c>
      <c r="E902" s="4"/>
      <c r="F902" s="4"/>
      <c r="G902" s="4"/>
      <c r="H902" s="4"/>
      <c r="I902" s="4"/>
      <c r="J902" s="4"/>
      <c r="K902" s="4"/>
      <c r="L902" s="4"/>
    </row>
    <row r="903" spans="3:12">
      <c r="C903">
        <v>1.0649999999999999</v>
      </c>
      <c r="D903">
        <v>53.408029999999997</v>
      </c>
      <c r="E903" s="4"/>
      <c r="F903" s="4"/>
      <c r="G903" s="4"/>
      <c r="H903" s="4"/>
      <c r="I903" s="4"/>
      <c r="J903" s="4"/>
      <c r="K903" s="4"/>
      <c r="L903" s="4"/>
    </row>
    <row r="904" spans="3:12">
      <c r="C904">
        <v>1.0636000000000001</v>
      </c>
      <c r="D904">
        <v>54.887949999999996</v>
      </c>
      <c r="E904" s="4"/>
      <c r="F904" s="4"/>
      <c r="G904" s="4"/>
      <c r="H904" s="4"/>
      <c r="I904" s="4"/>
      <c r="J904" s="4"/>
      <c r="K904" s="4"/>
      <c r="L904" s="4"/>
    </row>
    <row r="905" spans="3:12">
      <c r="C905">
        <v>1.0622</v>
      </c>
      <c r="D905">
        <v>56.15645</v>
      </c>
      <c r="E905" s="4"/>
      <c r="F905" s="4"/>
      <c r="G905" s="4"/>
      <c r="H905" s="4"/>
      <c r="I905" s="4"/>
      <c r="J905" s="4"/>
      <c r="K905" s="4"/>
      <c r="L905" s="4"/>
    </row>
    <row r="906" spans="3:12">
      <c r="C906">
        <v>1.0608</v>
      </c>
      <c r="D906">
        <v>58.059199999999997</v>
      </c>
      <c r="E906" s="4"/>
      <c r="F906" s="4"/>
      <c r="G906" s="4"/>
      <c r="H906" s="4"/>
      <c r="I906" s="4"/>
      <c r="J906" s="4"/>
      <c r="K906" s="4"/>
      <c r="L906" s="4"/>
    </row>
    <row r="907" spans="3:12">
      <c r="C907">
        <v>1.0593999999999999</v>
      </c>
      <c r="D907">
        <v>60.173360000000002</v>
      </c>
      <c r="E907" s="4"/>
      <c r="F907" s="4"/>
      <c r="G907" s="4"/>
      <c r="H907" s="4"/>
      <c r="I907" s="4"/>
      <c r="J907" s="4"/>
      <c r="K907" s="4"/>
      <c r="L907" s="4"/>
    </row>
    <row r="908" spans="3:12">
      <c r="C908">
        <v>1.0580000000000001</v>
      </c>
      <c r="D908">
        <v>62.07611</v>
      </c>
      <c r="E908" s="4"/>
      <c r="F908" s="4"/>
      <c r="G908" s="4"/>
      <c r="H908" s="4"/>
      <c r="I908" s="4"/>
      <c r="J908" s="4"/>
      <c r="K908" s="4"/>
      <c r="L908" s="4"/>
    </row>
    <row r="909" spans="3:12">
      <c r="C909">
        <v>1.0566</v>
      </c>
      <c r="D909">
        <v>63.55603</v>
      </c>
      <c r="E909" s="4"/>
      <c r="F909" s="4"/>
      <c r="G909" s="4"/>
      <c r="H909" s="4"/>
      <c r="I909" s="4"/>
      <c r="J909" s="4"/>
      <c r="K909" s="4"/>
      <c r="L909" s="4"/>
    </row>
    <row r="910" spans="3:12">
      <c r="C910">
        <v>1.0551999999999999</v>
      </c>
      <c r="D910">
        <v>64.190269999999998</v>
      </c>
      <c r="E910" s="4"/>
      <c r="F910" s="4"/>
      <c r="G910" s="4"/>
      <c r="H910" s="4"/>
      <c r="I910" s="4"/>
      <c r="J910" s="4"/>
      <c r="K910" s="4"/>
      <c r="L910" s="4"/>
    </row>
    <row r="911" spans="3:12">
      <c r="C911">
        <v>1.0538000000000001</v>
      </c>
      <c r="D911">
        <v>64.190269999999998</v>
      </c>
      <c r="E911" s="4"/>
      <c r="F911" s="4"/>
      <c r="G911" s="4"/>
      <c r="H911" s="4"/>
      <c r="I911" s="4"/>
      <c r="J911" s="4"/>
      <c r="K911" s="4"/>
      <c r="L911" s="4"/>
    </row>
    <row r="912" spans="3:12">
      <c r="C912">
        <v>1.0524</v>
      </c>
      <c r="D912">
        <v>64.401690000000002</v>
      </c>
      <c r="E912" s="4"/>
      <c r="F912" s="4"/>
      <c r="G912" s="4"/>
      <c r="H912" s="4"/>
      <c r="I912" s="4"/>
      <c r="J912" s="4"/>
      <c r="K912" s="4"/>
      <c r="L912" s="4"/>
    </row>
    <row r="913" spans="3:12">
      <c r="C913">
        <v>1.0509999999999999</v>
      </c>
      <c r="D913">
        <v>64.190269999999998</v>
      </c>
      <c r="E913" s="4"/>
      <c r="F913" s="4"/>
      <c r="G913" s="4"/>
      <c r="H913" s="4"/>
      <c r="I913" s="4"/>
      <c r="J913" s="4"/>
      <c r="K913" s="4"/>
      <c r="L913" s="4"/>
    </row>
    <row r="914" spans="3:12">
      <c r="C914">
        <v>1.0496000000000001</v>
      </c>
      <c r="D914">
        <v>63.344610000000003</v>
      </c>
      <c r="E914" s="4"/>
      <c r="F914" s="4"/>
      <c r="G914" s="4"/>
      <c r="H914" s="4"/>
      <c r="I914" s="4"/>
      <c r="J914" s="4"/>
      <c r="K914" s="4"/>
      <c r="L914" s="4"/>
    </row>
    <row r="915" spans="3:12">
      <c r="C915">
        <v>1.0482</v>
      </c>
      <c r="D915">
        <v>61.864690000000003</v>
      </c>
      <c r="E915" s="4"/>
      <c r="F915" s="4"/>
      <c r="G915" s="4"/>
      <c r="H915" s="4"/>
      <c r="I915" s="4"/>
      <c r="J915" s="4"/>
      <c r="K915" s="4"/>
      <c r="L915" s="4"/>
    </row>
    <row r="916" spans="3:12">
      <c r="C916">
        <v>1.0468</v>
      </c>
      <c r="D916">
        <v>60.173360000000002</v>
      </c>
      <c r="E916" s="4"/>
      <c r="F916" s="4"/>
      <c r="G916" s="4"/>
      <c r="H916" s="4"/>
      <c r="I916" s="4"/>
      <c r="J916" s="4"/>
      <c r="K916" s="4"/>
      <c r="L916" s="4"/>
    </row>
    <row r="917" spans="3:12">
      <c r="C917">
        <v>1.0454000000000001</v>
      </c>
      <c r="D917">
        <v>58.904859999999999</v>
      </c>
      <c r="E917" s="4"/>
      <c r="F917" s="4"/>
      <c r="G917" s="4"/>
      <c r="H917" s="4"/>
      <c r="I917" s="4"/>
      <c r="J917" s="4"/>
      <c r="K917" s="4"/>
      <c r="L917" s="4"/>
    </row>
    <row r="918" spans="3:12">
      <c r="C918">
        <v>1.044</v>
      </c>
      <c r="D918">
        <v>57.636360000000003</v>
      </c>
      <c r="E918" s="4"/>
      <c r="F918" s="4"/>
      <c r="G918" s="4"/>
      <c r="H918" s="4"/>
      <c r="I918" s="4"/>
      <c r="J918" s="4"/>
      <c r="K918" s="4"/>
      <c r="L918" s="4"/>
    </row>
    <row r="919" spans="3:12">
      <c r="C919">
        <v>1.0426</v>
      </c>
      <c r="D919">
        <v>56.579279999999997</v>
      </c>
      <c r="E919" s="4"/>
      <c r="F919" s="4"/>
      <c r="G919" s="4"/>
      <c r="H919" s="4"/>
      <c r="I919" s="4"/>
      <c r="J919" s="4"/>
      <c r="K919" s="4"/>
      <c r="L919" s="4"/>
    </row>
    <row r="920" spans="3:12">
      <c r="C920">
        <v>1.0411999999999999</v>
      </c>
      <c r="D920">
        <v>55.310780000000001</v>
      </c>
      <c r="E920" s="4"/>
      <c r="F920" s="4"/>
      <c r="G920" s="4"/>
      <c r="H920" s="4"/>
      <c r="I920" s="4"/>
      <c r="J920" s="4"/>
      <c r="K920" s="4"/>
      <c r="L920" s="4"/>
    </row>
    <row r="921" spans="3:12">
      <c r="C921">
        <v>1.0398000000000001</v>
      </c>
      <c r="D921">
        <v>54.67653</v>
      </c>
      <c r="E921" s="4"/>
      <c r="F921" s="4"/>
      <c r="G921" s="4"/>
      <c r="H921" s="4"/>
      <c r="I921" s="4"/>
      <c r="J921" s="4"/>
      <c r="K921" s="4"/>
      <c r="L921" s="4"/>
    </row>
    <row r="922" spans="3:12">
      <c r="C922">
        <v>1.0384</v>
      </c>
      <c r="D922">
        <v>54.253700000000002</v>
      </c>
      <c r="E922" s="4"/>
      <c r="F922" s="4"/>
      <c r="G922" s="4"/>
      <c r="H922" s="4"/>
      <c r="I922" s="4"/>
      <c r="J922" s="4"/>
      <c r="K922" s="4"/>
      <c r="L922" s="4"/>
    </row>
    <row r="923" spans="3:12">
      <c r="C923">
        <v>1.0369999999999999</v>
      </c>
      <c r="D923">
        <v>53.408029999999997</v>
      </c>
      <c r="E923" s="4"/>
      <c r="F923" s="4"/>
      <c r="G923" s="4"/>
      <c r="H923" s="4"/>
      <c r="I923" s="4"/>
      <c r="J923" s="4"/>
      <c r="K923" s="4"/>
      <c r="L923" s="4"/>
    </row>
    <row r="924" spans="3:12">
      <c r="C924">
        <v>1.0356000000000001</v>
      </c>
      <c r="D924">
        <v>53.196620000000003</v>
      </c>
      <c r="E924" s="4"/>
      <c r="F924" s="4"/>
      <c r="G924" s="4"/>
      <c r="H924" s="4"/>
      <c r="I924" s="4"/>
      <c r="J924" s="4"/>
      <c r="K924" s="4"/>
      <c r="L924" s="4"/>
    </row>
    <row r="925" spans="3:12">
      <c r="C925">
        <v>1.0342</v>
      </c>
      <c r="D925">
        <v>52.773780000000002</v>
      </c>
      <c r="E925" s="4"/>
      <c r="F925" s="4"/>
      <c r="G925" s="4"/>
      <c r="H925" s="4"/>
      <c r="I925" s="4"/>
      <c r="J925" s="4"/>
      <c r="K925" s="4"/>
      <c r="L925" s="4"/>
    </row>
    <row r="926" spans="3:12">
      <c r="C926">
        <v>1.0327999999999999</v>
      </c>
      <c r="D926">
        <v>52.350949999999997</v>
      </c>
      <c r="E926" s="4"/>
      <c r="F926" s="4"/>
      <c r="G926" s="4"/>
      <c r="H926" s="4"/>
      <c r="I926" s="4"/>
      <c r="J926" s="4"/>
      <c r="K926" s="4"/>
      <c r="L926" s="4"/>
    </row>
    <row r="927" spans="3:12">
      <c r="C927">
        <v>1.0314000000000001</v>
      </c>
      <c r="D927">
        <v>52.562370000000001</v>
      </c>
      <c r="E927" s="4"/>
      <c r="F927" s="4"/>
      <c r="G927" s="4"/>
      <c r="H927" s="4"/>
      <c r="I927" s="4"/>
      <c r="J927" s="4"/>
      <c r="K927" s="4"/>
      <c r="L927" s="4"/>
    </row>
    <row r="928" spans="3:12">
      <c r="C928">
        <v>1.03</v>
      </c>
      <c r="D928">
        <v>51.92812</v>
      </c>
      <c r="E928" s="4"/>
      <c r="F928" s="4"/>
      <c r="G928" s="4"/>
      <c r="H928" s="4"/>
      <c r="I928" s="4"/>
      <c r="J928" s="4"/>
      <c r="K928" s="4"/>
      <c r="L928" s="4"/>
    </row>
    <row r="929" spans="3:12">
      <c r="C929">
        <v>1.0286</v>
      </c>
      <c r="D929">
        <v>51.92812</v>
      </c>
      <c r="E929" s="4"/>
      <c r="F929" s="4"/>
      <c r="G929" s="4"/>
      <c r="H929" s="4"/>
      <c r="I929" s="4"/>
      <c r="J929" s="4"/>
      <c r="K929" s="4"/>
      <c r="L929" s="4"/>
    </row>
    <row r="930" spans="3:12">
      <c r="C930">
        <v>1.0271999999999999</v>
      </c>
      <c r="D930">
        <v>51.92812</v>
      </c>
      <c r="E930" s="4"/>
      <c r="F930" s="4"/>
      <c r="G930" s="4"/>
      <c r="H930" s="4"/>
      <c r="I930" s="4"/>
      <c r="J930" s="4"/>
      <c r="K930" s="4"/>
      <c r="L930" s="4"/>
    </row>
    <row r="931" spans="3:12">
      <c r="C931">
        <v>1.0258</v>
      </c>
      <c r="D931">
        <v>51.716700000000003</v>
      </c>
      <c r="E931" s="4"/>
      <c r="F931" s="4"/>
      <c r="G931" s="4"/>
      <c r="H931" s="4"/>
      <c r="I931" s="4"/>
      <c r="J931" s="4"/>
      <c r="K931" s="4"/>
      <c r="L931" s="4"/>
    </row>
    <row r="932" spans="3:12">
      <c r="C932">
        <v>1.0244</v>
      </c>
      <c r="D932">
        <v>51.92812</v>
      </c>
      <c r="E932" s="4"/>
      <c r="F932" s="4"/>
      <c r="G932" s="4"/>
      <c r="H932" s="4"/>
      <c r="I932" s="4"/>
      <c r="J932" s="4"/>
      <c r="K932" s="4"/>
      <c r="L932" s="4"/>
    </row>
    <row r="933" spans="3:12">
      <c r="C933">
        <v>1.0229999999999999</v>
      </c>
      <c r="D933">
        <v>51.716700000000003</v>
      </c>
      <c r="E933" s="4"/>
      <c r="F933" s="4"/>
      <c r="G933" s="4"/>
      <c r="H933" s="4"/>
      <c r="I933" s="4"/>
      <c r="J933" s="4"/>
      <c r="K933" s="4"/>
      <c r="L933" s="4"/>
    </row>
    <row r="934" spans="3:12">
      <c r="C934">
        <v>1.0216000000000001</v>
      </c>
      <c r="D934">
        <v>51.716700000000003</v>
      </c>
      <c r="E934" s="4"/>
      <c r="F934" s="4"/>
      <c r="G934" s="4"/>
      <c r="H934" s="4"/>
      <c r="I934" s="4"/>
      <c r="J934" s="4"/>
      <c r="K934" s="4"/>
      <c r="L934" s="4"/>
    </row>
    <row r="935" spans="3:12">
      <c r="C935">
        <v>1.0202</v>
      </c>
      <c r="D935">
        <v>51.716700000000003</v>
      </c>
      <c r="E935" s="4"/>
      <c r="F935" s="4"/>
      <c r="G935" s="4"/>
      <c r="H935" s="4"/>
      <c r="I935" s="4"/>
      <c r="J935" s="4"/>
      <c r="K935" s="4"/>
      <c r="L935" s="4"/>
    </row>
    <row r="936" spans="3:12">
      <c r="C936">
        <v>1.0187999999999999</v>
      </c>
      <c r="D936">
        <v>51.716700000000003</v>
      </c>
      <c r="E936" s="4"/>
      <c r="F936" s="4"/>
      <c r="G936" s="4"/>
      <c r="H936" s="4"/>
      <c r="I936" s="4"/>
      <c r="J936" s="4"/>
      <c r="K936" s="4"/>
      <c r="L936" s="4"/>
    </row>
    <row r="937" spans="3:12">
      <c r="C937">
        <v>1.0174000000000001</v>
      </c>
      <c r="D937">
        <v>51.716700000000003</v>
      </c>
      <c r="E937" s="4"/>
      <c r="F937" s="4"/>
      <c r="G937" s="4"/>
      <c r="H937" s="4"/>
      <c r="I937" s="4"/>
      <c r="J937" s="4"/>
      <c r="K937" s="4"/>
      <c r="L937" s="4"/>
    </row>
    <row r="938" spans="3:12">
      <c r="C938">
        <v>1.016</v>
      </c>
      <c r="D938">
        <v>51.92812</v>
      </c>
      <c r="E938" s="4"/>
      <c r="F938" s="4"/>
      <c r="G938" s="4"/>
      <c r="H938" s="4"/>
      <c r="I938" s="4"/>
      <c r="J938" s="4"/>
      <c r="K938" s="4"/>
      <c r="L938" s="4"/>
    </row>
    <row r="939" spans="3:12">
      <c r="C939">
        <v>1.0145999999999999</v>
      </c>
      <c r="D939">
        <v>51.716700000000003</v>
      </c>
      <c r="E939" s="4"/>
      <c r="F939" s="4"/>
      <c r="G939" s="4"/>
      <c r="H939" s="4"/>
      <c r="I939" s="4"/>
      <c r="J939" s="4"/>
      <c r="K939" s="4"/>
      <c r="L939" s="4"/>
    </row>
    <row r="940" spans="3:12">
      <c r="C940">
        <v>1.0132000000000001</v>
      </c>
      <c r="D940">
        <v>51.716700000000003</v>
      </c>
      <c r="E940" s="4"/>
      <c r="F940" s="4"/>
      <c r="G940" s="4"/>
      <c r="H940" s="4"/>
      <c r="I940" s="4"/>
      <c r="J940" s="4"/>
      <c r="K940" s="4"/>
      <c r="L940" s="4"/>
    </row>
    <row r="941" spans="3:12">
      <c r="C941">
        <v>1.0118</v>
      </c>
      <c r="D941">
        <v>51.92812</v>
      </c>
      <c r="E941" s="4"/>
      <c r="F941" s="4"/>
      <c r="G941" s="4"/>
      <c r="H941" s="4"/>
      <c r="I941" s="4"/>
      <c r="J941" s="4"/>
      <c r="K941" s="4"/>
      <c r="L941" s="4"/>
    </row>
    <row r="942" spans="3:12">
      <c r="C942">
        <v>1.0104</v>
      </c>
      <c r="D942">
        <v>51.92812</v>
      </c>
      <c r="E942" s="4"/>
      <c r="F942" s="4"/>
      <c r="G942" s="4"/>
      <c r="H942" s="4"/>
      <c r="I942" s="4"/>
      <c r="J942" s="4"/>
      <c r="K942" s="4"/>
      <c r="L942" s="4"/>
    </row>
    <row r="943" spans="3:12">
      <c r="C943">
        <v>1.0089999999999999</v>
      </c>
      <c r="D943">
        <v>52.139530000000001</v>
      </c>
      <c r="E943" s="4"/>
      <c r="F943" s="4"/>
      <c r="G943" s="4"/>
      <c r="H943" s="4"/>
      <c r="I943" s="4"/>
      <c r="J943" s="4"/>
      <c r="K943" s="4"/>
      <c r="L943" s="4"/>
    </row>
    <row r="944" spans="3:12">
      <c r="C944">
        <v>1.0076000000000001</v>
      </c>
      <c r="D944">
        <v>52.350949999999997</v>
      </c>
      <c r="E944" s="4"/>
      <c r="F944" s="4"/>
      <c r="G944" s="4"/>
      <c r="H944" s="4"/>
      <c r="I944" s="4"/>
      <c r="J944" s="4"/>
      <c r="K944" s="4"/>
      <c r="L944" s="4"/>
    </row>
    <row r="945" spans="3:12">
      <c r="C945">
        <v>1.0062</v>
      </c>
      <c r="D945">
        <v>52.562370000000001</v>
      </c>
      <c r="E945" s="4"/>
      <c r="F945" s="4"/>
      <c r="G945" s="4"/>
      <c r="H945" s="4"/>
      <c r="I945" s="4"/>
      <c r="J945" s="4"/>
      <c r="K945" s="4"/>
      <c r="L945" s="4"/>
    </row>
    <row r="946" spans="3:12">
      <c r="C946">
        <v>1.0047999999999999</v>
      </c>
      <c r="D946">
        <v>53.196620000000003</v>
      </c>
      <c r="E946" s="4"/>
      <c r="F946" s="4"/>
      <c r="G946" s="4"/>
      <c r="H946" s="4"/>
      <c r="I946" s="4"/>
      <c r="J946" s="4"/>
      <c r="K946" s="4"/>
      <c r="L946" s="4"/>
    </row>
    <row r="947" spans="3:12">
      <c r="C947">
        <v>1.0034000000000001</v>
      </c>
      <c r="D947">
        <v>52.985199999999999</v>
      </c>
      <c r="E947" s="4"/>
      <c r="F947" s="4"/>
      <c r="G947" s="4"/>
      <c r="H947" s="4"/>
      <c r="I947" s="4"/>
      <c r="J947" s="4"/>
      <c r="K947" s="4"/>
      <c r="L947" s="4"/>
    </row>
    <row r="948" spans="3:12">
      <c r="C948">
        <v>1.002</v>
      </c>
      <c r="D948">
        <v>53.408029999999997</v>
      </c>
      <c r="E948" s="4"/>
      <c r="F948" s="4"/>
      <c r="G948" s="4"/>
      <c r="H948" s="4"/>
      <c r="I948" s="4"/>
      <c r="J948" s="4"/>
      <c r="K948" s="4"/>
      <c r="L948" s="4"/>
    </row>
    <row r="949" spans="3:12">
      <c r="C949">
        <v>1.0005999999999999</v>
      </c>
      <c r="D949">
        <v>53.619450000000001</v>
      </c>
      <c r="E949" s="4"/>
      <c r="F949" s="4"/>
      <c r="G949" s="4"/>
      <c r="H949" s="4"/>
      <c r="I949" s="4"/>
      <c r="J949" s="4"/>
      <c r="K949" s="4"/>
      <c r="L949" s="4"/>
    </row>
    <row r="950" spans="3:12">
      <c r="C950">
        <v>0.99919999999999998</v>
      </c>
      <c r="D950">
        <v>54.042279999999998</v>
      </c>
      <c r="E950" s="4"/>
      <c r="F950" s="4"/>
      <c r="G950" s="4"/>
      <c r="H950" s="4"/>
      <c r="I950" s="4"/>
      <c r="J950" s="4"/>
      <c r="K950" s="4"/>
      <c r="L950" s="4"/>
    </row>
    <row r="951" spans="3:12">
      <c r="C951">
        <v>0.99780000000000002</v>
      </c>
      <c r="D951">
        <v>54.465119999999999</v>
      </c>
      <c r="E951" s="4"/>
      <c r="F951" s="4"/>
      <c r="G951" s="4"/>
      <c r="H951" s="4"/>
      <c r="I951" s="4"/>
      <c r="J951" s="4"/>
      <c r="K951" s="4"/>
      <c r="L951" s="4"/>
    </row>
    <row r="952" spans="3:12">
      <c r="C952">
        <v>0.99639999999999995</v>
      </c>
      <c r="D952">
        <v>54.465119999999999</v>
      </c>
      <c r="E952" s="4"/>
      <c r="F952" s="4"/>
      <c r="G952" s="4"/>
      <c r="H952" s="4"/>
      <c r="I952" s="4"/>
      <c r="J952" s="4"/>
      <c r="K952" s="4"/>
      <c r="L952" s="4"/>
    </row>
    <row r="953" spans="3:12">
      <c r="C953">
        <v>0.995</v>
      </c>
      <c r="D953">
        <v>55.09937</v>
      </c>
      <c r="E953" s="4"/>
      <c r="F953" s="4"/>
      <c r="G953" s="4"/>
      <c r="H953" s="4"/>
      <c r="I953" s="4"/>
      <c r="J953" s="4"/>
      <c r="K953" s="4"/>
      <c r="L953" s="4"/>
    </row>
    <row r="954" spans="3:12">
      <c r="C954">
        <v>0.99360000000000004</v>
      </c>
      <c r="D954">
        <v>55.522199999999998</v>
      </c>
      <c r="E954" s="4"/>
      <c r="F954" s="4"/>
      <c r="G954" s="4"/>
      <c r="H954" s="4"/>
      <c r="I954" s="4"/>
      <c r="J954" s="4"/>
      <c r="K954" s="4"/>
      <c r="L954" s="4"/>
    </row>
    <row r="955" spans="3:12">
      <c r="C955">
        <v>0.99219999999999997</v>
      </c>
      <c r="D955">
        <v>55.522199999999998</v>
      </c>
      <c r="E955" s="4"/>
      <c r="F955" s="4"/>
      <c r="G955" s="4"/>
      <c r="H955" s="4"/>
      <c r="I955" s="4"/>
      <c r="J955" s="4"/>
      <c r="K955" s="4"/>
      <c r="L955" s="4"/>
    </row>
    <row r="956" spans="3:12">
      <c r="C956">
        <v>0.99080000000000001</v>
      </c>
      <c r="D956">
        <v>55.945030000000003</v>
      </c>
      <c r="E956" s="4"/>
      <c r="F956" s="4"/>
      <c r="G956" s="4"/>
      <c r="H956" s="4"/>
      <c r="I956" s="4"/>
      <c r="J956" s="4"/>
      <c r="K956" s="4"/>
      <c r="L956" s="4"/>
    </row>
    <row r="957" spans="3:12">
      <c r="C957">
        <v>0.98939999999999995</v>
      </c>
      <c r="D957">
        <v>56.36786</v>
      </c>
      <c r="E957" s="4"/>
      <c r="F957" s="4"/>
      <c r="G957" s="4"/>
      <c r="H957" s="4"/>
      <c r="I957" s="4"/>
      <c r="J957" s="4"/>
      <c r="K957" s="4"/>
      <c r="L957" s="4"/>
    </row>
    <row r="958" spans="3:12">
      <c r="C958">
        <v>0.98799999999999999</v>
      </c>
      <c r="D958">
        <v>56.790700000000001</v>
      </c>
      <c r="E958" s="4"/>
      <c r="F958" s="4"/>
      <c r="G958" s="4"/>
      <c r="H958" s="4"/>
      <c r="I958" s="4"/>
      <c r="J958" s="4"/>
      <c r="K958" s="4"/>
      <c r="L958" s="4"/>
    </row>
    <row r="959" spans="3:12">
      <c r="C959">
        <v>0.98660000000000003</v>
      </c>
      <c r="D959">
        <v>57.213529999999999</v>
      </c>
      <c r="E959" s="4"/>
      <c r="F959" s="4"/>
      <c r="G959" s="4"/>
      <c r="H959" s="4"/>
      <c r="I959" s="4"/>
      <c r="J959" s="4"/>
      <c r="K959" s="4"/>
      <c r="L959" s="4"/>
    </row>
    <row r="960" spans="3:12">
      <c r="C960">
        <v>0.98519999999999996</v>
      </c>
      <c r="D960">
        <v>57.84778</v>
      </c>
      <c r="E960" s="4"/>
      <c r="F960" s="4"/>
      <c r="G960" s="4"/>
      <c r="H960" s="4"/>
      <c r="I960" s="4"/>
      <c r="J960" s="4"/>
      <c r="K960" s="4"/>
      <c r="L960" s="4"/>
    </row>
    <row r="961" spans="3:12">
      <c r="C961">
        <v>0.98380000000000001</v>
      </c>
      <c r="D961">
        <v>58.904859999999999</v>
      </c>
      <c r="E961" s="4"/>
      <c r="F961" s="4"/>
      <c r="G961" s="4"/>
      <c r="H961" s="4"/>
      <c r="I961" s="4"/>
      <c r="J961" s="4"/>
      <c r="K961" s="4"/>
      <c r="L961" s="4"/>
    </row>
    <row r="962" spans="3:12">
      <c r="C962">
        <v>0.98240000000000005</v>
      </c>
      <c r="D962">
        <v>60.59619</v>
      </c>
      <c r="E962" s="4"/>
      <c r="F962" s="4"/>
      <c r="G962" s="4"/>
      <c r="H962" s="4"/>
      <c r="I962" s="4"/>
      <c r="J962" s="4"/>
      <c r="K962" s="4"/>
      <c r="L962" s="4"/>
    </row>
    <row r="963" spans="3:12">
      <c r="C963">
        <v>0.98099999999999998</v>
      </c>
      <c r="D963">
        <v>62.498939999999997</v>
      </c>
      <c r="E963" s="4"/>
      <c r="F963" s="4"/>
      <c r="G963" s="4"/>
      <c r="H963" s="4"/>
      <c r="I963" s="4"/>
      <c r="J963" s="4"/>
      <c r="K963" s="4"/>
      <c r="L963" s="4"/>
    </row>
    <row r="964" spans="3:12">
      <c r="C964">
        <v>0.97960000000000003</v>
      </c>
      <c r="D964">
        <v>65.035939999999997</v>
      </c>
      <c r="E964" s="4"/>
      <c r="F964" s="4"/>
      <c r="G964" s="4"/>
      <c r="H964" s="4"/>
      <c r="I964" s="4"/>
      <c r="J964" s="4"/>
      <c r="K964" s="4"/>
      <c r="L964" s="4"/>
    </row>
    <row r="965" spans="3:12">
      <c r="C965">
        <v>0.97819999999999996</v>
      </c>
      <c r="D965">
        <v>67.150109999999998</v>
      </c>
      <c r="E965" s="4"/>
      <c r="F965" s="4"/>
      <c r="G965" s="4"/>
      <c r="H965" s="4"/>
      <c r="I965" s="4"/>
      <c r="J965" s="4"/>
      <c r="K965" s="4"/>
      <c r="L965" s="4"/>
    </row>
    <row r="966" spans="3:12">
      <c r="C966">
        <v>0.9768</v>
      </c>
      <c r="D966">
        <v>69.687100000000001</v>
      </c>
      <c r="E966" s="4"/>
      <c r="F966" s="4"/>
      <c r="G966" s="4"/>
      <c r="H966" s="4"/>
      <c r="I966" s="4"/>
      <c r="J966" s="4"/>
      <c r="K966" s="4"/>
      <c r="L966" s="4"/>
    </row>
    <row r="967" spans="3:12">
      <c r="C967">
        <v>0.97540000000000004</v>
      </c>
      <c r="D967">
        <v>71.167019999999994</v>
      </c>
      <c r="E967" s="4"/>
      <c r="F967" s="4"/>
      <c r="G967" s="4"/>
      <c r="H967" s="4"/>
      <c r="I967" s="4"/>
      <c r="J967" s="4"/>
      <c r="K967" s="4"/>
      <c r="L967" s="4"/>
    </row>
    <row r="968" spans="3:12">
      <c r="C968">
        <v>0.97399999999999998</v>
      </c>
      <c r="D968">
        <v>72.646929999999998</v>
      </c>
      <c r="E968" s="4"/>
      <c r="F968" s="4"/>
      <c r="G968" s="4"/>
      <c r="H968" s="4"/>
      <c r="I968" s="4"/>
      <c r="J968" s="4"/>
      <c r="K968" s="4"/>
      <c r="L968" s="4"/>
    </row>
    <row r="969" spans="3:12">
      <c r="C969">
        <v>0.97260000000000002</v>
      </c>
      <c r="D969">
        <v>74.549679999999995</v>
      </c>
      <c r="E969" s="4"/>
      <c r="F969" s="4"/>
      <c r="G969" s="4"/>
      <c r="H969" s="4"/>
      <c r="I969" s="4"/>
      <c r="J969" s="4"/>
      <c r="K969" s="4"/>
      <c r="L969" s="4"/>
    </row>
    <row r="970" spans="3:12">
      <c r="C970">
        <v>0.97119999999999995</v>
      </c>
      <c r="D970">
        <v>76.029600000000002</v>
      </c>
      <c r="E970" s="4"/>
      <c r="F970" s="4"/>
      <c r="G970" s="4"/>
      <c r="H970" s="4"/>
      <c r="I970" s="4"/>
      <c r="J970" s="4"/>
      <c r="K970" s="4"/>
      <c r="L970" s="4"/>
    </row>
    <row r="971" spans="3:12">
      <c r="C971">
        <v>0.9698</v>
      </c>
      <c r="D971">
        <v>77.298100000000005</v>
      </c>
      <c r="E971" s="4"/>
      <c r="F971" s="4"/>
      <c r="G971" s="4"/>
      <c r="H971" s="4"/>
      <c r="I971" s="4"/>
      <c r="J971" s="4"/>
      <c r="K971" s="4"/>
      <c r="L971" s="4"/>
    </row>
    <row r="972" spans="3:12">
      <c r="C972">
        <v>0.96840000000000004</v>
      </c>
      <c r="D972">
        <v>78.355180000000004</v>
      </c>
      <c r="E972" s="4"/>
      <c r="F972" s="4"/>
      <c r="G972" s="4"/>
      <c r="H972" s="4"/>
      <c r="I972" s="4"/>
      <c r="J972" s="4"/>
      <c r="K972" s="4"/>
      <c r="L972" s="4"/>
    </row>
    <row r="973" spans="3:12">
      <c r="C973">
        <v>0.96699999999999997</v>
      </c>
      <c r="D973">
        <v>79.200850000000003</v>
      </c>
      <c r="E973" s="4"/>
      <c r="F973" s="4"/>
      <c r="G973" s="4"/>
      <c r="H973" s="4"/>
      <c r="I973" s="4"/>
      <c r="J973" s="4"/>
      <c r="K973" s="4"/>
      <c r="L973" s="4"/>
    </row>
    <row r="974" spans="3:12">
      <c r="C974">
        <v>0.96560000000000001</v>
      </c>
      <c r="D974">
        <v>80.680760000000006</v>
      </c>
      <c r="E974" s="4"/>
      <c r="F974" s="4"/>
      <c r="G974" s="4"/>
      <c r="H974" s="4"/>
      <c r="I974" s="4"/>
      <c r="J974" s="4"/>
      <c r="K974" s="4"/>
      <c r="L974" s="4"/>
    </row>
    <row r="975" spans="3:12">
      <c r="C975">
        <v>0.96419999999999995</v>
      </c>
      <c r="D975">
        <v>82.37209</v>
      </c>
      <c r="E975" s="4"/>
      <c r="F975" s="4"/>
      <c r="G975" s="4"/>
      <c r="H975" s="4"/>
      <c r="I975" s="4"/>
      <c r="J975" s="4"/>
      <c r="K975" s="4"/>
      <c r="L975" s="4"/>
    </row>
    <row r="976" spans="3:12">
      <c r="C976">
        <v>0.96279999999999999</v>
      </c>
      <c r="D976">
        <v>83.852010000000007</v>
      </c>
      <c r="E976" s="4"/>
      <c r="F976" s="4"/>
      <c r="G976" s="4"/>
      <c r="H976" s="4"/>
      <c r="I976" s="4"/>
      <c r="J976" s="4"/>
      <c r="K976" s="4"/>
      <c r="L976" s="4"/>
    </row>
    <row r="977" spans="3:12">
      <c r="C977">
        <v>0.96140000000000003</v>
      </c>
      <c r="D977">
        <v>85.543340000000001</v>
      </c>
      <c r="E977" s="4"/>
      <c r="F977" s="4"/>
      <c r="G977" s="4"/>
      <c r="H977" s="4"/>
      <c r="I977" s="4"/>
      <c r="J977" s="4"/>
      <c r="K977" s="4"/>
      <c r="L977" s="4"/>
    </row>
    <row r="978" spans="3:12">
      <c r="C978">
        <v>0.96</v>
      </c>
      <c r="D978">
        <v>86.60042</v>
      </c>
      <c r="E978" s="4"/>
      <c r="F978" s="4"/>
      <c r="G978" s="4"/>
      <c r="H978" s="4"/>
      <c r="I978" s="4"/>
      <c r="J978" s="4"/>
      <c r="K978" s="4"/>
      <c r="L978" s="4"/>
    </row>
    <row r="979" spans="3:12">
      <c r="C979">
        <v>0.95860000000000001</v>
      </c>
      <c r="D979">
        <v>87.023259999999993</v>
      </c>
      <c r="E979" s="4"/>
      <c r="F979" s="4"/>
      <c r="G979" s="4"/>
      <c r="H979" s="4"/>
      <c r="I979" s="4"/>
      <c r="J979" s="4"/>
      <c r="K979" s="4"/>
      <c r="L979" s="4"/>
    </row>
    <row r="980" spans="3:12">
      <c r="C980">
        <v>0.95720000000000005</v>
      </c>
      <c r="D980">
        <v>87.234669999999994</v>
      </c>
      <c r="E980" s="4"/>
      <c r="F980" s="4"/>
      <c r="G980" s="4"/>
      <c r="H980" s="4"/>
      <c r="I980" s="4"/>
      <c r="J980" s="4"/>
      <c r="K980" s="4"/>
      <c r="L980" s="4"/>
    </row>
    <row r="981" spans="3:12">
      <c r="C981">
        <v>0.95579999999999998</v>
      </c>
      <c r="D981">
        <v>87.234669999999994</v>
      </c>
      <c r="E981" s="4"/>
      <c r="F981" s="4"/>
      <c r="G981" s="4"/>
      <c r="H981" s="4"/>
      <c r="I981" s="4"/>
      <c r="J981" s="4"/>
      <c r="K981" s="4"/>
      <c r="L981" s="4"/>
    </row>
    <row r="982" spans="3:12">
      <c r="C982">
        <v>0.95440000000000003</v>
      </c>
      <c r="D982">
        <v>86.60042</v>
      </c>
      <c r="E982" s="4"/>
      <c r="F982" s="4"/>
      <c r="G982" s="4"/>
      <c r="H982" s="4"/>
      <c r="I982" s="4"/>
      <c r="J982" s="4"/>
      <c r="K982" s="4"/>
      <c r="L982" s="4"/>
    </row>
    <row r="983" spans="3:12">
      <c r="C983">
        <v>0.95299999999999996</v>
      </c>
      <c r="D983">
        <v>85.966170000000005</v>
      </c>
      <c r="E983" s="4"/>
      <c r="F983" s="4"/>
      <c r="G983" s="4"/>
      <c r="H983" s="4"/>
      <c r="I983" s="4"/>
      <c r="J983" s="4"/>
      <c r="K983" s="4"/>
      <c r="L983" s="4"/>
    </row>
    <row r="984" spans="3:12">
      <c r="C984">
        <v>0.9516</v>
      </c>
      <c r="D984">
        <v>84.909090000000006</v>
      </c>
      <c r="E984" s="4"/>
      <c r="F984" s="4"/>
      <c r="G984" s="4"/>
      <c r="H984" s="4"/>
      <c r="I984" s="4"/>
      <c r="J984" s="4"/>
      <c r="K984" s="4"/>
      <c r="L984" s="4"/>
    </row>
    <row r="985" spans="3:12">
      <c r="C985">
        <v>0.95020000000000004</v>
      </c>
      <c r="D985">
        <v>83.852010000000007</v>
      </c>
      <c r="E985" s="4"/>
      <c r="F985" s="4"/>
      <c r="G985" s="4"/>
      <c r="H985" s="4"/>
      <c r="I985" s="4"/>
      <c r="J985" s="4"/>
      <c r="K985" s="4"/>
      <c r="L985" s="4"/>
    </row>
    <row r="986" spans="3:12">
      <c r="C986">
        <v>0.94879999999999998</v>
      </c>
      <c r="D986">
        <v>83.006339999999994</v>
      </c>
      <c r="E986" s="4"/>
      <c r="F986" s="4"/>
      <c r="G986" s="4"/>
      <c r="H986" s="4"/>
      <c r="I986" s="4"/>
      <c r="J986" s="4"/>
      <c r="K986" s="4"/>
      <c r="L986" s="4"/>
    </row>
    <row r="987" spans="3:12">
      <c r="C987">
        <v>0.94740000000000002</v>
      </c>
      <c r="D987">
        <v>81.526430000000005</v>
      </c>
      <c r="E987" s="4"/>
      <c r="F987" s="4"/>
      <c r="G987" s="4"/>
      <c r="H987" s="4"/>
      <c r="I987" s="4"/>
      <c r="J987" s="4"/>
      <c r="K987" s="4"/>
      <c r="L987" s="4"/>
    </row>
    <row r="988" spans="3:12">
      <c r="C988">
        <v>0.94599999999999995</v>
      </c>
      <c r="D988">
        <v>80.469340000000003</v>
      </c>
      <c r="E988" s="4"/>
      <c r="F988" s="4"/>
      <c r="G988" s="4"/>
      <c r="H988" s="4"/>
      <c r="I988" s="4"/>
      <c r="J988" s="4"/>
      <c r="K988" s="4"/>
      <c r="L988" s="4"/>
    </row>
    <row r="989" spans="3:12">
      <c r="C989">
        <v>0.9446</v>
      </c>
      <c r="D989">
        <v>79.200850000000003</v>
      </c>
      <c r="E989" s="4"/>
      <c r="F989" s="4"/>
      <c r="G989" s="4"/>
      <c r="H989" s="4"/>
      <c r="I989" s="4"/>
      <c r="J989" s="4"/>
      <c r="K989" s="4"/>
      <c r="L989" s="4"/>
    </row>
    <row r="990" spans="3:12">
      <c r="C990">
        <v>0.94320000000000004</v>
      </c>
      <c r="D990">
        <v>78.355180000000004</v>
      </c>
      <c r="E990" s="4"/>
      <c r="F990" s="4"/>
      <c r="G990" s="4"/>
      <c r="H990" s="4"/>
      <c r="I990" s="4"/>
      <c r="J990" s="4"/>
      <c r="K990" s="4"/>
      <c r="L990" s="4"/>
    </row>
    <row r="991" spans="3:12">
      <c r="C991">
        <v>0.94179999999999997</v>
      </c>
      <c r="D991">
        <v>77.298100000000005</v>
      </c>
      <c r="E991" s="4"/>
      <c r="F991" s="4"/>
      <c r="G991" s="4"/>
      <c r="H991" s="4"/>
      <c r="I991" s="4"/>
      <c r="J991" s="4"/>
      <c r="K991" s="4"/>
      <c r="L991" s="4"/>
    </row>
    <row r="992" spans="3:12">
      <c r="C992">
        <v>0.94040000000000001</v>
      </c>
      <c r="D992">
        <v>75.818179999999998</v>
      </c>
      <c r="E992" s="4"/>
      <c r="F992" s="4"/>
      <c r="G992" s="4"/>
      <c r="H992" s="4"/>
      <c r="I992" s="4"/>
      <c r="J992" s="4"/>
      <c r="K992" s="4"/>
      <c r="L992" s="4"/>
    </row>
    <row r="993" spans="3:12">
      <c r="C993">
        <v>0.93899999999999995</v>
      </c>
      <c r="D993">
        <v>75.183930000000004</v>
      </c>
      <c r="E993" s="4"/>
      <c r="F993" s="4"/>
      <c r="G993" s="4"/>
      <c r="H993" s="4"/>
      <c r="I993" s="4"/>
      <c r="J993" s="4"/>
      <c r="K993" s="4"/>
      <c r="L993" s="4"/>
    </row>
    <row r="994" spans="3:12">
      <c r="C994">
        <v>0.93759999999999999</v>
      </c>
      <c r="D994">
        <v>73.915430000000001</v>
      </c>
      <c r="E994" s="4"/>
      <c r="F994" s="4"/>
      <c r="G994" s="4"/>
      <c r="H994" s="4"/>
      <c r="I994" s="4"/>
      <c r="J994" s="4"/>
      <c r="K994" s="4"/>
      <c r="L994" s="4"/>
    </row>
    <row r="995" spans="3:12">
      <c r="C995">
        <v>0.93620000000000003</v>
      </c>
      <c r="D995">
        <v>73.069770000000005</v>
      </c>
      <c r="E995" s="4"/>
      <c r="F995" s="4"/>
      <c r="G995" s="4"/>
      <c r="H995" s="4"/>
      <c r="I995" s="4"/>
      <c r="J995" s="4"/>
      <c r="K995" s="4"/>
      <c r="L995" s="4"/>
    </row>
    <row r="996" spans="3:12">
      <c r="C996">
        <v>0.93479999999999996</v>
      </c>
      <c r="D996">
        <v>72.012680000000003</v>
      </c>
      <c r="E996" s="4"/>
      <c r="F996" s="4"/>
      <c r="G996" s="4"/>
      <c r="H996" s="4"/>
      <c r="I996" s="4"/>
      <c r="J996" s="4"/>
      <c r="K996" s="4"/>
      <c r="L996" s="4"/>
    </row>
    <row r="997" spans="3:12">
      <c r="C997">
        <v>0.93340000000000001</v>
      </c>
      <c r="D997">
        <v>70.955600000000004</v>
      </c>
      <c r="E997" s="4"/>
      <c r="F997" s="4"/>
      <c r="G997" s="4"/>
      <c r="H997" s="4"/>
      <c r="I997" s="4"/>
      <c r="J997" s="4"/>
      <c r="K997" s="4"/>
      <c r="L997" s="4"/>
    </row>
    <row r="998" spans="3:12">
      <c r="C998">
        <v>0.93200000000000005</v>
      </c>
      <c r="D998">
        <v>70.109939999999995</v>
      </c>
      <c r="E998" s="4"/>
      <c r="F998" s="4"/>
      <c r="G998" s="4"/>
      <c r="H998" s="4"/>
      <c r="I998" s="4"/>
      <c r="J998" s="4"/>
      <c r="K998" s="4"/>
      <c r="L998" s="4"/>
    </row>
    <row r="999" spans="3:12">
      <c r="C999">
        <v>0.93059999999999998</v>
      </c>
      <c r="D999">
        <v>69.264269999999996</v>
      </c>
      <c r="E999" s="4"/>
      <c r="F999" s="4"/>
      <c r="G999" s="4"/>
      <c r="H999" s="4"/>
      <c r="I999" s="4"/>
      <c r="J999" s="4"/>
      <c r="K999" s="4"/>
      <c r="L999" s="4"/>
    </row>
    <row r="1000" spans="3:12">
      <c r="C1000">
        <v>0.92920000000000003</v>
      </c>
      <c r="D1000">
        <v>68.418599999999998</v>
      </c>
      <c r="E1000" s="4"/>
      <c r="F1000" s="4"/>
      <c r="G1000" s="4"/>
      <c r="H1000" s="4"/>
      <c r="I1000" s="4"/>
      <c r="J1000" s="4"/>
      <c r="K1000" s="4"/>
      <c r="L1000" s="4"/>
    </row>
    <row r="1001" spans="3:12">
      <c r="C1001">
        <v>0.92779999999999996</v>
      </c>
      <c r="D1001">
        <v>67.572940000000003</v>
      </c>
      <c r="E1001" s="4"/>
      <c r="F1001" s="4"/>
      <c r="G1001" s="4"/>
      <c r="H1001" s="4"/>
      <c r="I1001" s="4"/>
      <c r="J1001" s="4"/>
      <c r="K1001" s="4"/>
      <c r="L1001" s="4"/>
    </row>
    <row r="1002" spans="3:12">
      <c r="C1002">
        <v>0.9264</v>
      </c>
      <c r="D1002">
        <v>67.150109999999998</v>
      </c>
      <c r="E1002" s="4"/>
      <c r="F1002" s="4"/>
      <c r="G1002" s="4"/>
      <c r="H1002" s="4"/>
      <c r="I1002" s="4"/>
      <c r="J1002" s="4"/>
      <c r="K1002" s="4"/>
      <c r="L1002" s="4"/>
    </row>
    <row r="1003" spans="3:12">
      <c r="C1003">
        <v>0.92500000000000004</v>
      </c>
      <c r="D1003">
        <v>65.881609999999995</v>
      </c>
      <c r="E1003" s="4"/>
      <c r="F1003" s="4"/>
      <c r="G1003" s="4"/>
      <c r="H1003" s="4"/>
      <c r="I1003" s="4"/>
      <c r="J1003" s="4"/>
      <c r="K1003" s="4"/>
      <c r="L1003" s="4"/>
    </row>
    <row r="1004" spans="3:12">
      <c r="C1004">
        <v>0.92359999999999998</v>
      </c>
      <c r="D1004">
        <v>65.24736</v>
      </c>
      <c r="E1004" s="4"/>
      <c r="F1004" s="4"/>
      <c r="G1004" s="4"/>
      <c r="H1004" s="4"/>
      <c r="I1004" s="4"/>
      <c r="J1004" s="4"/>
      <c r="K1004" s="4"/>
      <c r="L1004" s="4"/>
    </row>
    <row r="1005" spans="3:12">
      <c r="C1005">
        <v>0.92220000000000002</v>
      </c>
      <c r="D1005">
        <v>64.824520000000007</v>
      </c>
      <c r="E1005" s="4"/>
      <c r="F1005" s="4"/>
      <c r="G1005" s="4"/>
      <c r="H1005" s="4"/>
      <c r="I1005" s="4"/>
      <c r="J1005" s="4"/>
      <c r="K1005" s="4"/>
      <c r="L1005" s="4"/>
    </row>
    <row r="1006" spans="3:12">
      <c r="C1006">
        <v>0.92079999999999995</v>
      </c>
      <c r="D1006">
        <v>64.613110000000006</v>
      </c>
      <c r="E1006" s="4"/>
      <c r="F1006" s="4"/>
      <c r="G1006" s="4"/>
      <c r="H1006" s="4"/>
      <c r="I1006" s="4"/>
      <c r="J1006" s="4"/>
      <c r="K1006" s="4"/>
      <c r="L1006" s="4"/>
    </row>
    <row r="1007" spans="3:12">
      <c r="C1007">
        <v>0.9194</v>
      </c>
      <c r="D1007">
        <v>63.55603</v>
      </c>
      <c r="E1007" s="4"/>
      <c r="F1007" s="4"/>
      <c r="G1007" s="4"/>
      <c r="H1007" s="4"/>
      <c r="I1007" s="4"/>
      <c r="J1007" s="4"/>
      <c r="K1007" s="4"/>
      <c r="L1007" s="4"/>
    </row>
    <row r="1008" spans="3:12">
      <c r="C1008">
        <v>0.91800000000000004</v>
      </c>
      <c r="D1008">
        <v>63.344610000000003</v>
      </c>
      <c r="E1008" s="4"/>
      <c r="F1008" s="4"/>
      <c r="G1008" s="4"/>
      <c r="H1008" s="4"/>
      <c r="I1008" s="4"/>
      <c r="J1008" s="4"/>
      <c r="K1008" s="4"/>
      <c r="L1008" s="4"/>
    </row>
    <row r="1009" spans="3:12">
      <c r="C1009">
        <v>0.91659999999999997</v>
      </c>
      <c r="D1009">
        <v>62.921779999999998</v>
      </c>
      <c r="E1009" s="4"/>
      <c r="F1009" s="4"/>
      <c r="G1009" s="4"/>
      <c r="H1009" s="4"/>
      <c r="I1009" s="4"/>
      <c r="J1009" s="4"/>
      <c r="K1009" s="4"/>
      <c r="L1009" s="4"/>
    </row>
    <row r="1010" spans="3:12">
      <c r="C1010">
        <v>0.91520000000000001</v>
      </c>
      <c r="D1010">
        <v>62.498939999999997</v>
      </c>
      <c r="E1010" s="4"/>
      <c r="F1010" s="4"/>
      <c r="G1010" s="4"/>
      <c r="H1010" s="4"/>
      <c r="I1010" s="4"/>
      <c r="J1010" s="4"/>
      <c r="K1010" s="4"/>
      <c r="L1010" s="4"/>
    </row>
    <row r="1011" spans="3:12">
      <c r="C1011">
        <v>0.91379999999999995</v>
      </c>
      <c r="D1011">
        <v>61.864690000000003</v>
      </c>
      <c r="E1011" s="4"/>
      <c r="F1011" s="4"/>
      <c r="G1011" s="4"/>
      <c r="H1011" s="4"/>
      <c r="I1011" s="4"/>
      <c r="J1011" s="4"/>
      <c r="K1011" s="4"/>
      <c r="L1011" s="4"/>
    </row>
    <row r="1012" spans="3:12">
      <c r="C1012">
        <v>0.91239999999999999</v>
      </c>
      <c r="D1012">
        <v>61.653280000000002</v>
      </c>
      <c r="E1012" s="4"/>
      <c r="F1012" s="4"/>
      <c r="G1012" s="4"/>
      <c r="H1012" s="4"/>
      <c r="I1012" s="4"/>
      <c r="J1012" s="4"/>
      <c r="K1012" s="4"/>
      <c r="L1012" s="4"/>
    </row>
    <row r="1013" spans="3:12">
      <c r="C1013">
        <v>0.91100000000000003</v>
      </c>
      <c r="D1013">
        <v>61.441859999999998</v>
      </c>
      <c r="E1013" s="4"/>
      <c r="F1013" s="4"/>
      <c r="G1013" s="4"/>
      <c r="H1013" s="4"/>
      <c r="I1013" s="4"/>
      <c r="J1013" s="4"/>
      <c r="K1013" s="4"/>
      <c r="L1013" s="4"/>
    </row>
    <row r="1014" spans="3:12">
      <c r="C1014">
        <v>0.90959999999999996</v>
      </c>
      <c r="D1014">
        <v>61.230440000000002</v>
      </c>
      <c r="E1014" s="4"/>
      <c r="F1014" s="4"/>
      <c r="G1014" s="4"/>
      <c r="H1014" s="4"/>
      <c r="I1014" s="4"/>
      <c r="J1014" s="4"/>
      <c r="K1014" s="4"/>
      <c r="L1014" s="4"/>
    </row>
    <row r="1015" spans="3:12">
      <c r="C1015">
        <v>0.90820000000000001</v>
      </c>
      <c r="D1015">
        <v>60.807609999999997</v>
      </c>
      <c r="E1015" s="4"/>
      <c r="F1015" s="4"/>
      <c r="G1015" s="4"/>
      <c r="H1015" s="4"/>
      <c r="I1015" s="4"/>
      <c r="J1015" s="4"/>
      <c r="K1015" s="4"/>
      <c r="L1015" s="4"/>
    </row>
    <row r="1016" spans="3:12">
      <c r="C1016">
        <v>0.90680000000000005</v>
      </c>
      <c r="D1016">
        <v>60.384779999999999</v>
      </c>
      <c r="E1016" s="4"/>
      <c r="F1016" s="4"/>
      <c r="G1016" s="4"/>
      <c r="H1016" s="4"/>
      <c r="I1016" s="4"/>
      <c r="J1016" s="4"/>
      <c r="K1016" s="4"/>
      <c r="L1016" s="4"/>
    </row>
    <row r="1017" spans="3:12">
      <c r="C1017">
        <v>0.90539999999999998</v>
      </c>
      <c r="D1017">
        <v>60.59619</v>
      </c>
      <c r="E1017" s="4"/>
      <c r="F1017" s="4"/>
      <c r="G1017" s="4"/>
      <c r="H1017" s="4"/>
      <c r="I1017" s="4"/>
      <c r="J1017" s="4"/>
      <c r="K1017" s="4"/>
      <c r="L1017" s="4"/>
    </row>
    <row r="1018" spans="3:12">
      <c r="C1018">
        <v>0.90400000000000003</v>
      </c>
      <c r="D1018">
        <v>60.384779999999999</v>
      </c>
      <c r="E1018" s="4"/>
      <c r="F1018" s="4"/>
      <c r="G1018" s="4"/>
      <c r="H1018" s="4"/>
      <c r="I1018" s="4"/>
      <c r="J1018" s="4"/>
      <c r="K1018" s="4"/>
      <c r="L1018" s="4"/>
    </row>
    <row r="1019" spans="3:12">
      <c r="C1019">
        <v>0.90259999999999996</v>
      </c>
      <c r="D1019">
        <v>60.173360000000002</v>
      </c>
      <c r="E1019" s="4"/>
      <c r="F1019" s="4"/>
      <c r="G1019" s="4"/>
      <c r="H1019" s="4"/>
      <c r="I1019" s="4"/>
      <c r="J1019" s="4"/>
      <c r="K1019" s="4"/>
      <c r="L1019" s="4"/>
    </row>
    <row r="1020" spans="3:12">
      <c r="C1020">
        <v>0.9012</v>
      </c>
      <c r="D1020">
        <v>59.961950000000002</v>
      </c>
      <c r="E1020" s="4"/>
      <c r="F1020" s="4"/>
      <c r="G1020" s="4"/>
      <c r="H1020" s="4"/>
      <c r="I1020" s="4"/>
      <c r="J1020" s="4"/>
      <c r="K1020" s="4"/>
      <c r="L1020" s="4"/>
    </row>
    <row r="1021" spans="3:12">
      <c r="C1021">
        <v>0.89980000000000004</v>
      </c>
      <c r="D1021">
        <v>59.750529999999998</v>
      </c>
      <c r="E1021" s="4"/>
      <c r="F1021" s="4"/>
      <c r="G1021" s="4"/>
      <c r="H1021" s="4"/>
      <c r="I1021" s="4"/>
      <c r="J1021" s="4"/>
      <c r="K1021" s="4"/>
      <c r="L1021" s="4"/>
    </row>
    <row r="1022" spans="3:12">
      <c r="C1022">
        <v>0.89839999999999998</v>
      </c>
      <c r="D1022">
        <v>59.961950000000002</v>
      </c>
      <c r="E1022" s="4"/>
      <c r="F1022" s="4"/>
      <c r="G1022" s="4"/>
      <c r="H1022" s="4"/>
      <c r="I1022" s="4"/>
      <c r="J1022" s="4"/>
      <c r="K1022" s="4"/>
      <c r="L1022" s="4"/>
    </row>
    <row r="1023" spans="3:12">
      <c r="C1023">
        <v>0.89700000000000002</v>
      </c>
      <c r="D1023">
        <v>59.750529999999998</v>
      </c>
      <c r="E1023" s="4"/>
      <c r="F1023" s="4"/>
      <c r="G1023" s="4"/>
      <c r="H1023" s="4"/>
      <c r="I1023" s="4"/>
      <c r="J1023" s="4"/>
      <c r="K1023" s="4"/>
      <c r="L1023" s="4"/>
    </row>
    <row r="1024" spans="3:12">
      <c r="C1024">
        <v>0.89559999999999995</v>
      </c>
      <c r="D1024">
        <v>59.961950000000002</v>
      </c>
      <c r="E1024" s="4"/>
      <c r="F1024" s="4"/>
      <c r="G1024" s="4"/>
      <c r="H1024" s="4"/>
      <c r="I1024" s="4"/>
      <c r="J1024" s="4"/>
      <c r="K1024" s="4"/>
      <c r="L1024" s="4"/>
    </row>
    <row r="1025" spans="3:12">
      <c r="C1025">
        <v>0.89419999999999999</v>
      </c>
      <c r="D1025">
        <v>59.3277</v>
      </c>
      <c r="E1025" s="4"/>
      <c r="F1025" s="4"/>
      <c r="G1025" s="4"/>
      <c r="H1025" s="4"/>
      <c r="I1025" s="4"/>
      <c r="J1025" s="4"/>
      <c r="K1025" s="4"/>
      <c r="L1025" s="4"/>
    </row>
    <row r="1026" spans="3:12">
      <c r="C1026">
        <v>0.89280000000000004</v>
      </c>
      <c r="D1026">
        <v>59.961950000000002</v>
      </c>
      <c r="E1026" s="4"/>
      <c r="F1026" s="4"/>
      <c r="G1026" s="4"/>
      <c r="H1026" s="4"/>
      <c r="I1026" s="4"/>
      <c r="J1026" s="4"/>
      <c r="K1026" s="4"/>
      <c r="L1026" s="4"/>
    </row>
    <row r="1027" spans="3:12">
      <c r="C1027">
        <v>0.89139999999999997</v>
      </c>
      <c r="D1027">
        <v>59.750529999999998</v>
      </c>
      <c r="E1027" s="4"/>
      <c r="F1027" s="4"/>
      <c r="G1027" s="4"/>
      <c r="H1027" s="4"/>
      <c r="I1027" s="4"/>
      <c r="J1027" s="4"/>
      <c r="K1027" s="4"/>
      <c r="L1027" s="4"/>
    </row>
    <row r="1028" spans="3:12">
      <c r="C1028">
        <v>0.89</v>
      </c>
      <c r="D1028">
        <v>59.750529999999998</v>
      </c>
      <c r="E1028" s="4"/>
      <c r="F1028" s="4"/>
      <c r="G1028" s="4"/>
      <c r="H1028" s="4"/>
      <c r="I1028" s="4"/>
      <c r="J1028" s="4"/>
      <c r="K1028" s="4"/>
      <c r="L1028" s="4"/>
    </row>
    <row r="1029" spans="3:12">
      <c r="C1029">
        <v>0.88859999999999995</v>
      </c>
      <c r="D1029">
        <v>59.539110000000001</v>
      </c>
      <c r="E1029" s="4"/>
      <c r="F1029" s="4"/>
      <c r="G1029" s="4"/>
      <c r="H1029" s="4"/>
      <c r="I1029" s="4"/>
      <c r="J1029" s="4"/>
      <c r="K1029" s="4"/>
      <c r="L1029" s="4"/>
    </row>
    <row r="1030" spans="3:12">
      <c r="C1030">
        <v>0.88719999999999999</v>
      </c>
      <c r="D1030">
        <v>59.750529999999998</v>
      </c>
      <c r="E1030" s="4"/>
      <c r="F1030" s="4"/>
      <c r="G1030" s="4"/>
      <c r="H1030" s="4"/>
      <c r="I1030" s="4"/>
      <c r="J1030" s="4"/>
      <c r="K1030" s="4"/>
      <c r="L1030" s="4"/>
    </row>
    <row r="1031" spans="3:12">
      <c r="C1031">
        <v>0.88580000000000003</v>
      </c>
      <c r="D1031">
        <v>59.750529999999998</v>
      </c>
      <c r="E1031" s="4"/>
      <c r="F1031" s="4"/>
      <c r="G1031" s="4"/>
      <c r="H1031" s="4"/>
      <c r="I1031" s="4"/>
      <c r="J1031" s="4"/>
      <c r="K1031" s="4"/>
      <c r="L1031" s="4"/>
    </row>
    <row r="1032" spans="3:12">
      <c r="C1032">
        <v>0.88439999999999996</v>
      </c>
      <c r="D1032">
        <v>60.173360000000002</v>
      </c>
      <c r="E1032" s="4"/>
      <c r="F1032" s="4"/>
      <c r="G1032" s="4"/>
      <c r="H1032" s="4"/>
      <c r="I1032" s="4"/>
      <c r="J1032" s="4"/>
      <c r="K1032" s="4"/>
      <c r="L1032" s="4"/>
    </row>
    <row r="1033" spans="3:12">
      <c r="C1033">
        <v>0.88300000000000001</v>
      </c>
      <c r="D1033">
        <v>59.750529999999998</v>
      </c>
      <c r="E1033" s="4"/>
      <c r="F1033" s="4"/>
      <c r="G1033" s="4"/>
      <c r="H1033" s="4"/>
      <c r="I1033" s="4"/>
      <c r="J1033" s="4"/>
      <c r="K1033" s="4"/>
      <c r="L1033" s="4"/>
    </row>
    <row r="1034" spans="3:12">
      <c r="C1034">
        <v>0.88160000000000005</v>
      </c>
      <c r="D1034">
        <v>59.961950000000002</v>
      </c>
      <c r="E1034" s="4"/>
      <c r="F1034" s="4"/>
      <c r="G1034" s="4"/>
      <c r="H1034" s="4"/>
      <c r="I1034" s="4"/>
      <c r="J1034" s="4"/>
      <c r="K1034" s="4"/>
      <c r="L1034" s="4"/>
    </row>
    <row r="1035" spans="3:12">
      <c r="C1035">
        <v>0.88019999999999998</v>
      </c>
      <c r="D1035">
        <v>59.750529999999998</v>
      </c>
      <c r="E1035" s="4"/>
      <c r="F1035" s="4"/>
      <c r="G1035" s="4"/>
      <c r="H1035" s="4"/>
      <c r="I1035" s="4"/>
      <c r="J1035" s="4"/>
      <c r="K1035" s="4"/>
      <c r="L1035" s="4"/>
    </row>
    <row r="1036" spans="3:12">
      <c r="C1036">
        <v>0.87880000000000003</v>
      </c>
      <c r="D1036">
        <v>59.961950000000002</v>
      </c>
      <c r="E1036" s="4"/>
      <c r="F1036" s="4"/>
      <c r="G1036" s="4"/>
      <c r="H1036" s="4"/>
      <c r="I1036" s="4"/>
      <c r="J1036" s="4"/>
      <c r="K1036" s="4"/>
      <c r="L1036" s="4"/>
    </row>
    <row r="1037" spans="3:12">
      <c r="C1037">
        <v>0.87739999999999996</v>
      </c>
      <c r="D1037">
        <v>59.961950000000002</v>
      </c>
      <c r="E1037" s="4"/>
      <c r="F1037" s="4"/>
      <c r="G1037" s="4"/>
      <c r="H1037" s="4"/>
      <c r="I1037" s="4"/>
      <c r="J1037" s="4"/>
      <c r="K1037" s="4"/>
      <c r="L1037" s="4"/>
    </row>
    <row r="1038" spans="3:12">
      <c r="C1038">
        <v>0.876</v>
      </c>
      <c r="D1038">
        <v>60.173360000000002</v>
      </c>
      <c r="E1038" s="4"/>
      <c r="F1038" s="4"/>
      <c r="G1038" s="4"/>
      <c r="H1038" s="4"/>
      <c r="I1038" s="4"/>
      <c r="J1038" s="4"/>
      <c r="K1038" s="4"/>
      <c r="L1038" s="4"/>
    </row>
    <row r="1039" spans="3:12">
      <c r="C1039">
        <v>0.87460000000000004</v>
      </c>
      <c r="D1039">
        <v>60.173360000000002</v>
      </c>
      <c r="E1039" s="4"/>
      <c r="F1039" s="4"/>
      <c r="G1039" s="4"/>
      <c r="H1039" s="4"/>
      <c r="I1039" s="4"/>
      <c r="J1039" s="4"/>
      <c r="K1039" s="4"/>
      <c r="L1039" s="4"/>
    </row>
    <row r="1040" spans="3:12">
      <c r="C1040">
        <v>0.87319999999999998</v>
      </c>
      <c r="D1040">
        <v>60.59619</v>
      </c>
      <c r="E1040" s="4"/>
      <c r="F1040" s="4"/>
      <c r="G1040" s="4"/>
      <c r="H1040" s="4"/>
      <c r="I1040" s="4"/>
      <c r="J1040" s="4"/>
      <c r="K1040" s="4"/>
      <c r="L1040" s="4"/>
    </row>
    <row r="1041" spans="3:12">
      <c r="C1041">
        <v>0.87180000000000002</v>
      </c>
      <c r="D1041">
        <v>61.019030000000001</v>
      </c>
      <c r="E1041" s="4"/>
      <c r="F1041" s="4"/>
      <c r="G1041" s="4"/>
      <c r="H1041" s="4"/>
      <c r="I1041" s="4"/>
      <c r="J1041" s="4"/>
      <c r="K1041" s="4"/>
      <c r="L1041" s="4"/>
    </row>
    <row r="1042" spans="3:12">
      <c r="C1042">
        <v>0.87039999999999995</v>
      </c>
      <c r="D1042">
        <v>61.230440000000002</v>
      </c>
      <c r="E1042" s="4"/>
      <c r="F1042" s="4"/>
      <c r="G1042" s="4"/>
      <c r="H1042" s="4"/>
      <c r="I1042" s="4"/>
      <c r="J1042" s="4"/>
      <c r="K1042" s="4"/>
      <c r="L1042" s="4"/>
    </row>
    <row r="1043" spans="3:12">
      <c r="C1043">
        <v>0.86899999999999999</v>
      </c>
      <c r="D1043">
        <v>61.653280000000002</v>
      </c>
      <c r="E1043" s="4"/>
      <c r="F1043" s="4"/>
      <c r="G1043" s="4"/>
      <c r="H1043" s="4"/>
      <c r="I1043" s="4"/>
      <c r="J1043" s="4"/>
      <c r="K1043" s="4"/>
      <c r="L1043" s="4"/>
    </row>
    <row r="1044" spans="3:12">
      <c r="C1044">
        <v>0.86760000000000004</v>
      </c>
      <c r="D1044">
        <v>62.498939999999997</v>
      </c>
      <c r="E1044" s="4"/>
      <c r="F1044" s="4"/>
      <c r="G1044" s="4"/>
      <c r="H1044" s="4"/>
      <c r="I1044" s="4"/>
      <c r="J1044" s="4"/>
      <c r="K1044" s="4"/>
      <c r="L1044" s="4"/>
    </row>
    <row r="1045" spans="3:12">
      <c r="C1045">
        <v>0.86619999999999997</v>
      </c>
      <c r="D1045">
        <v>62.921779999999998</v>
      </c>
      <c r="E1045" s="4"/>
      <c r="F1045" s="4"/>
      <c r="G1045" s="4"/>
      <c r="H1045" s="4"/>
      <c r="I1045" s="4"/>
      <c r="J1045" s="4"/>
      <c r="K1045" s="4"/>
      <c r="L1045" s="4"/>
    </row>
    <row r="1046" spans="3:12">
      <c r="C1046">
        <v>0.86480000000000001</v>
      </c>
      <c r="D1046">
        <v>63.55603</v>
      </c>
      <c r="E1046" s="4"/>
      <c r="F1046" s="4"/>
      <c r="G1046" s="4"/>
      <c r="H1046" s="4"/>
      <c r="I1046" s="4"/>
      <c r="J1046" s="4"/>
      <c r="K1046" s="4"/>
      <c r="L1046" s="4"/>
    </row>
    <row r="1047" spans="3:12">
      <c r="C1047">
        <v>0.86339999999999995</v>
      </c>
      <c r="D1047">
        <v>63.978859999999997</v>
      </c>
      <c r="E1047" s="4"/>
      <c r="F1047" s="4"/>
      <c r="G1047" s="4"/>
      <c r="H1047" s="4"/>
      <c r="I1047" s="4"/>
      <c r="J1047" s="4"/>
      <c r="K1047" s="4"/>
      <c r="L1047" s="4"/>
    </row>
    <row r="1048" spans="3:12">
      <c r="C1048">
        <v>0.86199999999999999</v>
      </c>
      <c r="D1048">
        <v>64.190269999999998</v>
      </c>
      <c r="E1048" s="4"/>
      <c r="F1048" s="4"/>
      <c r="G1048" s="4"/>
      <c r="H1048" s="4"/>
      <c r="I1048" s="4"/>
      <c r="J1048" s="4"/>
      <c r="K1048" s="4"/>
      <c r="L1048" s="4"/>
    </row>
    <row r="1049" spans="3:12">
      <c r="C1049">
        <v>0.86060000000000003</v>
      </c>
      <c r="D1049">
        <v>63.978859999999997</v>
      </c>
      <c r="E1049" s="4"/>
      <c r="F1049" s="4"/>
      <c r="G1049" s="4"/>
      <c r="H1049" s="4"/>
      <c r="I1049" s="4"/>
      <c r="J1049" s="4"/>
      <c r="K1049" s="4"/>
      <c r="L1049" s="4"/>
    </row>
    <row r="1050" spans="3:12">
      <c r="C1050">
        <v>0.85919999999999996</v>
      </c>
      <c r="D1050">
        <v>63.55603</v>
      </c>
      <c r="E1050" s="4"/>
      <c r="F1050" s="4"/>
      <c r="G1050" s="4"/>
      <c r="H1050" s="4"/>
      <c r="I1050" s="4"/>
      <c r="J1050" s="4"/>
      <c r="K1050" s="4"/>
      <c r="L1050" s="4"/>
    </row>
    <row r="1051" spans="3:12">
      <c r="C1051">
        <v>0.85780000000000001</v>
      </c>
      <c r="D1051">
        <v>63.133189999999999</v>
      </c>
      <c r="E1051" s="4"/>
      <c r="F1051" s="4"/>
      <c r="G1051" s="4"/>
      <c r="H1051" s="4"/>
      <c r="I1051" s="4"/>
      <c r="J1051" s="4"/>
      <c r="K1051" s="4"/>
      <c r="L1051" s="4"/>
    </row>
    <row r="1052" spans="3:12">
      <c r="C1052">
        <v>0.85640000000000005</v>
      </c>
      <c r="D1052">
        <v>62.921779999999998</v>
      </c>
      <c r="E1052" s="4"/>
      <c r="F1052" s="4"/>
      <c r="G1052" s="4"/>
      <c r="H1052" s="4"/>
      <c r="I1052" s="4"/>
      <c r="J1052" s="4"/>
      <c r="K1052" s="4"/>
      <c r="L1052" s="4"/>
    </row>
    <row r="1053" spans="3:12">
      <c r="C1053">
        <v>0.85499999999999998</v>
      </c>
      <c r="D1053">
        <v>61.864690000000003</v>
      </c>
      <c r="E1053" s="4"/>
      <c r="F1053" s="4"/>
      <c r="G1053" s="4"/>
      <c r="H1053" s="4"/>
      <c r="I1053" s="4"/>
      <c r="J1053" s="4"/>
      <c r="K1053" s="4"/>
      <c r="L1053" s="4"/>
    </row>
    <row r="1054" spans="3:12">
      <c r="C1054">
        <v>0.85360000000000003</v>
      </c>
      <c r="D1054">
        <v>61.230440000000002</v>
      </c>
      <c r="E1054" s="4"/>
      <c r="F1054" s="4"/>
      <c r="G1054" s="4"/>
      <c r="H1054" s="4"/>
      <c r="I1054" s="4"/>
      <c r="J1054" s="4"/>
      <c r="K1054" s="4"/>
      <c r="L1054" s="4"/>
    </row>
    <row r="1055" spans="3:12">
      <c r="C1055">
        <v>0.85219999999999996</v>
      </c>
      <c r="D1055">
        <v>60.384779999999999</v>
      </c>
      <c r="E1055" s="4"/>
      <c r="F1055" s="4"/>
      <c r="G1055" s="4"/>
      <c r="H1055" s="4"/>
      <c r="I1055" s="4"/>
      <c r="J1055" s="4"/>
      <c r="K1055" s="4"/>
      <c r="L1055" s="4"/>
    </row>
    <row r="1056" spans="3:12">
      <c r="C1056">
        <v>0.8508</v>
      </c>
      <c r="D1056">
        <v>60.173360000000002</v>
      </c>
      <c r="E1056" s="4"/>
      <c r="F1056" s="4"/>
      <c r="G1056" s="4"/>
      <c r="H1056" s="4"/>
      <c r="I1056" s="4"/>
      <c r="J1056" s="4"/>
      <c r="K1056" s="4"/>
      <c r="L1056" s="4"/>
    </row>
    <row r="1057" spans="3:12">
      <c r="C1057">
        <v>0.84940000000000004</v>
      </c>
      <c r="D1057">
        <v>59.961950000000002</v>
      </c>
      <c r="E1057" s="4"/>
      <c r="F1057" s="4"/>
      <c r="G1057" s="4"/>
      <c r="H1057" s="4"/>
      <c r="I1057" s="4"/>
      <c r="J1057" s="4"/>
      <c r="K1057" s="4"/>
      <c r="L1057" s="4"/>
    </row>
    <row r="1058" spans="3:12">
      <c r="C1058">
        <v>0.84799999999999998</v>
      </c>
      <c r="D1058">
        <v>59.750529999999998</v>
      </c>
      <c r="E1058" s="4"/>
      <c r="F1058" s="4"/>
      <c r="G1058" s="4"/>
      <c r="H1058" s="4"/>
      <c r="I1058" s="4"/>
      <c r="J1058" s="4"/>
      <c r="K1058" s="4"/>
      <c r="L1058" s="4"/>
    </row>
    <row r="1059" spans="3:12">
      <c r="C1059">
        <v>0.84660000000000002</v>
      </c>
      <c r="D1059">
        <v>59.3277</v>
      </c>
      <c r="E1059" s="4"/>
      <c r="F1059" s="4"/>
      <c r="G1059" s="4"/>
      <c r="H1059" s="4"/>
      <c r="I1059" s="4"/>
      <c r="J1059" s="4"/>
      <c r="K1059" s="4"/>
      <c r="L1059" s="4"/>
    </row>
    <row r="1060" spans="3:12">
      <c r="C1060">
        <v>0.84519999999999995</v>
      </c>
      <c r="D1060">
        <v>59.3277</v>
      </c>
      <c r="E1060" s="4"/>
      <c r="F1060" s="4"/>
      <c r="G1060" s="4"/>
      <c r="H1060" s="4"/>
      <c r="I1060" s="4"/>
      <c r="J1060" s="4"/>
      <c r="K1060" s="4"/>
      <c r="L1060" s="4"/>
    </row>
    <row r="1061" spans="3:12">
      <c r="C1061">
        <v>0.84379999999999999</v>
      </c>
      <c r="D1061">
        <v>59.3277</v>
      </c>
      <c r="E1061" s="4"/>
      <c r="F1061" s="4"/>
      <c r="G1061" s="4"/>
      <c r="H1061" s="4"/>
      <c r="I1061" s="4"/>
      <c r="J1061" s="4"/>
      <c r="K1061" s="4"/>
      <c r="L1061" s="4"/>
    </row>
    <row r="1062" spans="3:12">
      <c r="C1062">
        <v>0.84240000000000004</v>
      </c>
      <c r="D1062">
        <v>59.116280000000003</v>
      </c>
      <c r="E1062" s="4"/>
      <c r="F1062" s="4"/>
      <c r="G1062" s="4"/>
      <c r="H1062" s="4"/>
      <c r="I1062" s="4"/>
      <c r="J1062" s="4"/>
      <c r="K1062" s="4"/>
      <c r="L1062" s="4"/>
    </row>
    <row r="1063" spans="3:12">
      <c r="C1063">
        <v>0.84099999999999997</v>
      </c>
      <c r="D1063">
        <v>58.693449999999999</v>
      </c>
      <c r="E1063" s="4"/>
      <c r="F1063" s="4"/>
      <c r="G1063" s="4"/>
      <c r="H1063" s="4"/>
      <c r="I1063" s="4"/>
      <c r="J1063" s="4"/>
      <c r="K1063" s="4"/>
      <c r="L1063" s="4"/>
    </row>
    <row r="1064" spans="3:12">
      <c r="C1064">
        <v>0.83960000000000001</v>
      </c>
      <c r="D1064">
        <v>59.116280000000003</v>
      </c>
      <c r="E1064" s="4"/>
      <c r="F1064" s="4"/>
      <c r="G1064" s="4"/>
      <c r="H1064" s="4"/>
      <c r="I1064" s="4"/>
      <c r="J1064" s="4"/>
      <c r="K1064" s="4"/>
      <c r="L1064" s="4"/>
    </row>
    <row r="1065" spans="3:12">
      <c r="C1065">
        <v>0.83819999999999995</v>
      </c>
      <c r="D1065">
        <v>58.693449999999999</v>
      </c>
      <c r="E1065" s="4"/>
      <c r="F1065" s="4"/>
      <c r="G1065" s="4"/>
      <c r="H1065" s="4"/>
      <c r="I1065" s="4"/>
      <c r="J1065" s="4"/>
      <c r="K1065" s="4"/>
      <c r="L1065" s="4"/>
    </row>
    <row r="1066" spans="3:12">
      <c r="C1066">
        <v>0.83679999999999999</v>
      </c>
      <c r="D1066">
        <v>58.693449999999999</v>
      </c>
      <c r="E1066" s="4"/>
      <c r="F1066" s="4"/>
      <c r="G1066" s="4"/>
      <c r="H1066" s="4"/>
      <c r="I1066" s="4"/>
      <c r="J1066" s="4"/>
      <c r="K1066" s="4"/>
      <c r="L1066" s="4"/>
    </row>
    <row r="1067" spans="3:12">
      <c r="C1067">
        <v>0.83540000000000003</v>
      </c>
      <c r="D1067">
        <v>58.693449999999999</v>
      </c>
      <c r="E1067" s="4"/>
      <c r="F1067" s="4"/>
      <c r="G1067" s="4"/>
      <c r="H1067" s="4"/>
      <c r="I1067" s="4"/>
      <c r="J1067" s="4"/>
      <c r="K1067" s="4"/>
      <c r="L1067" s="4"/>
    </row>
    <row r="1068" spans="3:12">
      <c r="C1068">
        <v>0.83399999999999996</v>
      </c>
      <c r="D1068">
        <v>58.693449999999999</v>
      </c>
      <c r="E1068" s="4"/>
      <c r="F1068" s="4"/>
      <c r="G1068" s="4"/>
      <c r="H1068" s="4"/>
      <c r="I1068" s="4"/>
      <c r="J1068" s="4"/>
      <c r="K1068" s="4"/>
      <c r="L1068" s="4"/>
    </row>
    <row r="1069" spans="3:12">
      <c r="C1069">
        <v>0.83260000000000001</v>
      </c>
      <c r="D1069">
        <v>58.693449999999999</v>
      </c>
      <c r="E1069" s="4"/>
      <c r="F1069" s="4"/>
      <c r="G1069" s="4"/>
      <c r="H1069" s="4"/>
      <c r="I1069" s="4"/>
      <c r="J1069" s="4"/>
      <c r="K1069" s="4"/>
      <c r="L1069" s="4"/>
    </row>
    <row r="1070" spans="3:12">
      <c r="C1070">
        <v>0.83120000000000005</v>
      </c>
      <c r="D1070">
        <v>58.482030000000002</v>
      </c>
      <c r="E1070" s="4"/>
      <c r="F1070" s="4"/>
      <c r="G1070" s="4"/>
      <c r="H1070" s="4"/>
      <c r="I1070" s="4"/>
      <c r="J1070" s="4"/>
      <c r="K1070" s="4"/>
      <c r="L1070" s="4"/>
    </row>
    <row r="1071" spans="3:12">
      <c r="C1071">
        <v>0.82979999999999998</v>
      </c>
      <c r="D1071">
        <v>58.693449999999999</v>
      </c>
      <c r="E1071" s="4"/>
      <c r="F1071" s="4"/>
      <c r="G1071" s="4"/>
      <c r="H1071" s="4"/>
      <c r="I1071" s="4"/>
      <c r="J1071" s="4"/>
      <c r="K1071" s="4"/>
      <c r="L1071" s="4"/>
    </row>
    <row r="1072" spans="3:12">
      <c r="C1072">
        <v>0.82840000000000003</v>
      </c>
      <c r="D1072">
        <v>58.904859999999999</v>
      </c>
      <c r="E1072" s="4"/>
      <c r="F1072" s="4"/>
      <c r="G1072" s="4"/>
      <c r="H1072" s="4"/>
      <c r="I1072" s="4"/>
      <c r="J1072" s="4"/>
      <c r="K1072" s="4"/>
      <c r="L1072" s="4"/>
    </row>
    <row r="1073" spans="3:12">
      <c r="C1073">
        <v>0.82699999999999996</v>
      </c>
      <c r="D1073">
        <v>58.270609999999998</v>
      </c>
      <c r="E1073" s="4"/>
      <c r="F1073" s="4"/>
      <c r="G1073" s="4"/>
      <c r="H1073" s="4"/>
      <c r="I1073" s="4"/>
      <c r="J1073" s="4"/>
      <c r="K1073" s="4"/>
      <c r="L1073" s="4"/>
    </row>
    <row r="1074" spans="3:12">
      <c r="C1074">
        <v>0.8256</v>
      </c>
      <c r="D1074">
        <v>58.270609999999998</v>
      </c>
      <c r="E1074" s="4"/>
      <c r="F1074" s="4"/>
      <c r="G1074" s="4"/>
      <c r="H1074" s="4"/>
      <c r="I1074" s="4"/>
      <c r="J1074" s="4"/>
      <c r="K1074" s="4"/>
      <c r="L1074" s="4"/>
    </row>
    <row r="1075" spans="3:12">
      <c r="C1075">
        <v>0.82420000000000004</v>
      </c>
      <c r="D1075">
        <v>58.482030000000002</v>
      </c>
      <c r="E1075" s="4"/>
      <c r="F1075" s="4"/>
      <c r="G1075" s="4"/>
      <c r="H1075" s="4"/>
      <c r="I1075" s="4"/>
      <c r="J1075" s="4"/>
      <c r="K1075" s="4"/>
      <c r="L1075" s="4"/>
    </row>
    <row r="1076" spans="3:12">
      <c r="C1076">
        <v>0.82279999999999998</v>
      </c>
      <c r="D1076">
        <v>58.693449999999999</v>
      </c>
      <c r="E1076" s="4"/>
      <c r="F1076" s="4"/>
      <c r="G1076" s="4"/>
      <c r="H1076" s="4"/>
      <c r="I1076" s="4"/>
      <c r="J1076" s="4"/>
      <c r="K1076" s="4"/>
      <c r="L1076" s="4"/>
    </row>
    <row r="1077" spans="3:12">
      <c r="C1077">
        <v>0.82140000000000002</v>
      </c>
      <c r="D1077">
        <v>58.904859999999999</v>
      </c>
      <c r="E1077" s="4"/>
      <c r="F1077" s="4"/>
      <c r="G1077" s="4"/>
      <c r="H1077" s="4"/>
      <c r="I1077" s="4"/>
      <c r="J1077" s="4"/>
      <c r="K1077" s="4"/>
      <c r="L1077" s="4"/>
    </row>
    <row r="1078" spans="3:12">
      <c r="C1078">
        <v>0.82</v>
      </c>
      <c r="D1078">
        <v>58.693449999999999</v>
      </c>
      <c r="E1078" s="4"/>
      <c r="F1078" s="4"/>
      <c r="G1078" s="4"/>
      <c r="H1078" s="4"/>
      <c r="I1078" s="4"/>
      <c r="J1078" s="4"/>
      <c r="K1078" s="4"/>
      <c r="L1078" s="4"/>
    </row>
    <row r="1079" spans="3:12">
      <c r="C1079">
        <v>0.81859999999999999</v>
      </c>
      <c r="D1079">
        <v>58.482030000000002</v>
      </c>
      <c r="E1079" s="4"/>
      <c r="F1079" s="4"/>
      <c r="G1079" s="4"/>
      <c r="H1079" s="4"/>
      <c r="I1079" s="4"/>
      <c r="J1079" s="4"/>
      <c r="K1079" s="4"/>
      <c r="L1079" s="4"/>
    </row>
    <row r="1080" spans="3:12">
      <c r="C1080">
        <v>0.81720000000000004</v>
      </c>
      <c r="D1080">
        <v>58.693449999999999</v>
      </c>
      <c r="E1080" s="4"/>
      <c r="F1080" s="4"/>
      <c r="G1080" s="4"/>
      <c r="H1080" s="4"/>
      <c r="I1080" s="4"/>
      <c r="J1080" s="4"/>
      <c r="K1080" s="4"/>
      <c r="L1080" s="4"/>
    </row>
    <row r="1081" spans="3:12">
      <c r="C1081">
        <v>0.81579999999999997</v>
      </c>
      <c r="D1081">
        <v>58.904859999999999</v>
      </c>
      <c r="E1081" s="4"/>
      <c r="F1081" s="4"/>
      <c r="G1081" s="4"/>
      <c r="H1081" s="4"/>
      <c r="I1081" s="4"/>
      <c r="J1081" s="4"/>
      <c r="K1081" s="4"/>
      <c r="L1081" s="4"/>
    </row>
    <row r="1082" spans="3:12">
      <c r="C1082">
        <v>0.81440000000000001</v>
      </c>
      <c r="D1082">
        <v>58.904859999999999</v>
      </c>
      <c r="E1082" s="4"/>
      <c r="F1082" s="4"/>
      <c r="G1082" s="4"/>
      <c r="H1082" s="4"/>
      <c r="I1082" s="4"/>
      <c r="J1082" s="4"/>
      <c r="K1082" s="4"/>
      <c r="L1082" s="4"/>
    </row>
    <row r="1083" spans="3:12">
      <c r="C1083">
        <v>0.81299999999999994</v>
      </c>
      <c r="D1083">
        <v>59.116280000000003</v>
      </c>
      <c r="E1083" s="4"/>
      <c r="F1083" s="4"/>
      <c r="G1083" s="4"/>
      <c r="H1083" s="4"/>
      <c r="I1083" s="4"/>
      <c r="J1083" s="4"/>
      <c r="K1083" s="4"/>
      <c r="L1083" s="4"/>
    </row>
    <row r="1084" spans="3:12">
      <c r="C1084">
        <v>0.81159999999999999</v>
      </c>
      <c r="D1084">
        <v>59.116280000000003</v>
      </c>
      <c r="E1084" s="4"/>
      <c r="F1084" s="4"/>
      <c r="G1084" s="4"/>
      <c r="H1084" s="4"/>
      <c r="I1084" s="4"/>
      <c r="J1084" s="4"/>
      <c r="K1084" s="4"/>
      <c r="L1084" s="4"/>
    </row>
    <row r="1085" spans="3:12">
      <c r="C1085">
        <v>0.81020000000000003</v>
      </c>
      <c r="D1085">
        <v>59.750529999999998</v>
      </c>
      <c r="E1085" s="4"/>
      <c r="F1085" s="4"/>
      <c r="G1085" s="4"/>
      <c r="H1085" s="4"/>
      <c r="I1085" s="4"/>
      <c r="J1085" s="4"/>
      <c r="K1085" s="4"/>
      <c r="L1085" s="4"/>
    </row>
    <row r="1086" spans="3:12">
      <c r="C1086">
        <v>0.80879999999999996</v>
      </c>
      <c r="D1086">
        <v>59.539110000000001</v>
      </c>
      <c r="E1086" s="4"/>
      <c r="F1086" s="4"/>
      <c r="G1086" s="4"/>
      <c r="H1086" s="4"/>
      <c r="I1086" s="4"/>
      <c r="J1086" s="4"/>
      <c r="K1086" s="4"/>
      <c r="L1086" s="4"/>
    </row>
    <row r="1087" spans="3:12">
      <c r="C1087">
        <v>0.80740000000000001</v>
      </c>
      <c r="D1087">
        <v>59.961950000000002</v>
      </c>
      <c r="E1087" s="4"/>
      <c r="F1087" s="4"/>
      <c r="G1087" s="4"/>
      <c r="H1087" s="4"/>
      <c r="I1087" s="4"/>
      <c r="J1087" s="4"/>
      <c r="K1087" s="4"/>
      <c r="L1087" s="4"/>
    </row>
    <row r="1088" spans="3:12">
      <c r="C1088">
        <v>0.80600000000000005</v>
      </c>
      <c r="D1088">
        <v>59.961950000000002</v>
      </c>
      <c r="E1088" s="4"/>
      <c r="F1088" s="4"/>
      <c r="G1088" s="4"/>
      <c r="H1088" s="4"/>
      <c r="I1088" s="4"/>
      <c r="J1088" s="4"/>
      <c r="K1088" s="4"/>
      <c r="L1088" s="4"/>
    </row>
    <row r="1089" spans="3:12">
      <c r="C1089">
        <v>0.80459999999999998</v>
      </c>
      <c r="D1089">
        <v>60.807609999999997</v>
      </c>
      <c r="E1089" s="4"/>
      <c r="F1089" s="4"/>
      <c r="G1089" s="4"/>
      <c r="H1089" s="4"/>
      <c r="I1089" s="4"/>
      <c r="J1089" s="4"/>
      <c r="K1089" s="4"/>
      <c r="L1089" s="4"/>
    </row>
    <row r="1090" spans="3:12">
      <c r="C1090">
        <v>0.80320000000000003</v>
      </c>
      <c r="D1090">
        <v>61.019030000000001</v>
      </c>
      <c r="E1090" s="4"/>
      <c r="F1090" s="4"/>
      <c r="G1090" s="4"/>
      <c r="H1090" s="4"/>
      <c r="I1090" s="4"/>
      <c r="J1090" s="4"/>
      <c r="K1090" s="4"/>
      <c r="L1090" s="4"/>
    </row>
    <row r="1091" spans="3:12">
      <c r="C1091">
        <v>0.80179999999999996</v>
      </c>
      <c r="D1091">
        <v>61.230440000000002</v>
      </c>
      <c r="E1091" s="4"/>
      <c r="F1091" s="4"/>
      <c r="G1091" s="4"/>
      <c r="H1091" s="4"/>
      <c r="I1091" s="4"/>
      <c r="J1091" s="4"/>
      <c r="K1091" s="4"/>
      <c r="L1091" s="4"/>
    </row>
    <row r="1092" spans="3:12">
      <c r="C1092">
        <v>0.8004</v>
      </c>
      <c r="D1092">
        <v>61.653280000000002</v>
      </c>
      <c r="E1092" s="4"/>
      <c r="F1092" s="4"/>
      <c r="G1092" s="4"/>
      <c r="H1092" s="4"/>
      <c r="I1092" s="4"/>
      <c r="J1092" s="4"/>
      <c r="K1092" s="4"/>
      <c r="L1092" s="4"/>
    </row>
    <row r="1093" spans="3:12">
      <c r="C1093">
        <v>0.79900000000000004</v>
      </c>
      <c r="D1093">
        <v>62.07611</v>
      </c>
      <c r="E1093" s="4"/>
      <c r="F1093" s="4"/>
      <c r="G1093" s="4"/>
      <c r="H1093" s="4"/>
      <c r="I1093" s="4"/>
      <c r="J1093" s="4"/>
      <c r="K1093" s="4"/>
      <c r="L1093" s="4"/>
    </row>
    <row r="1094" spans="3:12">
      <c r="C1094">
        <v>0.79759999999999998</v>
      </c>
      <c r="D1094">
        <v>61.864690000000003</v>
      </c>
      <c r="E1094" s="4"/>
      <c r="F1094" s="4"/>
      <c r="G1094" s="4"/>
      <c r="H1094" s="4"/>
      <c r="I1094" s="4"/>
      <c r="J1094" s="4"/>
      <c r="K1094" s="4"/>
      <c r="L1094" s="4"/>
    </row>
    <row r="1095" spans="3:12">
      <c r="C1095">
        <v>0.79620000000000002</v>
      </c>
      <c r="D1095">
        <v>62.287529999999997</v>
      </c>
      <c r="E1095" s="4"/>
      <c r="F1095" s="4"/>
      <c r="G1095" s="4"/>
      <c r="H1095" s="4"/>
      <c r="I1095" s="4"/>
      <c r="J1095" s="4"/>
      <c r="K1095" s="4"/>
      <c r="L1095" s="4"/>
    </row>
    <row r="1096" spans="3:12">
      <c r="C1096">
        <v>0.79479999999999995</v>
      </c>
      <c r="D1096">
        <v>62.710360000000001</v>
      </c>
      <c r="E1096" s="4"/>
      <c r="F1096" s="4"/>
      <c r="G1096" s="4"/>
      <c r="H1096" s="4"/>
      <c r="I1096" s="4"/>
      <c r="J1096" s="4"/>
      <c r="K1096" s="4"/>
      <c r="L1096" s="4"/>
    </row>
    <row r="1097" spans="3:12">
      <c r="C1097">
        <v>0.79339999999999999</v>
      </c>
      <c r="D1097">
        <v>62.710360000000001</v>
      </c>
      <c r="E1097" s="4"/>
      <c r="F1097" s="4"/>
      <c r="G1097" s="4"/>
      <c r="H1097" s="4"/>
      <c r="I1097" s="4"/>
      <c r="J1097" s="4"/>
      <c r="K1097" s="4"/>
      <c r="L1097" s="4"/>
    </row>
    <row r="1098" spans="3:12">
      <c r="C1098">
        <v>0.79200000000000004</v>
      </c>
      <c r="D1098">
        <v>62.710360000000001</v>
      </c>
      <c r="E1098" s="4"/>
      <c r="F1098" s="4"/>
      <c r="G1098" s="4"/>
      <c r="H1098" s="4"/>
      <c r="I1098" s="4"/>
      <c r="J1098" s="4"/>
      <c r="K1098" s="4"/>
      <c r="L1098" s="4"/>
    </row>
    <row r="1099" spans="3:12">
      <c r="C1099">
        <v>0.79059999999999997</v>
      </c>
      <c r="D1099">
        <v>62.710360000000001</v>
      </c>
      <c r="E1099" s="4"/>
      <c r="F1099" s="4"/>
      <c r="G1099" s="4"/>
      <c r="H1099" s="4"/>
      <c r="I1099" s="4"/>
      <c r="J1099" s="4"/>
      <c r="K1099" s="4"/>
      <c r="L1099" s="4"/>
    </row>
    <row r="1100" spans="3:12">
      <c r="C1100">
        <v>0.78920000000000001</v>
      </c>
      <c r="D1100">
        <v>62.498939999999997</v>
      </c>
      <c r="E1100" s="4"/>
      <c r="F1100" s="4"/>
      <c r="G1100" s="4"/>
      <c r="H1100" s="4"/>
      <c r="I1100" s="4"/>
      <c r="J1100" s="4"/>
      <c r="K1100" s="4"/>
      <c r="L1100" s="4"/>
    </row>
    <row r="1101" spans="3:12">
      <c r="C1101">
        <v>0.78779999999999994</v>
      </c>
      <c r="D1101">
        <v>62.921779999999998</v>
      </c>
      <c r="E1101" s="4"/>
      <c r="F1101" s="4"/>
      <c r="G1101" s="4"/>
      <c r="H1101" s="4"/>
      <c r="I1101" s="4"/>
      <c r="J1101" s="4"/>
      <c r="K1101" s="4"/>
      <c r="L1101" s="4"/>
    </row>
    <row r="1102" spans="3:12">
      <c r="C1102">
        <v>0.78639999999999999</v>
      </c>
      <c r="D1102">
        <v>63.55603</v>
      </c>
      <c r="E1102" s="4"/>
      <c r="F1102" s="4"/>
      <c r="G1102" s="4"/>
      <c r="H1102" s="4"/>
      <c r="I1102" s="4"/>
      <c r="J1102" s="4"/>
      <c r="K1102" s="4"/>
      <c r="L1102" s="4"/>
    </row>
    <row r="1103" spans="3:12">
      <c r="C1103">
        <v>0.78500000000000003</v>
      </c>
      <c r="D1103">
        <v>64.190269999999998</v>
      </c>
      <c r="E1103" s="4"/>
      <c r="F1103" s="4"/>
      <c r="G1103" s="4"/>
      <c r="H1103" s="4"/>
      <c r="I1103" s="4"/>
      <c r="J1103" s="4"/>
      <c r="K1103" s="4"/>
      <c r="L1103" s="4"/>
    </row>
    <row r="1104" spans="3:12">
      <c r="C1104">
        <v>0.78359999999999996</v>
      </c>
      <c r="D1104">
        <v>66.093019999999996</v>
      </c>
      <c r="E1104" s="4"/>
      <c r="F1104" s="4"/>
      <c r="G1104" s="4"/>
      <c r="H1104" s="4"/>
      <c r="I1104" s="4"/>
      <c r="J1104" s="4"/>
      <c r="K1104" s="4"/>
      <c r="L1104" s="4"/>
    </row>
    <row r="1105" spans="3:12">
      <c r="C1105">
        <v>0.78220000000000001</v>
      </c>
      <c r="D1105">
        <v>68.418599999999998</v>
      </c>
      <c r="E1105" s="4"/>
      <c r="F1105" s="4"/>
      <c r="G1105" s="4"/>
      <c r="H1105" s="4"/>
      <c r="I1105" s="4"/>
      <c r="J1105" s="4"/>
      <c r="K1105" s="4"/>
      <c r="L1105" s="4"/>
    </row>
    <row r="1106" spans="3:12">
      <c r="C1106">
        <v>0.78080000000000005</v>
      </c>
      <c r="D1106">
        <v>70.321349999999995</v>
      </c>
      <c r="E1106" s="4"/>
      <c r="F1106" s="4"/>
      <c r="G1106" s="4"/>
      <c r="H1106" s="4"/>
      <c r="I1106" s="4"/>
      <c r="J1106" s="4"/>
      <c r="K1106" s="4"/>
      <c r="L1106" s="4"/>
    </row>
    <row r="1107" spans="3:12">
      <c r="C1107">
        <v>0.77939999999999998</v>
      </c>
      <c r="D1107">
        <v>72.646929999999998</v>
      </c>
      <c r="E1107" s="4"/>
      <c r="F1107" s="4"/>
      <c r="G1107" s="4"/>
      <c r="H1107" s="4"/>
      <c r="I1107" s="4"/>
      <c r="J1107" s="4"/>
      <c r="K1107" s="4"/>
      <c r="L1107" s="4"/>
    </row>
    <row r="1108" spans="3:12">
      <c r="C1108">
        <v>0.77800000000000002</v>
      </c>
      <c r="D1108">
        <v>74.972520000000003</v>
      </c>
      <c r="E1108" s="4"/>
      <c r="F1108" s="4"/>
      <c r="G1108" s="4"/>
      <c r="H1108" s="4"/>
      <c r="I1108" s="4"/>
      <c r="J1108" s="4"/>
      <c r="K1108" s="4"/>
      <c r="L1108" s="4"/>
    </row>
    <row r="1109" spans="3:12">
      <c r="C1109">
        <v>0.77659999999999996</v>
      </c>
      <c r="D1109">
        <v>77.720929999999996</v>
      </c>
      <c r="E1109" s="4"/>
      <c r="F1109" s="4"/>
      <c r="G1109" s="4"/>
      <c r="H1109" s="4"/>
      <c r="I1109" s="4"/>
      <c r="J1109" s="4"/>
      <c r="K1109" s="4"/>
      <c r="L1109" s="4"/>
    </row>
    <row r="1110" spans="3:12">
      <c r="C1110">
        <v>0.7752</v>
      </c>
      <c r="D1110">
        <v>79.412260000000003</v>
      </c>
      <c r="E1110" s="4"/>
      <c r="F1110" s="4"/>
      <c r="G1110" s="4"/>
      <c r="H1110" s="4"/>
      <c r="I1110" s="4"/>
      <c r="J1110" s="4"/>
      <c r="K1110" s="4"/>
      <c r="L1110" s="4"/>
    </row>
    <row r="1111" spans="3:12">
      <c r="C1111">
        <v>0.77380000000000004</v>
      </c>
      <c r="D1111">
        <v>81.103589999999997</v>
      </c>
      <c r="E1111" s="4"/>
      <c r="F1111" s="4"/>
      <c r="G1111" s="4"/>
      <c r="H1111" s="4"/>
      <c r="I1111" s="4"/>
      <c r="J1111" s="4"/>
      <c r="K1111" s="4"/>
      <c r="L1111" s="4"/>
    </row>
    <row r="1112" spans="3:12">
      <c r="C1112">
        <v>0.77239999999999998</v>
      </c>
      <c r="D1112">
        <v>81.737840000000006</v>
      </c>
      <c r="E1112" s="4"/>
      <c r="F1112" s="4"/>
      <c r="G1112" s="4"/>
      <c r="H1112" s="4"/>
      <c r="I1112" s="4"/>
      <c r="J1112" s="4"/>
      <c r="K1112" s="4"/>
      <c r="L1112" s="4"/>
    </row>
    <row r="1113" spans="3:12">
      <c r="C1113">
        <v>0.77100000000000002</v>
      </c>
      <c r="D1113">
        <v>82.37209</v>
      </c>
      <c r="E1113" s="4"/>
      <c r="F1113" s="4"/>
      <c r="G1113" s="4"/>
      <c r="H1113" s="4"/>
      <c r="I1113" s="4"/>
      <c r="J1113" s="4"/>
      <c r="K1113" s="4"/>
      <c r="L1113" s="4"/>
    </row>
    <row r="1114" spans="3:12">
      <c r="C1114">
        <v>0.76959999999999995</v>
      </c>
      <c r="D1114">
        <v>82.160679999999999</v>
      </c>
      <c r="E1114" s="4"/>
      <c r="F1114" s="4"/>
      <c r="G1114" s="4"/>
      <c r="H1114" s="4"/>
      <c r="I1114" s="4"/>
      <c r="J1114" s="4"/>
      <c r="K1114" s="4"/>
      <c r="L1114" s="4"/>
    </row>
    <row r="1115" spans="3:12">
      <c r="C1115">
        <v>0.76819999999999999</v>
      </c>
      <c r="D1115">
        <v>81.949259999999995</v>
      </c>
      <c r="E1115" s="4"/>
      <c r="F1115" s="4"/>
      <c r="G1115" s="4"/>
      <c r="H1115" s="4"/>
      <c r="I1115" s="4"/>
      <c r="J1115" s="4"/>
      <c r="K1115" s="4"/>
      <c r="L1115" s="4"/>
    </row>
    <row r="1116" spans="3:12">
      <c r="C1116">
        <v>0.76680000000000004</v>
      </c>
      <c r="D1116">
        <v>82.160679999999999</v>
      </c>
      <c r="E1116" s="4"/>
      <c r="F1116" s="4"/>
      <c r="G1116" s="4"/>
      <c r="H1116" s="4"/>
      <c r="I1116" s="4"/>
      <c r="J1116" s="4"/>
      <c r="K1116" s="4"/>
      <c r="L1116" s="4"/>
    </row>
    <row r="1117" spans="3:12">
      <c r="C1117">
        <v>0.76539999999999997</v>
      </c>
      <c r="D1117">
        <v>82.160679999999999</v>
      </c>
      <c r="E1117" s="4"/>
      <c r="F1117" s="4"/>
      <c r="G1117" s="4"/>
      <c r="H1117" s="4"/>
      <c r="I1117" s="4"/>
      <c r="J1117" s="4"/>
      <c r="K1117" s="4"/>
      <c r="L1117" s="4"/>
    </row>
    <row r="1118" spans="3:12">
      <c r="C1118">
        <v>0.76400000000000001</v>
      </c>
      <c r="D1118">
        <v>82.37209</v>
      </c>
      <c r="E1118" s="4"/>
      <c r="F1118" s="4"/>
      <c r="G1118" s="4"/>
      <c r="H1118" s="4"/>
      <c r="I1118" s="4"/>
      <c r="J1118" s="4"/>
      <c r="K1118" s="4"/>
      <c r="L1118" s="4"/>
    </row>
    <row r="1119" spans="3:12">
      <c r="C1119">
        <v>0.76259999999999994</v>
      </c>
      <c r="D1119">
        <v>83.429180000000002</v>
      </c>
      <c r="E1119" s="4"/>
      <c r="F1119" s="4"/>
      <c r="G1119" s="4"/>
      <c r="H1119" s="4"/>
      <c r="I1119" s="4"/>
      <c r="J1119" s="4"/>
      <c r="K1119" s="4"/>
      <c r="L1119" s="4"/>
    </row>
    <row r="1120" spans="3:12">
      <c r="C1120">
        <v>0.76119999999999999</v>
      </c>
      <c r="D1120">
        <v>83.640590000000003</v>
      </c>
      <c r="E1120" s="4"/>
      <c r="F1120" s="4"/>
      <c r="G1120" s="4"/>
      <c r="H1120" s="4"/>
      <c r="I1120" s="4"/>
      <c r="J1120" s="4"/>
      <c r="K1120" s="4"/>
      <c r="L1120" s="4"/>
    </row>
    <row r="1121" spans="3:12">
      <c r="C1121">
        <v>0.75980000000000003</v>
      </c>
      <c r="D1121">
        <v>84.909090000000006</v>
      </c>
      <c r="E1121" s="4"/>
      <c r="F1121" s="4"/>
      <c r="G1121" s="4"/>
      <c r="H1121" s="4"/>
      <c r="I1121" s="4"/>
      <c r="J1121" s="4"/>
      <c r="K1121" s="4"/>
      <c r="L1121" s="4"/>
    </row>
    <row r="1122" spans="3:12">
      <c r="C1122">
        <v>0.75839999999999996</v>
      </c>
      <c r="D1122">
        <v>85.543340000000001</v>
      </c>
      <c r="E1122" s="4"/>
      <c r="F1122" s="4"/>
      <c r="G1122" s="4"/>
      <c r="H1122" s="4"/>
      <c r="I1122" s="4"/>
      <c r="J1122" s="4"/>
      <c r="K1122" s="4"/>
      <c r="L1122" s="4"/>
    </row>
    <row r="1123" spans="3:12">
      <c r="C1123">
        <v>0.75700000000000001</v>
      </c>
      <c r="D1123">
        <v>86.177589999999995</v>
      </c>
      <c r="E1123" s="4"/>
      <c r="F1123" s="4"/>
      <c r="G1123" s="4"/>
      <c r="H1123" s="4"/>
      <c r="I1123" s="4"/>
      <c r="J1123" s="4"/>
      <c r="K1123" s="4"/>
      <c r="L1123" s="4"/>
    </row>
    <row r="1124" spans="3:12">
      <c r="C1124">
        <v>0.75560000000000005</v>
      </c>
      <c r="D1124">
        <v>87.446089999999998</v>
      </c>
      <c r="E1124" s="4"/>
      <c r="F1124" s="4"/>
      <c r="G1124" s="4"/>
      <c r="H1124" s="4"/>
      <c r="I1124" s="4"/>
      <c r="J1124" s="4"/>
      <c r="K1124" s="4"/>
      <c r="L1124" s="4"/>
    </row>
    <row r="1125" spans="3:12">
      <c r="C1125">
        <v>0.75419999999999998</v>
      </c>
      <c r="D1125">
        <v>88.080340000000007</v>
      </c>
      <c r="E1125" s="4"/>
      <c r="F1125" s="4"/>
      <c r="G1125" s="4"/>
      <c r="H1125" s="4"/>
      <c r="I1125" s="4"/>
      <c r="J1125" s="4"/>
      <c r="K1125" s="4"/>
      <c r="L1125" s="4"/>
    </row>
    <row r="1126" spans="3:12">
      <c r="C1126">
        <v>0.75280000000000002</v>
      </c>
      <c r="D1126">
        <v>89.348839999999996</v>
      </c>
      <c r="E1126" s="4"/>
      <c r="F1126" s="4"/>
      <c r="G1126" s="4"/>
      <c r="H1126" s="4"/>
      <c r="I1126" s="4"/>
      <c r="J1126" s="4"/>
      <c r="K1126" s="4"/>
      <c r="L1126" s="4"/>
    </row>
    <row r="1127" spans="3:12">
      <c r="C1127">
        <v>0.75139999999999996</v>
      </c>
      <c r="D1127">
        <v>90.617339999999999</v>
      </c>
      <c r="E1127" s="4"/>
      <c r="F1127" s="4"/>
      <c r="G1127" s="4"/>
      <c r="H1127" s="4"/>
      <c r="I1127" s="4"/>
      <c r="J1127" s="4"/>
      <c r="K1127" s="4"/>
      <c r="L1127" s="4"/>
    </row>
    <row r="1128" spans="3:12">
      <c r="C1128">
        <v>0.75</v>
      </c>
      <c r="D1128">
        <v>90.617339999999999</v>
      </c>
      <c r="E1128" s="4"/>
      <c r="F1128" s="4"/>
      <c r="G1128" s="4"/>
      <c r="H1128" s="4"/>
      <c r="I1128" s="4"/>
      <c r="J1128" s="4"/>
      <c r="K1128" s="4"/>
      <c r="L1128" s="4"/>
    </row>
    <row r="1129" spans="3:12">
      <c r="C1129">
        <v>0.74860000000000004</v>
      </c>
      <c r="D1129">
        <v>90.617339999999999</v>
      </c>
      <c r="E1129" s="4"/>
      <c r="F1129" s="4"/>
      <c r="G1129" s="4"/>
      <c r="H1129" s="4"/>
      <c r="I1129" s="4"/>
      <c r="J1129" s="4"/>
      <c r="K1129" s="4"/>
      <c r="L1129" s="4"/>
    </row>
    <row r="1130" spans="3:12">
      <c r="C1130">
        <v>0.74719999999999998</v>
      </c>
      <c r="D1130">
        <v>91.885840000000002</v>
      </c>
      <c r="E1130" s="4"/>
      <c r="F1130" s="4"/>
      <c r="G1130" s="4"/>
      <c r="H1130" s="4"/>
      <c r="I1130" s="4"/>
      <c r="J1130" s="4"/>
      <c r="K1130" s="4"/>
      <c r="L1130" s="4"/>
    </row>
    <row r="1131" spans="3:12">
      <c r="C1131">
        <v>0.74580000000000002</v>
      </c>
      <c r="D1131">
        <v>92.520079999999993</v>
      </c>
      <c r="E1131" s="4"/>
      <c r="F1131" s="4"/>
      <c r="G1131" s="4"/>
      <c r="H1131" s="4"/>
      <c r="I1131" s="4"/>
      <c r="J1131" s="4"/>
      <c r="K1131" s="4"/>
      <c r="L1131" s="4"/>
    </row>
    <row r="1132" spans="3:12">
      <c r="C1132">
        <v>0.74439999999999995</v>
      </c>
      <c r="D1132">
        <v>92.520079999999993</v>
      </c>
      <c r="E1132" s="4"/>
      <c r="F1132" s="4"/>
      <c r="G1132" s="4"/>
      <c r="H1132" s="4"/>
      <c r="I1132" s="4"/>
      <c r="J1132" s="4"/>
      <c r="K1132" s="4"/>
      <c r="L1132" s="4"/>
    </row>
    <row r="1133" spans="3:12">
      <c r="C1133">
        <v>0.74299999999999999</v>
      </c>
      <c r="D1133">
        <v>93.577169999999995</v>
      </c>
      <c r="E1133" s="4"/>
      <c r="F1133" s="4"/>
      <c r="G1133" s="4"/>
      <c r="H1133" s="4"/>
      <c r="I1133" s="4"/>
      <c r="J1133" s="4"/>
      <c r="K1133" s="4"/>
      <c r="L1133" s="4"/>
    </row>
    <row r="1134" spans="3:12">
      <c r="C1134">
        <v>0.74160000000000004</v>
      </c>
      <c r="D1134">
        <v>93.154330000000002</v>
      </c>
      <c r="E1134" s="4"/>
      <c r="F1134" s="4"/>
      <c r="G1134" s="4"/>
      <c r="H1134" s="4"/>
      <c r="I1134" s="4"/>
      <c r="J1134" s="4"/>
      <c r="K1134" s="4"/>
      <c r="L1134" s="4"/>
    </row>
    <row r="1135" spans="3:12">
      <c r="C1135">
        <v>0.74019999999999997</v>
      </c>
      <c r="D1135">
        <v>93.577169999999995</v>
      </c>
      <c r="E1135" s="4"/>
      <c r="F1135" s="4"/>
      <c r="G1135" s="4"/>
      <c r="H1135" s="4"/>
      <c r="I1135" s="4"/>
      <c r="J1135" s="4"/>
      <c r="K1135" s="4"/>
      <c r="L1135" s="4"/>
    </row>
    <row r="1136" spans="3:12">
      <c r="C1136">
        <v>0.73880000000000001</v>
      </c>
      <c r="D1136">
        <v>93.788579999999996</v>
      </c>
      <c r="E1136" s="4"/>
      <c r="F1136" s="4"/>
      <c r="G1136" s="4"/>
      <c r="H1136" s="4"/>
      <c r="I1136" s="4"/>
      <c r="J1136" s="4"/>
      <c r="K1136" s="4"/>
      <c r="L1136" s="4"/>
    </row>
    <row r="1137" spans="3:12">
      <c r="C1137">
        <v>0.73740000000000006</v>
      </c>
      <c r="D1137">
        <v>94</v>
      </c>
      <c r="E1137" s="4"/>
      <c r="F1137" s="4"/>
      <c r="G1137" s="4"/>
      <c r="H1137" s="4"/>
      <c r="I1137" s="4"/>
      <c r="J1137" s="4"/>
      <c r="K1137" s="4"/>
      <c r="L1137" s="4"/>
    </row>
    <row r="1138" spans="3:12">
      <c r="C1138">
        <v>0.73599999999999999</v>
      </c>
      <c r="D1138">
        <v>93.788579999999996</v>
      </c>
      <c r="E1138" s="4"/>
      <c r="F1138" s="4"/>
      <c r="G1138" s="4"/>
      <c r="H1138" s="4"/>
      <c r="I1138" s="4"/>
      <c r="J1138" s="4"/>
      <c r="K1138" s="4"/>
      <c r="L1138" s="4"/>
    </row>
    <row r="1139" spans="3:12">
      <c r="C1139">
        <v>0.73460000000000003</v>
      </c>
      <c r="D1139">
        <v>94.211420000000004</v>
      </c>
      <c r="E1139" s="4"/>
      <c r="F1139" s="4"/>
      <c r="G1139" s="4"/>
      <c r="H1139" s="4"/>
      <c r="I1139" s="4"/>
      <c r="J1139" s="4"/>
      <c r="K1139" s="4"/>
      <c r="L1139" s="4"/>
    </row>
    <row r="1140" spans="3:12">
      <c r="C1140">
        <v>0.73319999999999996</v>
      </c>
      <c r="D1140">
        <v>94</v>
      </c>
      <c r="E1140" s="4"/>
      <c r="F1140" s="4"/>
      <c r="G1140" s="4"/>
      <c r="H1140" s="4"/>
      <c r="I1140" s="4"/>
      <c r="J1140" s="4"/>
      <c r="K1140" s="4"/>
      <c r="L1140" s="4"/>
    </row>
    <row r="1141" spans="3:12">
      <c r="C1141">
        <v>0.73180000000000001</v>
      </c>
      <c r="D1141">
        <v>94.211420000000004</v>
      </c>
      <c r="E1141" s="4"/>
      <c r="F1141" s="4"/>
      <c r="G1141" s="4"/>
      <c r="H1141" s="4"/>
      <c r="I1141" s="4"/>
      <c r="J1141" s="4"/>
      <c r="K1141" s="4"/>
      <c r="L1141" s="4"/>
    </row>
    <row r="1142" spans="3:12">
      <c r="C1142">
        <v>0.73040000000000005</v>
      </c>
      <c r="D1142">
        <v>94.211420000000004</v>
      </c>
      <c r="E1142" s="4"/>
      <c r="F1142" s="4"/>
      <c r="G1142" s="4"/>
      <c r="H1142" s="4"/>
      <c r="I1142" s="4"/>
      <c r="J1142" s="4"/>
      <c r="K1142" s="4"/>
      <c r="L1142" s="4"/>
    </row>
    <row r="1143" spans="3:12">
      <c r="C1143">
        <v>0.72899999999999998</v>
      </c>
      <c r="D1143">
        <v>94.422830000000005</v>
      </c>
      <c r="E1143" s="4"/>
      <c r="F1143" s="4"/>
      <c r="G1143" s="4"/>
      <c r="H1143" s="4"/>
      <c r="I1143" s="4"/>
      <c r="J1143" s="4"/>
      <c r="K1143" s="4"/>
      <c r="L1143" s="4"/>
    </row>
    <row r="1144" spans="3:12">
      <c r="C1144">
        <v>0.72760000000000002</v>
      </c>
      <c r="D1144">
        <v>95.479920000000007</v>
      </c>
      <c r="E1144" s="4"/>
      <c r="F1144" s="4"/>
      <c r="G1144" s="4"/>
      <c r="H1144" s="4"/>
      <c r="I1144" s="4"/>
      <c r="J1144" s="4"/>
      <c r="K1144" s="4"/>
      <c r="L1144" s="4"/>
    </row>
    <row r="1145" spans="3:12">
      <c r="C1145">
        <v>0.72619999999999996</v>
      </c>
      <c r="D1145">
        <v>95.268500000000003</v>
      </c>
      <c r="E1145" s="4"/>
      <c r="F1145" s="4"/>
      <c r="G1145" s="4"/>
      <c r="H1145" s="4"/>
      <c r="I1145" s="4"/>
      <c r="J1145" s="4"/>
      <c r="K1145" s="4"/>
      <c r="L1145" s="4"/>
    </row>
    <row r="1146" spans="3:12">
      <c r="C1146">
        <v>0.7248</v>
      </c>
      <c r="D1146">
        <v>95.057079999999999</v>
      </c>
      <c r="E1146" s="4"/>
      <c r="F1146" s="4"/>
      <c r="G1146" s="4"/>
      <c r="H1146" s="4"/>
      <c r="I1146" s="4"/>
      <c r="J1146" s="4"/>
      <c r="K1146" s="4"/>
      <c r="L1146" s="4"/>
    </row>
    <row r="1147" spans="3:12">
      <c r="C1147">
        <v>0.72340000000000004</v>
      </c>
      <c r="D1147">
        <v>96.114159999999998</v>
      </c>
      <c r="E1147" s="4"/>
      <c r="F1147" s="4"/>
      <c r="G1147" s="4"/>
      <c r="H1147" s="4"/>
      <c r="I1147" s="4"/>
      <c r="J1147" s="4"/>
      <c r="K1147" s="4"/>
      <c r="L1147" s="4"/>
    </row>
    <row r="1148" spans="3:12">
      <c r="C1148">
        <v>0.72199999999999998</v>
      </c>
      <c r="D1148">
        <v>96.325580000000002</v>
      </c>
      <c r="E1148" s="4"/>
      <c r="F1148" s="4"/>
      <c r="G1148" s="4"/>
      <c r="H1148" s="4"/>
      <c r="I1148" s="4"/>
      <c r="J1148" s="4"/>
      <c r="K1148" s="4"/>
      <c r="L1148" s="4"/>
    </row>
    <row r="1149" spans="3:12">
      <c r="C1149">
        <v>0.72060000000000002</v>
      </c>
      <c r="D1149">
        <v>97.805499999999995</v>
      </c>
      <c r="E1149" s="4"/>
      <c r="F1149" s="4"/>
      <c r="G1149" s="4"/>
      <c r="H1149" s="4"/>
      <c r="I1149" s="4"/>
      <c r="J1149" s="4"/>
      <c r="K1149" s="4"/>
      <c r="L1149" s="4"/>
    </row>
    <row r="1150" spans="3:12">
      <c r="C1150">
        <v>0.71919999999999995</v>
      </c>
      <c r="D1150">
        <v>98.016909999999996</v>
      </c>
      <c r="E1150" s="4"/>
      <c r="F1150" s="4"/>
      <c r="G1150" s="4"/>
      <c r="H1150" s="4"/>
      <c r="I1150" s="4"/>
      <c r="J1150" s="4"/>
      <c r="K1150" s="4"/>
      <c r="L1150" s="4"/>
    </row>
    <row r="1151" spans="3:12">
      <c r="C1151">
        <v>0.71779999999999999</v>
      </c>
      <c r="D1151">
        <v>98.651160000000004</v>
      </c>
      <c r="E1151" s="4"/>
      <c r="F1151" s="4"/>
      <c r="G1151" s="4"/>
      <c r="H1151" s="4"/>
      <c r="I1151" s="4"/>
      <c r="J1151" s="4"/>
      <c r="K1151" s="4"/>
      <c r="L1151" s="4"/>
    </row>
    <row r="1152" spans="3:12">
      <c r="C1152">
        <v>0.71640000000000004</v>
      </c>
      <c r="D1152">
        <v>99.285409999999999</v>
      </c>
      <c r="E1152" s="4"/>
      <c r="F1152" s="4"/>
      <c r="G1152" s="4"/>
      <c r="H1152" s="4"/>
      <c r="I1152" s="4"/>
      <c r="J1152" s="4"/>
      <c r="K1152" s="4"/>
      <c r="L1152" s="4"/>
    </row>
    <row r="1153" spans="3:12">
      <c r="C1153">
        <v>0.71499999999999997</v>
      </c>
      <c r="D1153">
        <v>99.919659999999993</v>
      </c>
      <c r="E1153" s="4"/>
      <c r="F1153" s="4"/>
      <c r="G1153" s="4"/>
      <c r="H1153" s="4"/>
      <c r="I1153" s="4"/>
      <c r="J1153" s="4"/>
      <c r="K1153" s="4"/>
      <c r="L1153" s="4"/>
    </row>
    <row r="1154" spans="3:12">
      <c r="C1154">
        <v>0.71360000000000001</v>
      </c>
      <c r="D1154">
        <v>100.34249</v>
      </c>
      <c r="E1154" s="4"/>
      <c r="F1154" s="4"/>
      <c r="G1154" s="4"/>
      <c r="H1154" s="4"/>
      <c r="I1154" s="4"/>
      <c r="J1154" s="4"/>
      <c r="K1154" s="4"/>
      <c r="L1154" s="4"/>
    </row>
    <row r="1155" spans="3:12">
      <c r="C1155">
        <v>0.71220000000000006</v>
      </c>
      <c r="D1155">
        <v>101.82241</v>
      </c>
      <c r="E1155" s="4"/>
      <c r="F1155" s="4"/>
      <c r="G1155" s="4"/>
      <c r="H1155" s="4"/>
      <c r="I1155" s="4"/>
      <c r="J1155" s="4"/>
      <c r="K1155" s="4"/>
      <c r="L1155" s="4"/>
    </row>
    <row r="1156" spans="3:12">
      <c r="C1156">
        <v>0.71079999999999999</v>
      </c>
      <c r="D1156">
        <v>101.39958</v>
      </c>
      <c r="E1156" s="4"/>
      <c r="F1156" s="4"/>
      <c r="G1156" s="4"/>
      <c r="H1156" s="4"/>
      <c r="I1156" s="4"/>
      <c r="J1156" s="4"/>
      <c r="K1156" s="4"/>
      <c r="L1156" s="4"/>
    </row>
    <row r="1157" spans="3:12">
      <c r="C1157">
        <v>0.70940000000000003</v>
      </c>
      <c r="D1157">
        <v>102.66808</v>
      </c>
      <c r="E1157" s="4"/>
      <c r="F1157" s="4"/>
      <c r="G1157" s="4"/>
      <c r="H1157" s="4"/>
      <c r="I1157" s="4"/>
      <c r="J1157" s="4"/>
      <c r="K1157" s="4"/>
      <c r="L1157" s="4"/>
    </row>
    <row r="1158" spans="3:12">
      <c r="C1158">
        <v>0.70799999999999996</v>
      </c>
      <c r="D1158">
        <v>103.51374</v>
      </c>
      <c r="E1158" s="4"/>
      <c r="F1158" s="4"/>
      <c r="G1158" s="4"/>
      <c r="H1158" s="4"/>
      <c r="I1158" s="4"/>
      <c r="J1158" s="4"/>
      <c r="K1158" s="4"/>
      <c r="L1158" s="4"/>
    </row>
    <row r="1159" spans="3:12">
      <c r="C1159">
        <v>0.70660000000000001</v>
      </c>
      <c r="D1159">
        <v>103.72516</v>
      </c>
      <c r="E1159" s="4"/>
      <c r="F1159" s="4"/>
      <c r="G1159" s="4"/>
      <c r="H1159" s="4"/>
      <c r="I1159" s="4"/>
      <c r="J1159" s="4"/>
      <c r="K1159" s="4"/>
      <c r="L1159" s="4"/>
    </row>
    <row r="1160" spans="3:12">
      <c r="C1160">
        <v>0.70520000000000005</v>
      </c>
      <c r="D1160">
        <v>104.35941</v>
      </c>
      <c r="E1160" s="4"/>
      <c r="F1160" s="4"/>
      <c r="G1160" s="4"/>
      <c r="H1160" s="4"/>
      <c r="I1160" s="4"/>
      <c r="J1160" s="4"/>
      <c r="K1160" s="4"/>
      <c r="L1160" s="4"/>
    </row>
    <row r="1161" spans="3:12">
      <c r="C1161">
        <v>0.70379999999999998</v>
      </c>
      <c r="D1161">
        <v>105.20507000000001</v>
      </c>
      <c r="E1161" s="4"/>
      <c r="F1161" s="4"/>
      <c r="G1161" s="4"/>
      <c r="H1161" s="4"/>
      <c r="I1161" s="4"/>
      <c r="J1161" s="4"/>
      <c r="K1161" s="4"/>
      <c r="L1161" s="4"/>
    </row>
    <row r="1162" spans="3:12">
      <c r="C1162">
        <v>0.70240000000000002</v>
      </c>
      <c r="D1162">
        <v>105.62791</v>
      </c>
      <c r="E1162" s="4"/>
      <c r="F1162" s="4"/>
      <c r="G1162" s="4"/>
      <c r="H1162" s="4"/>
      <c r="I1162" s="4"/>
      <c r="J1162" s="4"/>
      <c r="K1162" s="4"/>
      <c r="L1162" s="4"/>
    </row>
    <row r="1163" spans="3:12">
      <c r="C1163">
        <v>0.70099999999999996</v>
      </c>
      <c r="D1163">
        <v>106.89641</v>
      </c>
      <c r="E1163" s="4"/>
      <c r="F1163" s="4"/>
      <c r="G1163" s="4"/>
      <c r="H1163" s="4"/>
      <c r="I1163" s="4"/>
      <c r="J1163" s="4"/>
      <c r="K1163" s="4"/>
      <c r="L1163" s="4"/>
    </row>
    <row r="1164" spans="3:12">
      <c r="C1164">
        <v>0.6996</v>
      </c>
      <c r="D1164">
        <v>107.74207</v>
      </c>
      <c r="E1164" s="4"/>
      <c r="F1164" s="4"/>
      <c r="G1164" s="4"/>
      <c r="H1164" s="4"/>
      <c r="I1164" s="4"/>
      <c r="J1164" s="4"/>
      <c r="K1164" s="4"/>
      <c r="L1164" s="4"/>
    </row>
    <row r="1165" spans="3:12">
      <c r="C1165">
        <v>0.69820000000000004</v>
      </c>
      <c r="D1165">
        <v>107.74207</v>
      </c>
      <c r="E1165" s="4"/>
      <c r="F1165" s="4"/>
      <c r="G1165" s="4"/>
      <c r="H1165" s="4"/>
      <c r="I1165" s="4"/>
      <c r="J1165" s="4"/>
      <c r="K1165" s="4"/>
      <c r="L1165" s="4"/>
    </row>
    <row r="1166" spans="3:12">
      <c r="C1166">
        <v>0.69679999999999997</v>
      </c>
      <c r="D1166">
        <v>108.1649</v>
      </c>
      <c r="E1166" s="4"/>
      <c r="F1166" s="4"/>
      <c r="G1166" s="4"/>
      <c r="H1166" s="4"/>
      <c r="I1166" s="4"/>
      <c r="J1166" s="4"/>
      <c r="K1166" s="4"/>
      <c r="L1166" s="4"/>
    </row>
    <row r="1167" spans="3:12">
      <c r="C1167">
        <v>0.69540000000000002</v>
      </c>
      <c r="D1167">
        <v>107.95349</v>
      </c>
      <c r="E1167" s="4"/>
      <c r="F1167" s="4"/>
      <c r="G1167" s="4"/>
      <c r="H1167" s="4"/>
      <c r="I1167" s="4"/>
      <c r="J1167" s="4"/>
      <c r="K1167" s="4"/>
      <c r="L1167" s="4"/>
    </row>
    <row r="1168" spans="3:12">
      <c r="C1168">
        <v>0.69399999999999995</v>
      </c>
      <c r="D1168">
        <v>108.79915</v>
      </c>
      <c r="E1168" s="4"/>
      <c r="F1168" s="4"/>
      <c r="G1168" s="4"/>
      <c r="H1168" s="4"/>
      <c r="I1168" s="4"/>
      <c r="J1168" s="4"/>
      <c r="K1168" s="4"/>
      <c r="L1168" s="4"/>
    </row>
    <row r="1169" spans="3:12">
      <c r="C1169">
        <v>0.69259999999999999</v>
      </c>
      <c r="D1169">
        <v>109.85624</v>
      </c>
      <c r="E1169" s="4"/>
      <c r="F1169" s="4"/>
      <c r="G1169" s="4"/>
      <c r="H1169" s="4"/>
      <c r="I1169" s="4"/>
      <c r="J1169" s="4"/>
      <c r="K1169" s="4"/>
      <c r="L1169" s="4"/>
    </row>
    <row r="1170" spans="3:12">
      <c r="C1170">
        <v>0.69120000000000004</v>
      </c>
      <c r="D1170">
        <v>109.64482</v>
      </c>
      <c r="E1170" s="4"/>
      <c r="F1170" s="4"/>
      <c r="G1170" s="4"/>
      <c r="H1170" s="4"/>
      <c r="I1170" s="4"/>
      <c r="J1170" s="4"/>
      <c r="K1170" s="4"/>
      <c r="L1170" s="4"/>
    </row>
    <row r="1171" spans="3:12">
      <c r="C1171">
        <v>0.68979999999999997</v>
      </c>
      <c r="D1171">
        <v>110.06765</v>
      </c>
      <c r="E1171" s="4"/>
      <c r="F1171" s="4"/>
      <c r="G1171" s="4"/>
      <c r="H1171" s="4"/>
      <c r="I1171" s="4"/>
      <c r="J1171" s="4"/>
      <c r="K1171" s="4"/>
      <c r="L1171" s="4"/>
    </row>
    <row r="1172" spans="3:12">
      <c r="C1172">
        <v>0.68840000000000001</v>
      </c>
      <c r="D1172">
        <v>111.54756999999999</v>
      </c>
      <c r="E1172" s="4"/>
      <c r="F1172" s="4"/>
      <c r="G1172" s="4"/>
      <c r="H1172" s="4"/>
      <c r="I1172" s="4"/>
      <c r="J1172" s="4"/>
      <c r="K1172" s="4"/>
      <c r="L1172" s="4"/>
    </row>
    <row r="1173" spans="3:12">
      <c r="C1173">
        <v>0.68700000000000006</v>
      </c>
      <c r="D1173">
        <v>110.70189999999999</v>
      </c>
      <c r="E1173" s="4"/>
      <c r="F1173" s="4"/>
      <c r="G1173" s="4"/>
      <c r="H1173" s="4"/>
      <c r="I1173" s="4"/>
      <c r="J1173" s="4"/>
      <c r="K1173" s="4"/>
      <c r="L1173" s="4"/>
    </row>
    <row r="1174" spans="3:12">
      <c r="C1174">
        <v>0.68559999999999999</v>
      </c>
      <c r="D1174">
        <v>111.9704</v>
      </c>
      <c r="E1174" s="4"/>
      <c r="F1174" s="4"/>
      <c r="G1174" s="4"/>
      <c r="H1174" s="4"/>
      <c r="I1174" s="4"/>
      <c r="J1174" s="4"/>
      <c r="K1174" s="4"/>
      <c r="L1174" s="4"/>
    </row>
    <row r="1175" spans="3:12">
      <c r="C1175">
        <v>0.68420000000000003</v>
      </c>
      <c r="D1175">
        <v>112.18182</v>
      </c>
      <c r="E1175" s="4"/>
      <c r="F1175" s="4"/>
      <c r="G1175" s="4"/>
      <c r="H1175" s="4"/>
      <c r="I1175" s="4"/>
      <c r="J1175" s="4"/>
      <c r="K1175" s="4"/>
      <c r="L1175" s="4"/>
    </row>
    <row r="1176" spans="3:12">
      <c r="C1176">
        <v>0.68279999999999996</v>
      </c>
      <c r="D1176">
        <v>112.18182</v>
      </c>
      <c r="E1176" s="4"/>
      <c r="F1176" s="4"/>
      <c r="G1176" s="4"/>
      <c r="H1176" s="4"/>
      <c r="I1176" s="4"/>
      <c r="J1176" s="4"/>
      <c r="K1176" s="4"/>
      <c r="L1176" s="4"/>
    </row>
    <row r="1177" spans="3:12">
      <c r="C1177">
        <v>0.68140000000000001</v>
      </c>
      <c r="D1177">
        <v>113.02748</v>
      </c>
      <c r="E1177" s="4"/>
      <c r="F1177" s="4"/>
      <c r="G1177" s="4"/>
      <c r="H1177" s="4"/>
      <c r="I1177" s="4"/>
      <c r="J1177" s="4"/>
      <c r="K1177" s="4"/>
      <c r="L1177" s="4"/>
    </row>
    <row r="1178" spans="3:12">
      <c r="C1178">
        <v>0.68</v>
      </c>
      <c r="D1178">
        <v>112.81607</v>
      </c>
      <c r="E1178" s="4"/>
      <c r="F1178" s="4"/>
      <c r="G1178" s="4"/>
      <c r="H1178" s="4"/>
      <c r="I1178" s="4"/>
      <c r="J1178" s="4"/>
      <c r="K1178" s="4"/>
      <c r="L1178" s="4"/>
    </row>
    <row r="1179" spans="3:12">
      <c r="C1179">
        <v>0.67859999999999998</v>
      </c>
      <c r="D1179">
        <v>112.18182</v>
      </c>
      <c r="E1179" s="4"/>
      <c r="F1179" s="4"/>
      <c r="G1179" s="4"/>
      <c r="H1179" s="4"/>
      <c r="I1179" s="4"/>
      <c r="J1179" s="4"/>
      <c r="K1179" s="4"/>
      <c r="L1179" s="4"/>
    </row>
    <row r="1180" spans="3:12">
      <c r="C1180">
        <v>0.67720000000000002</v>
      </c>
      <c r="D1180">
        <v>112.39323</v>
      </c>
      <c r="E1180" s="4"/>
      <c r="F1180" s="4"/>
      <c r="G1180" s="4"/>
      <c r="H1180" s="4"/>
      <c r="I1180" s="4"/>
      <c r="J1180" s="4"/>
      <c r="K1180" s="4"/>
      <c r="L1180" s="4"/>
    </row>
    <row r="1181" spans="3:12">
      <c r="C1181">
        <v>0.67579999999999996</v>
      </c>
      <c r="D1181">
        <v>111.9704</v>
      </c>
      <c r="E1181" s="4"/>
      <c r="F1181" s="4"/>
      <c r="G1181" s="4"/>
      <c r="H1181" s="4"/>
      <c r="I1181" s="4"/>
      <c r="J1181" s="4"/>
      <c r="K1181" s="4"/>
      <c r="L1181" s="4"/>
    </row>
    <row r="1182" spans="3:12">
      <c r="C1182">
        <v>0.6744</v>
      </c>
      <c r="D1182">
        <v>112.18182</v>
      </c>
      <c r="E1182" s="4"/>
      <c r="F1182" s="4"/>
      <c r="G1182" s="4"/>
      <c r="H1182" s="4"/>
      <c r="I1182" s="4"/>
      <c r="J1182" s="4"/>
      <c r="K1182" s="4"/>
      <c r="L1182" s="4"/>
    </row>
    <row r="1183" spans="3:12">
      <c r="C1183">
        <v>0.67300000000000004</v>
      </c>
      <c r="D1183">
        <v>111.9704</v>
      </c>
      <c r="E1183" s="4"/>
      <c r="F1183" s="4"/>
      <c r="G1183" s="4"/>
      <c r="H1183" s="4"/>
      <c r="I1183" s="4"/>
      <c r="J1183" s="4"/>
      <c r="K1183" s="4"/>
      <c r="L1183" s="4"/>
    </row>
    <row r="1184" spans="3:12">
      <c r="C1184">
        <v>0.67159999999999997</v>
      </c>
      <c r="D1184">
        <v>112.18182</v>
      </c>
      <c r="E1184" s="4"/>
      <c r="F1184" s="4"/>
      <c r="G1184" s="4"/>
      <c r="H1184" s="4"/>
      <c r="I1184" s="4"/>
      <c r="J1184" s="4"/>
      <c r="K1184" s="4"/>
      <c r="L1184" s="4"/>
    </row>
    <row r="1185" spans="3:12">
      <c r="C1185">
        <v>0.67020000000000002</v>
      </c>
      <c r="D1185">
        <v>111.33615</v>
      </c>
      <c r="E1185" s="4"/>
      <c r="F1185" s="4"/>
      <c r="G1185" s="4"/>
      <c r="H1185" s="4"/>
      <c r="I1185" s="4"/>
      <c r="J1185" s="4"/>
      <c r="K1185" s="4"/>
      <c r="L1185" s="4"/>
    </row>
    <row r="1186" spans="3:12">
      <c r="C1186">
        <v>0.66879999999999995</v>
      </c>
      <c r="D1186">
        <v>111.12474</v>
      </c>
      <c r="E1186" s="4"/>
      <c r="F1186" s="4"/>
      <c r="G1186" s="4"/>
      <c r="H1186" s="4"/>
      <c r="I1186" s="4"/>
      <c r="J1186" s="4"/>
      <c r="K1186" s="4"/>
      <c r="L1186" s="4"/>
    </row>
    <row r="1187" spans="3:12">
      <c r="C1187">
        <v>0.66739999999999999</v>
      </c>
      <c r="D1187">
        <v>110.49048999999999</v>
      </c>
      <c r="E1187" s="4"/>
      <c r="F1187" s="4"/>
      <c r="G1187" s="4"/>
      <c r="H1187" s="4"/>
      <c r="I1187" s="4"/>
      <c r="J1187" s="4"/>
      <c r="K1187" s="4"/>
      <c r="L1187" s="4"/>
    </row>
    <row r="1188" spans="3:12">
      <c r="C1188">
        <v>0.66600000000000004</v>
      </c>
      <c r="D1188">
        <v>110.49048999999999</v>
      </c>
      <c r="E1188" s="4"/>
      <c r="F1188" s="4"/>
      <c r="G1188" s="4"/>
      <c r="H1188" s="4"/>
      <c r="I1188" s="4"/>
      <c r="J1188" s="4"/>
      <c r="K1188" s="4"/>
      <c r="L1188" s="4"/>
    </row>
    <row r="1189" spans="3:12">
      <c r="C1189">
        <v>0.66459999999999997</v>
      </c>
      <c r="D1189">
        <v>110.27907</v>
      </c>
      <c r="E1189" s="4"/>
      <c r="F1189" s="4"/>
      <c r="G1189" s="4"/>
      <c r="H1189" s="4"/>
      <c r="I1189" s="4"/>
      <c r="J1189" s="4"/>
      <c r="K1189" s="4"/>
      <c r="L1189" s="4"/>
    </row>
    <row r="1190" spans="3:12">
      <c r="C1190">
        <v>0.66320000000000001</v>
      </c>
      <c r="D1190">
        <v>110.49048999999999</v>
      </c>
      <c r="E1190" s="4"/>
      <c r="F1190" s="4"/>
      <c r="G1190" s="4"/>
      <c r="H1190" s="4"/>
      <c r="I1190" s="4"/>
      <c r="J1190" s="4"/>
      <c r="K1190" s="4"/>
      <c r="L1190" s="4"/>
    </row>
    <row r="1191" spans="3:12">
      <c r="C1191">
        <v>0.66180000000000005</v>
      </c>
      <c r="D1191">
        <v>111.9704</v>
      </c>
      <c r="E1191" s="4"/>
      <c r="F1191" s="4"/>
      <c r="G1191" s="4"/>
      <c r="H1191" s="4"/>
      <c r="I1191" s="4"/>
      <c r="J1191" s="4"/>
      <c r="K1191" s="4"/>
      <c r="L1191" s="4"/>
    </row>
    <row r="1192" spans="3:12">
      <c r="C1192">
        <v>0.66039999999999999</v>
      </c>
      <c r="D1192">
        <v>113.45032</v>
      </c>
      <c r="E1192" s="4"/>
      <c r="F1192" s="4"/>
      <c r="G1192" s="4"/>
      <c r="H1192" s="4"/>
      <c r="I1192" s="4"/>
      <c r="J1192" s="4"/>
      <c r="K1192" s="4"/>
      <c r="L1192" s="4"/>
    </row>
    <row r="1193" spans="3:12">
      <c r="C1193">
        <v>0.65900000000000003</v>
      </c>
      <c r="D1193">
        <v>114.08457</v>
      </c>
      <c r="E1193" s="4"/>
      <c r="F1193" s="4"/>
      <c r="G1193" s="4"/>
      <c r="H1193" s="4"/>
      <c r="I1193" s="4"/>
      <c r="J1193" s="4"/>
      <c r="K1193" s="4"/>
      <c r="L1193" s="4"/>
    </row>
    <row r="1194" spans="3:12">
      <c r="C1194">
        <v>0.65759999999999996</v>
      </c>
      <c r="D1194">
        <v>115.77589999999999</v>
      </c>
      <c r="E1194" s="4"/>
      <c r="F1194" s="4"/>
      <c r="G1194" s="4"/>
      <c r="H1194" s="4"/>
      <c r="I1194" s="4"/>
      <c r="J1194" s="4"/>
      <c r="K1194" s="4"/>
      <c r="L1194" s="4"/>
    </row>
    <row r="1195" spans="3:12">
      <c r="C1195">
        <v>0.65620000000000001</v>
      </c>
      <c r="D1195">
        <v>116.41015</v>
      </c>
      <c r="E1195" s="4"/>
      <c r="F1195" s="4"/>
      <c r="G1195" s="4"/>
      <c r="H1195" s="4"/>
      <c r="I1195" s="4"/>
      <c r="J1195" s="4"/>
      <c r="K1195" s="4"/>
      <c r="L1195" s="4"/>
    </row>
    <row r="1196" spans="3:12">
      <c r="C1196">
        <v>0.65480000000000005</v>
      </c>
      <c r="D1196">
        <v>117.25581</v>
      </c>
      <c r="E1196" s="4"/>
      <c r="F1196" s="4"/>
      <c r="G1196" s="4"/>
      <c r="H1196" s="4"/>
      <c r="I1196" s="4"/>
      <c r="J1196" s="4"/>
      <c r="K1196" s="4"/>
      <c r="L1196" s="4"/>
    </row>
    <row r="1197" spans="3:12">
      <c r="C1197">
        <v>0.65339999999999998</v>
      </c>
      <c r="D1197">
        <v>117.67865</v>
      </c>
      <c r="E1197" s="4"/>
      <c r="F1197" s="4"/>
      <c r="G1197" s="4"/>
      <c r="H1197" s="4"/>
      <c r="I1197" s="4"/>
      <c r="J1197" s="4"/>
      <c r="K1197" s="4"/>
      <c r="L1197" s="4"/>
    </row>
    <row r="1198" spans="3:12">
      <c r="C1198">
        <v>0.65200000000000002</v>
      </c>
      <c r="D1198">
        <v>118.52431</v>
      </c>
      <c r="E1198" s="4"/>
      <c r="F1198" s="4"/>
      <c r="G1198" s="4"/>
      <c r="H1198" s="4"/>
      <c r="I1198" s="4"/>
      <c r="J1198" s="4"/>
      <c r="K1198" s="4"/>
      <c r="L1198" s="4"/>
    </row>
    <row r="1199" spans="3:12">
      <c r="C1199">
        <v>0.65059999999999996</v>
      </c>
      <c r="D1199">
        <v>117.46723</v>
      </c>
      <c r="E1199" s="4"/>
      <c r="F1199" s="4"/>
      <c r="G1199" s="4"/>
      <c r="H1199" s="4"/>
      <c r="I1199" s="4"/>
      <c r="J1199" s="4"/>
      <c r="K1199" s="4"/>
      <c r="L1199" s="4"/>
    </row>
    <row r="1200" spans="3:12">
      <c r="C1200">
        <v>0.6492</v>
      </c>
      <c r="D1200">
        <v>116.19873</v>
      </c>
      <c r="E1200" s="4"/>
      <c r="F1200" s="4"/>
      <c r="G1200" s="4"/>
      <c r="H1200" s="4"/>
      <c r="I1200" s="4"/>
      <c r="J1200" s="4"/>
      <c r="K1200" s="4"/>
      <c r="L1200" s="4"/>
    </row>
    <row r="1201" spans="3:12">
      <c r="C1201">
        <v>0.64780000000000004</v>
      </c>
      <c r="D1201">
        <v>116.19873</v>
      </c>
      <c r="E1201" s="4"/>
      <c r="F1201" s="4"/>
      <c r="G1201" s="4"/>
      <c r="H1201" s="4"/>
      <c r="I1201" s="4"/>
      <c r="J1201" s="4"/>
      <c r="K1201" s="4"/>
      <c r="L1201" s="4"/>
    </row>
    <row r="1202" spans="3:12">
      <c r="C1202">
        <v>0.64639999999999997</v>
      </c>
      <c r="D1202">
        <v>115.14165</v>
      </c>
      <c r="E1202" s="4"/>
      <c r="F1202" s="4"/>
      <c r="G1202" s="4"/>
      <c r="H1202" s="4"/>
      <c r="I1202" s="4"/>
      <c r="J1202" s="4"/>
      <c r="K1202" s="4"/>
      <c r="L1202" s="4"/>
    </row>
    <row r="1203" spans="3:12">
      <c r="C1203">
        <v>0.64500000000000002</v>
      </c>
      <c r="D1203">
        <v>115.14165</v>
      </c>
      <c r="E1203" s="4"/>
      <c r="F1203" s="4"/>
      <c r="G1203" s="4"/>
      <c r="H1203" s="4"/>
      <c r="I1203" s="4"/>
      <c r="J1203" s="4"/>
      <c r="K1203" s="4"/>
      <c r="L1203" s="4"/>
    </row>
    <row r="1204" spans="3:12">
      <c r="C1204">
        <v>0.64359999999999995</v>
      </c>
      <c r="D1204">
        <v>114.93022999999999</v>
      </c>
      <c r="E1204" s="4"/>
      <c r="F1204" s="4"/>
      <c r="G1204" s="4"/>
      <c r="H1204" s="4"/>
      <c r="I1204" s="4"/>
      <c r="J1204" s="4"/>
      <c r="K1204" s="4"/>
      <c r="L1204" s="4"/>
    </row>
    <row r="1205" spans="3:12">
      <c r="C1205">
        <v>0.64219999999999999</v>
      </c>
      <c r="D1205">
        <v>114.93022999999999</v>
      </c>
      <c r="E1205" s="4"/>
      <c r="F1205" s="4"/>
      <c r="G1205" s="4"/>
      <c r="H1205" s="4"/>
      <c r="I1205" s="4"/>
      <c r="J1205" s="4"/>
      <c r="K1205" s="4"/>
      <c r="L1205" s="4"/>
    </row>
    <row r="1206" spans="3:12">
      <c r="C1206">
        <v>0.64080000000000004</v>
      </c>
      <c r="D1206">
        <v>115.56448</v>
      </c>
      <c r="E1206" s="4"/>
      <c r="F1206" s="4"/>
      <c r="G1206" s="4"/>
      <c r="H1206" s="4"/>
      <c r="I1206" s="4"/>
      <c r="J1206" s="4"/>
      <c r="K1206" s="4"/>
      <c r="L1206" s="4"/>
    </row>
    <row r="1207" spans="3:12">
      <c r="C1207">
        <v>0.63939999999999997</v>
      </c>
      <c r="D1207">
        <v>115.98732</v>
      </c>
      <c r="E1207" s="4"/>
      <c r="F1207" s="4"/>
      <c r="G1207" s="4"/>
      <c r="H1207" s="4"/>
      <c r="I1207" s="4"/>
      <c r="J1207" s="4"/>
      <c r="K1207" s="4"/>
      <c r="L1207" s="4"/>
    </row>
    <row r="1208" spans="3:12">
      <c r="C1208">
        <v>0.63800000000000001</v>
      </c>
      <c r="D1208">
        <v>117.0444</v>
      </c>
      <c r="E1208" s="4"/>
      <c r="F1208" s="4"/>
      <c r="G1208" s="4"/>
      <c r="H1208" s="4"/>
      <c r="I1208" s="4"/>
      <c r="J1208" s="4"/>
      <c r="K1208" s="4"/>
      <c r="L1208" s="4"/>
    </row>
    <row r="1209" spans="3:12">
      <c r="C1209">
        <v>0.63660000000000005</v>
      </c>
      <c r="D1209">
        <v>117.89006000000001</v>
      </c>
      <c r="E1209" s="4"/>
      <c r="F1209" s="4"/>
      <c r="G1209" s="4"/>
      <c r="H1209" s="4"/>
      <c r="I1209" s="4"/>
      <c r="J1209" s="4"/>
      <c r="K1209" s="4"/>
      <c r="L1209" s="4"/>
    </row>
    <row r="1210" spans="3:12">
      <c r="C1210">
        <v>0.63519999999999999</v>
      </c>
      <c r="D1210">
        <v>118.73573</v>
      </c>
      <c r="E1210" s="4"/>
      <c r="F1210" s="4"/>
      <c r="G1210" s="4"/>
      <c r="H1210" s="4"/>
      <c r="I1210" s="4"/>
      <c r="J1210" s="4"/>
      <c r="K1210" s="4"/>
      <c r="L1210" s="4"/>
    </row>
    <row r="1211" spans="3:12">
      <c r="C1211">
        <v>0.63380000000000003</v>
      </c>
      <c r="D1211">
        <v>120.63848</v>
      </c>
      <c r="E1211" s="4"/>
      <c r="F1211" s="4"/>
      <c r="G1211" s="4"/>
      <c r="H1211" s="4"/>
      <c r="I1211" s="4"/>
      <c r="J1211" s="4"/>
      <c r="K1211" s="4"/>
      <c r="L1211" s="4"/>
    </row>
    <row r="1212" spans="3:12">
      <c r="C1212">
        <v>0.63239999999999996</v>
      </c>
      <c r="D1212">
        <v>119.79281</v>
      </c>
      <c r="E1212" s="4"/>
      <c r="F1212" s="4"/>
      <c r="G1212" s="4"/>
      <c r="H1212" s="4"/>
      <c r="I1212" s="4"/>
      <c r="J1212" s="4"/>
      <c r="K1212" s="4"/>
      <c r="L1212" s="4"/>
    </row>
    <row r="1213" spans="3:12">
      <c r="C1213">
        <v>0.63100000000000001</v>
      </c>
      <c r="D1213">
        <v>119.79281</v>
      </c>
      <c r="E1213" s="4"/>
      <c r="F1213" s="4"/>
      <c r="G1213" s="4"/>
      <c r="H1213" s="4"/>
      <c r="I1213" s="4"/>
      <c r="J1213" s="4"/>
      <c r="K1213" s="4"/>
      <c r="L1213" s="4"/>
    </row>
    <row r="1214" spans="3:12">
      <c r="C1214">
        <v>0.62960000000000005</v>
      </c>
      <c r="D1214">
        <v>118.94714999999999</v>
      </c>
      <c r="E1214" s="4"/>
      <c r="F1214" s="4"/>
      <c r="G1214" s="4"/>
      <c r="H1214" s="4"/>
      <c r="I1214" s="4"/>
      <c r="J1214" s="4"/>
      <c r="K1214" s="4"/>
      <c r="L1214" s="4"/>
    </row>
    <row r="1215" spans="3:12">
      <c r="C1215">
        <v>0.62819999999999998</v>
      </c>
      <c r="D1215">
        <v>119.5814</v>
      </c>
      <c r="E1215" s="4"/>
      <c r="F1215" s="4"/>
      <c r="G1215" s="4"/>
      <c r="H1215" s="4"/>
      <c r="I1215" s="4"/>
      <c r="J1215" s="4"/>
      <c r="K1215" s="4"/>
      <c r="L1215" s="4"/>
    </row>
    <row r="1216" spans="3:12">
      <c r="C1216">
        <v>0.62680000000000002</v>
      </c>
      <c r="D1216">
        <v>117.89006000000001</v>
      </c>
      <c r="E1216" s="4"/>
      <c r="F1216" s="4"/>
      <c r="G1216" s="4"/>
      <c r="H1216" s="4"/>
      <c r="I1216" s="4"/>
      <c r="J1216" s="4"/>
      <c r="K1216" s="4"/>
      <c r="L1216" s="4"/>
    </row>
    <row r="1217" spans="3:12">
      <c r="C1217">
        <v>0.62539999999999996</v>
      </c>
      <c r="D1217">
        <v>115.56448</v>
      </c>
      <c r="E1217" s="4"/>
      <c r="F1217" s="4"/>
      <c r="G1217" s="4"/>
      <c r="H1217" s="4"/>
      <c r="I1217" s="4"/>
      <c r="J1217" s="4"/>
      <c r="K1217" s="4"/>
      <c r="L1217" s="4"/>
    </row>
    <row r="1218" spans="3:12">
      <c r="C1218">
        <v>0.624</v>
      </c>
      <c r="D1218">
        <v>114.93022999999999</v>
      </c>
      <c r="E1218" s="4"/>
      <c r="F1218" s="4"/>
      <c r="G1218" s="4"/>
      <c r="H1218" s="4"/>
      <c r="I1218" s="4"/>
      <c r="J1218" s="4"/>
      <c r="K1218" s="4"/>
      <c r="L1218" s="4"/>
    </row>
    <row r="1219" spans="3:12">
      <c r="C1219">
        <v>0.62260000000000004</v>
      </c>
      <c r="D1219">
        <v>113.2389</v>
      </c>
      <c r="E1219" s="4"/>
      <c r="F1219" s="4"/>
      <c r="G1219" s="4"/>
      <c r="H1219" s="4"/>
      <c r="I1219" s="4"/>
      <c r="J1219" s="4"/>
      <c r="K1219" s="4"/>
      <c r="L1219" s="4"/>
    </row>
    <row r="1220" spans="3:12">
      <c r="C1220">
        <v>0.62119999999999997</v>
      </c>
      <c r="D1220">
        <v>110.91332</v>
      </c>
      <c r="E1220" s="4"/>
      <c r="F1220" s="4"/>
      <c r="G1220" s="4"/>
      <c r="H1220" s="4"/>
      <c r="I1220" s="4"/>
      <c r="J1220" s="4"/>
      <c r="K1220" s="4"/>
      <c r="L1220" s="4"/>
    </row>
    <row r="1221" spans="3:12">
      <c r="C1221">
        <v>0.61980000000000002</v>
      </c>
      <c r="D1221">
        <v>110.49048999999999</v>
      </c>
      <c r="E1221" s="4"/>
      <c r="F1221" s="4"/>
      <c r="G1221" s="4"/>
      <c r="H1221" s="4"/>
      <c r="I1221" s="4"/>
      <c r="J1221" s="4"/>
      <c r="K1221" s="4"/>
      <c r="L1221" s="4"/>
    </row>
    <row r="1222" spans="3:12">
      <c r="C1222">
        <v>0.61839999999999995</v>
      </c>
      <c r="D1222">
        <v>108.79915</v>
      </c>
      <c r="E1222" s="4"/>
      <c r="F1222" s="4"/>
      <c r="G1222" s="4"/>
      <c r="H1222" s="4"/>
      <c r="I1222" s="4"/>
      <c r="J1222" s="4"/>
      <c r="K1222" s="4"/>
      <c r="L1222" s="4"/>
    </row>
    <row r="1223" spans="3:12">
      <c r="C1223">
        <v>0.61699999999999999</v>
      </c>
      <c r="D1223">
        <v>107.53066</v>
      </c>
      <c r="E1223" s="4"/>
      <c r="F1223" s="4"/>
      <c r="G1223" s="4"/>
      <c r="H1223" s="4"/>
      <c r="I1223" s="4"/>
      <c r="J1223" s="4"/>
      <c r="K1223" s="4"/>
      <c r="L1223" s="4"/>
    </row>
    <row r="1224" spans="3:12">
      <c r="C1224">
        <v>0.61560000000000004</v>
      </c>
      <c r="D1224">
        <v>108.58774</v>
      </c>
      <c r="E1224" s="4"/>
      <c r="F1224" s="4"/>
      <c r="G1224" s="4"/>
      <c r="H1224" s="4"/>
      <c r="I1224" s="4"/>
      <c r="J1224" s="4"/>
      <c r="K1224" s="4"/>
      <c r="L1224" s="4"/>
    </row>
    <row r="1225" spans="3:12">
      <c r="C1225">
        <v>0.61419999999999997</v>
      </c>
      <c r="D1225">
        <v>105.83932</v>
      </c>
      <c r="E1225" s="4"/>
      <c r="F1225" s="4"/>
      <c r="G1225" s="4"/>
      <c r="H1225" s="4"/>
      <c r="I1225" s="4"/>
      <c r="J1225" s="4"/>
      <c r="K1225" s="4"/>
      <c r="L1225" s="4"/>
    </row>
    <row r="1226" spans="3:12">
      <c r="C1226">
        <v>0.61280000000000001</v>
      </c>
      <c r="D1226">
        <v>105.41649</v>
      </c>
      <c r="E1226" s="4"/>
      <c r="F1226" s="4"/>
      <c r="G1226" s="4"/>
      <c r="H1226" s="4"/>
      <c r="I1226" s="4"/>
      <c r="J1226" s="4"/>
      <c r="K1226" s="4"/>
      <c r="L1226" s="4"/>
    </row>
    <row r="1227" spans="3:12">
      <c r="C1227">
        <v>0.61140000000000005</v>
      </c>
      <c r="D1227">
        <v>104.78224</v>
      </c>
      <c r="E1227" s="4"/>
      <c r="F1227" s="4"/>
      <c r="G1227" s="4"/>
      <c r="H1227" s="4"/>
      <c r="I1227" s="4"/>
      <c r="J1227" s="4"/>
      <c r="K1227" s="4"/>
      <c r="L1227" s="4"/>
    </row>
    <row r="1228" spans="3:12">
      <c r="C1228">
        <v>0.61</v>
      </c>
      <c r="D1228">
        <v>104.99366000000001</v>
      </c>
      <c r="E1228" s="4"/>
      <c r="F1228" s="4"/>
      <c r="G1228" s="4"/>
      <c r="H1228" s="4"/>
      <c r="I1228" s="4"/>
      <c r="J1228" s="4"/>
      <c r="K1228" s="4"/>
      <c r="L1228" s="4"/>
    </row>
    <row r="1229" spans="3:12">
      <c r="C1229">
        <v>0.60860000000000003</v>
      </c>
      <c r="D1229">
        <v>102.66808</v>
      </c>
      <c r="E1229" s="4"/>
      <c r="F1229" s="4"/>
      <c r="G1229" s="4"/>
      <c r="H1229" s="4"/>
      <c r="I1229" s="4"/>
      <c r="J1229" s="4"/>
      <c r="K1229" s="4"/>
      <c r="L1229" s="4"/>
    </row>
    <row r="1230" spans="3:12">
      <c r="C1230">
        <v>0.60719999999999996</v>
      </c>
      <c r="D1230">
        <v>103.72516</v>
      </c>
      <c r="E1230" s="4"/>
      <c r="F1230" s="4"/>
      <c r="G1230" s="4"/>
      <c r="H1230" s="4"/>
      <c r="I1230" s="4"/>
      <c r="J1230" s="4"/>
      <c r="K1230" s="4"/>
      <c r="L1230" s="4"/>
    </row>
    <row r="1231" spans="3:12">
      <c r="C1231">
        <v>0.60580000000000001</v>
      </c>
      <c r="D1231">
        <v>101.61099</v>
      </c>
      <c r="E1231" s="4"/>
      <c r="F1231" s="4"/>
      <c r="G1231" s="4"/>
      <c r="H1231" s="4"/>
      <c r="I1231" s="4"/>
      <c r="J1231" s="4"/>
      <c r="K1231" s="4"/>
      <c r="L1231" s="4"/>
    </row>
    <row r="1232" spans="3:12">
      <c r="C1232">
        <v>0.60440000000000005</v>
      </c>
      <c r="D1232">
        <v>100.76533000000001</v>
      </c>
      <c r="E1232" s="4"/>
      <c r="F1232" s="4"/>
      <c r="G1232" s="4"/>
      <c r="H1232" s="4"/>
      <c r="I1232" s="4"/>
      <c r="J1232" s="4"/>
      <c r="K1232" s="4"/>
      <c r="L1232" s="4"/>
    </row>
    <row r="1233" spans="3:12">
      <c r="C1233">
        <v>0.60299999999999998</v>
      </c>
      <c r="D1233">
        <v>99.919659999999993</v>
      </c>
      <c r="E1233" s="4"/>
      <c r="F1233" s="4"/>
      <c r="G1233" s="4"/>
      <c r="H1233" s="4"/>
      <c r="I1233" s="4"/>
      <c r="J1233" s="4"/>
      <c r="K1233" s="4"/>
      <c r="L1233" s="4"/>
    </row>
    <row r="1234" spans="3:12">
      <c r="C1234">
        <v>0.60160000000000002</v>
      </c>
      <c r="D1234">
        <v>97.594080000000005</v>
      </c>
      <c r="E1234" s="4"/>
      <c r="F1234" s="4"/>
      <c r="G1234" s="4"/>
      <c r="H1234" s="4"/>
      <c r="I1234" s="4"/>
      <c r="J1234" s="4"/>
      <c r="K1234" s="4"/>
      <c r="L1234" s="4"/>
    </row>
    <row r="1235" spans="3:12">
      <c r="C1235">
        <v>0.60019999999999996</v>
      </c>
      <c r="D1235">
        <v>99.285409999999999</v>
      </c>
      <c r="E1235" s="4"/>
      <c r="F1235" s="4"/>
      <c r="G1235" s="4"/>
      <c r="H1235" s="4"/>
      <c r="I1235" s="4"/>
      <c r="J1235" s="4"/>
      <c r="K1235" s="4"/>
      <c r="L1235" s="4"/>
    </row>
    <row r="1236" spans="3:12">
      <c r="C1236">
        <v>0.5988</v>
      </c>
      <c r="D1236">
        <v>102.03382999999999</v>
      </c>
      <c r="E1236" s="4"/>
      <c r="F1236" s="4"/>
      <c r="G1236" s="4"/>
      <c r="H1236" s="4"/>
      <c r="I1236" s="4"/>
      <c r="J1236" s="4"/>
      <c r="K1236" s="4"/>
      <c r="L1236" s="4"/>
    </row>
    <row r="1237" spans="3:12">
      <c r="C1237">
        <v>0.59740000000000004</v>
      </c>
      <c r="D1237">
        <v>102.45666</v>
      </c>
      <c r="E1237" s="4"/>
      <c r="F1237" s="4"/>
      <c r="G1237" s="4"/>
      <c r="H1237" s="4"/>
      <c r="I1237" s="4"/>
      <c r="J1237" s="4"/>
      <c r="K1237" s="4"/>
      <c r="L1237" s="4"/>
    </row>
    <row r="1238" spans="3:12">
      <c r="C1238">
        <v>0.59599999999999997</v>
      </c>
      <c r="D1238">
        <v>99.708250000000007</v>
      </c>
      <c r="E1238" s="4"/>
      <c r="F1238" s="4"/>
      <c r="G1238" s="4"/>
      <c r="H1238" s="4"/>
      <c r="I1238" s="4"/>
      <c r="J1238" s="4"/>
      <c r="K1238" s="4"/>
      <c r="L1238" s="4"/>
    </row>
    <row r="1239" spans="3:12">
      <c r="C1239">
        <v>0.59460000000000002</v>
      </c>
      <c r="D1239">
        <v>99.919659999999993</v>
      </c>
      <c r="E1239" s="4"/>
      <c r="F1239" s="4"/>
      <c r="G1239" s="4"/>
      <c r="H1239" s="4"/>
      <c r="I1239" s="4"/>
      <c r="J1239" s="4"/>
      <c r="K1239" s="4"/>
      <c r="L1239" s="4"/>
    </row>
    <row r="1240" spans="3:12">
      <c r="C1240">
        <v>0.59319999999999995</v>
      </c>
      <c r="D1240">
        <v>102.87949</v>
      </c>
      <c r="E1240" s="4"/>
      <c r="F1240" s="4"/>
      <c r="G1240" s="4"/>
      <c r="H1240" s="4"/>
      <c r="I1240" s="4"/>
      <c r="J1240" s="4"/>
      <c r="K1240" s="4"/>
      <c r="L1240" s="4"/>
    </row>
    <row r="1241" spans="3:12">
      <c r="C1241">
        <v>0.59179999999999999</v>
      </c>
      <c r="D1241">
        <v>100.34249</v>
      </c>
      <c r="E1241" s="4"/>
      <c r="F1241" s="4"/>
      <c r="G1241" s="4"/>
      <c r="H1241" s="4"/>
      <c r="I1241" s="4"/>
      <c r="J1241" s="4"/>
      <c r="K1241" s="4"/>
      <c r="L1241" s="4"/>
    </row>
    <row r="1242" spans="3:12">
      <c r="C1242">
        <v>0.59040000000000004</v>
      </c>
      <c r="D1242">
        <v>100.13108</v>
      </c>
      <c r="E1242" s="4"/>
      <c r="F1242" s="4"/>
      <c r="G1242" s="4"/>
      <c r="H1242" s="4"/>
      <c r="I1242" s="4"/>
      <c r="J1242" s="4"/>
      <c r="K1242" s="4"/>
      <c r="L1242" s="4"/>
    </row>
    <row r="1243" spans="3:12">
      <c r="C1243">
        <v>0.58899999999999997</v>
      </c>
      <c r="D1243">
        <v>95.691329999999994</v>
      </c>
      <c r="E1243" s="4"/>
      <c r="F1243" s="4"/>
      <c r="G1243" s="4"/>
      <c r="H1243" s="4"/>
      <c r="I1243" s="4"/>
      <c r="J1243" s="4"/>
      <c r="K1243" s="4"/>
      <c r="L1243" s="4"/>
    </row>
    <row r="1244" spans="3:12">
      <c r="C1244">
        <v>0.58760000000000001</v>
      </c>
      <c r="D1244">
        <v>97.382660000000001</v>
      </c>
      <c r="E1244" s="4"/>
      <c r="F1244" s="4"/>
      <c r="G1244" s="4"/>
      <c r="H1244" s="4"/>
      <c r="I1244" s="4"/>
      <c r="J1244" s="4"/>
      <c r="K1244" s="4"/>
      <c r="L1244" s="4"/>
    </row>
    <row r="1245" spans="3:12">
      <c r="C1245">
        <v>0.58620000000000005</v>
      </c>
      <c r="D1245">
        <v>99.285409999999999</v>
      </c>
      <c r="E1245" s="4"/>
      <c r="F1245" s="4"/>
      <c r="G1245" s="4"/>
      <c r="H1245" s="4"/>
      <c r="I1245" s="4"/>
      <c r="J1245" s="4"/>
      <c r="K1245" s="4"/>
      <c r="L1245" s="4"/>
    </row>
    <row r="1246" spans="3:12">
      <c r="C1246">
        <v>0.58479999999999999</v>
      </c>
      <c r="D1246">
        <v>96.748410000000007</v>
      </c>
      <c r="E1246" s="4"/>
      <c r="F1246" s="4"/>
      <c r="G1246" s="4"/>
      <c r="H1246" s="4"/>
      <c r="I1246" s="4"/>
      <c r="J1246" s="4"/>
      <c r="K1246" s="4"/>
      <c r="L1246" s="4"/>
    </row>
    <row r="1247" spans="3:12">
      <c r="C1247">
        <v>0.58340000000000003</v>
      </c>
      <c r="D1247">
        <v>100.34249</v>
      </c>
      <c r="E1247" s="4"/>
      <c r="F1247" s="4"/>
      <c r="G1247" s="4"/>
      <c r="H1247" s="4"/>
      <c r="I1247" s="4"/>
      <c r="J1247" s="4"/>
      <c r="K1247" s="4"/>
      <c r="L1247" s="4"/>
    </row>
    <row r="1248" spans="3:12">
      <c r="C1248">
        <v>0.58199999999999996</v>
      </c>
      <c r="D1248">
        <v>100.76533000000001</v>
      </c>
      <c r="E1248" s="4"/>
      <c r="F1248" s="4"/>
      <c r="G1248" s="4"/>
      <c r="H1248" s="4"/>
      <c r="I1248" s="4"/>
      <c r="J1248" s="4"/>
      <c r="K1248" s="4"/>
      <c r="L1248" s="4"/>
    </row>
    <row r="1249" spans="3:12">
      <c r="C1249">
        <v>0.5806</v>
      </c>
      <c r="D1249">
        <v>100.13108</v>
      </c>
      <c r="E1249" s="4"/>
      <c r="F1249" s="4"/>
      <c r="G1249" s="4"/>
      <c r="H1249" s="4"/>
      <c r="I1249" s="4"/>
      <c r="J1249" s="4"/>
      <c r="K1249" s="4"/>
      <c r="L1249" s="4"/>
    </row>
    <row r="1250" spans="3:12">
      <c r="C1250">
        <v>0.57920000000000005</v>
      </c>
      <c r="D1250">
        <v>103.09090999999999</v>
      </c>
      <c r="E1250" s="4"/>
      <c r="F1250" s="4"/>
      <c r="G1250" s="4"/>
      <c r="H1250" s="4"/>
      <c r="I1250" s="4"/>
      <c r="J1250" s="4"/>
      <c r="K1250" s="4"/>
      <c r="L1250" s="4"/>
    </row>
    <row r="1251" spans="3:12">
      <c r="C1251">
        <v>0.57779999999999998</v>
      </c>
      <c r="D1251">
        <v>104.57082</v>
      </c>
      <c r="E1251" s="4"/>
      <c r="F1251" s="4"/>
      <c r="G1251" s="4"/>
      <c r="H1251" s="4"/>
      <c r="I1251" s="4"/>
      <c r="J1251" s="4"/>
      <c r="K1251" s="4"/>
      <c r="L1251" s="4"/>
    </row>
    <row r="1252" spans="3:12">
      <c r="C1252">
        <v>0.57640000000000002</v>
      </c>
      <c r="D1252">
        <v>104.35941</v>
      </c>
      <c r="E1252" s="4"/>
      <c r="F1252" s="4"/>
      <c r="G1252" s="4"/>
      <c r="H1252" s="4"/>
      <c r="I1252" s="4"/>
      <c r="J1252" s="4"/>
      <c r="K1252" s="4"/>
      <c r="L1252" s="4"/>
    </row>
    <row r="1253" spans="3:12">
      <c r="C1253">
        <v>0.57499999999999996</v>
      </c>
      <c r="D1253">
        <v>101.82241</v>
      </c>
      <c r="E1253" s="4"/>
      <c r="F1253" s="4"/>
      <c r="G1253" s="4"/>
      <c r="H1253" s="4"/>
      <c r="I1253" s="4"/>
      <c r="J1253" s="4"/>
      <c r="K1253" s="4"/>
      <c r="L1253" s="4"/>
    </row>
    <row r="1254" spans="3:12">
      <c r="C1254">
        <v>0.5736</v>
      </c>
      <c r="D1254">
        <v>102.87949</v>
      </c>
      <c r="E1254" s="4"/>
      <c r="F1254" s="4"/>
      <c r="G1254" s="4"/>
      <c r="H1254" s="4"/>
      <c r="I1254" s="4"/>
      <c r="J1254" s="4"/>
      <c r="K1254" s="4"/>
      <c r="L1254" s="4"/>
    </row>
    <row r="1255" spans="3:12">
      <c r="C1255">
        <v>0.57220000000000004</v>
      </c>
      <c r="D1255">
        <v>101.39958</v>
      </c>
      <c r="E1255" s="4"/>
      <c r="F1255" s="4"/>
      <c r="G1255" s="4"/>
      <c r="H1255" s="4"/>
      <c r="I1255" s="4"/>
      <c r="J1255" s="4"/>
      <c r="K1255" s="4"/>
      <c r="L1255" s="4"/>
    </row>
    <row r="1256" spans="3:12">
      <c r="C1256">
        <v>0.57079999999999997</v>
      </c>
      <c r="D1256">
        <v>103.09090999999999</v>
      </c>
      <c r="E1256" s="4"/>
      <c r="F1256" s="4"/>
      <c r="G1256" s="4"/>
      <c r="H1256" s="4"/>
      <c r="I1256" s="4"/>
      <c r="J1256" s="4"/>
      <c r="K1256" s="4"/>
      <c r="L1256" s="4"/>
    </row>
    <row r="1257" spans="3:12">
      <c r="C1257">
        <v>0.56940000000000002</v>
      </c>
      <c r="D1257">
        <v>103.09090999999999</v>
      </c>
      <c r="E1257" s="4"/>
      <c r="F1257" s="4"/>
      <c r="G1257" s="4"/>
      <c r="H1257" s="4"/>
      <c r="I1257" s="4"/>
      <c r="J1257" s="4"/>
      <c r="K1257" s="4"/>
      <c r="L1257" s="4"/>
    </row>
    <row r="1258" spans="3:12">
      <c r="C1258">
        <v>0.56799999999999995</v>
      </c>
      <c r="D1258">
        <v>99.496830000000003</v>
      </c>
      <c r="E1258" s="4"/>
      <c r="F1258" s="4"/>
      <c r="G1258" s="4"/>
      <c r="H1258" s="4"/>
      <c r="I1258" s="4"/>
      <c r="J1258" s="4"/>
      <c r="K1258" s="4"/>
      <c r="L1258" s="4"/>
    </row>
    <row r="1259" spans="3:12">
      <c r="C1259">
        <v>0.56659999999999999</v>
      </c>
      <c r="D1259">
        <v>103.72516</v>
      </c>
      <c r="E1259" s="4"/>
      <c r="F1259" s="4"/>
      <c r="G1259" s="4"/>
      <c r="H1259" s="4"/>
      <c r="I1259" s="4"/>
      <c r="J1259" s="4"/>
      <c r="K1259" s="4"/>
      <c r="L1259" s="4"/>
    </row>
    <row r="1260" spans="3:12">
      <c r="C1260">
        <v>0.56520000000000004</v>
      </c>
      <c r="D1260">
        <v>100.34249</v>
      </c>
      <c r="E1260" s="4"/>
      <c r="F1260" s="4"/>
      <c r="G1260" s="4"/>
      <c r="H1260" s="4"/>
      <c r="I1260" s="4"/>
      <c r="J1260" s="4"/>
      <c r="K1260" s="4"/>
      <c r="L1260" s="4"/>
    </row>
    <row r="1261" spans="3:12">
      <c r="C1261">
        <v>0.56379999999999997</v>
      </c>
      <c r="D1261">
        <v>98.439750000000004</v>
      </c>
      <c r="E1261" s="4"/>
      <c r="F1261" s="4"/>
      <c r="G1261" s="4"/>
      <c r="H1261" s="4"/>
      <c r="I1261" s="4"/>
      <c r="J1261" s="4"/>
      <c r="K1261" s="4"/>
      <c r="L1261" s="4"/>
    </row>
    <row r="1262" spans="3:12">
      <c r="C1262">
        <v>0.56240000000000001</v>
      </c>
      <c r="D1262">
        <v>99.708250000000007</v>
      </c>
      <c r="E1262" s="4"/>
      <c r="F1262" s="4"/>
      <c r="G1262" s="4"/>
      <c r="H1262" s="4"/>
      <c r="I1262" s="4"/>
      <c r="J1262" s="4"/>
      <c r="K1262" s="4"/>
      <c r="L1262" s="4"/>
    </row>
    <row r="1263" spans="3:12">
      <c r="C1263">
        <v>0.56100000000000005</v>
      </c>
      <c r="D1263">
        <v>100.34249</v>
      </c>
      <c r="E1263" s="4"/>
      <c r="F1263" s="4"/>
      <c r="G1263" s="4"/>
      <c r="H1263" s="4"/>
      <c r="I1263" s="4"/>
      <c r="J1263" s="4"/>
      <c r="K1263" s="4"/>
      <c r="L1263" s="4"/>
    </row>
    <row r="1264" spans="3:12">
      <c r="C1264">
        <v>0.55959999999999999</v>
      </c>
      <c r="D1264">
        <v>100.34249</v>
      </c>
      <c r="E1264" s="4"/>
      <c r="F1264" s="4"/>
      <c r="G1264" s="4"/>
      <c r="H1264" s="4"/>
      <c r="I1264" s="4"/>
      <c r="J1264" s="4"/>
      <c r="K1264" s="4"/>
      <c r="L1264" s="4"/>
    </row>
    <row r="1265" spans="3:12">
      <c r="C1265">
        <v>0.55820000000000003</v>
      </c>
      <c r="D1265">
        <v>101.39958</v>
      </c>
      <c r="E1265" s="4"/>
      <c r="F1265" s="4"/>
      <c r="G1265" s="4"/>
      <c r="H1265" s="4"/>
      <c r="I1265" s="4"/>
      <c r="J1265" s="4"/>
      <c r="K1265" s="4"/>
      <c r="L1265" s="4"/>
    </row>
    <row r="1266" spans="3:12">
      <c r="C1266">
        <v>0.55679999999999996</v>
      </c>
      <c r="D1266">
        <v>103.72516</v>
      </c>
      <c r="E1266" s="4"/>
      <c r="F1266" s="4"/>
      <c r="G1266" s="4"/>
      <c r="H1266" s="4"/>
      <c r="I1266" s="4"/>
      <c r="J1266" s="4"/>
      <c r="K1266" s="4"/>
      <c r="L1266" s="4"/>
    </row>
    <row r="1267" spans="3:12">
      <c r="C1267">
        <v>0.5554</v>
      </c>
      <c r="D1267">
        <v>104.14798999999999</v>
      </c>
      <c r="E1267" s="4"/>
      <c r="F1267" s="4"/>
      <c r="G1267" s="4"/>
      <c r="H1267" s="4"/>
      <c r="I1267" s="4"/>
      <c r="J1267" s="4"/>
      <c r="K1267" s="4"/>
      <c r="L1267" s="4"/>
    </row>
    <row r="1268" spans="3:12">
      <c r="C1268">
        <v>0.55400000000000005</v>
      </c>
      <c r="D1268">
        <v>107.53066</v>
      </c>
      <c r="E1268" s="4"/>
      <c r="F1268" s="4"/>
      <c r="G1268" s="4"/>
      <c r="H1268" s="4"/>
      <c r="I1268" s="4"/>
      <c r="J1268" s="4"/>
      <c r="K1268" s="4"/>
      <c r="L1268" s="4"/>
    </row>
    <row r="1269" spans="3:12">
      <c r="C1269">
        <v>0.55259999999999998</v>
      </c>
      <c r="D1269">
        <v>118.3129</v>
      </c>
      <c r="E1269" s="4"/>
      <c r="F1269" s="4"/>
      <c r="G1269" s="4"/>
      <c r="H1269" s="4"/>
      <c r="I1269" s="4"/>
      <c r="J1269" s="4"/>
      <c r="K1269" s="4"/>
      <c r="L1269" s="4"/>
    </row>
    <row r="1270" spans="3:12">
      <c r="C1270">
        <v>0.55120000000000002</v>
      </c>
      <c r="D1270">
        <v>114.5074</v>
      </c>
      <c r="E1270" s="4"/>
      <c r="F1270" s="4"/>
      <c r="G1270" s="4"/>
      <c r="H1270" s="4"/>
      <c r="I1270" s="4"/>
      <c r="J1270" s="4"/>
      <c r="K1270" s="4"/>
      <c r="L1270" s="4"/>
    </row>
    <row r="1271" spans="3:12">
      <c r="C1271">
        <v>0.54979999999999996</v>
      </c>
      <c r="D1271">
        <v>119.79281</v>
      </c>
      <c r="E1271" s="4"/>
      <c r="F1271" s="4"/>
      <c r="G1271" s="4"/>
      <c r="H1271" s="4"/>
      <c r="I1271" s="4"/>
      <c r="J1271" s="4"/>
      <c r="K1271" s="4"/>
      <c r="L1271" s="4"/>
    </row>
    <row r="1272" spans="3:12">
      <c r="C1272">
        <v>0.5484</v>
      </c>
      <c r="D1272">
        <v>115.35307</v>
      </c>
      <c r="E1272" s="4"/>
      <c r="F1272" s="4"/>
      <c r="G1272" s="4"/>
      <c r="H1272" s="4"/>
      <c r="I1272" s="4"/>
      <c r="J1272" s="4"/>
      <c r="K1272" s="4"/>
      <c r="L1272" s="4"/>
    </row>
    <row r="1273" spans="3:12">
      <c r="C1273">
        <v>0.54700000000000004</v>
      </c>
      <c r="D1273">
        <v>123.80973</v>
      </c>
      <c r="E1273" s="4"/>
      <c r="F1273" s="4"/>
      <c r="G1273" s="4"/>
      <c r="H1273" s="4"/>
      <c r="I1273" s="4"/>
      <c r="J1273" s="4"/>
      <c r="K1273" s="4"/>
      <c r="L1273" s="4"/>
    </row>
    <row r="1274" spans="3:12">
      <c r="C1274">
        <v>0.54559999999999997</v>
      </c>
      <c r="D1274">
        <v>125.07822</v>
      </c>
      <c r="E1274" s="4"/>
      <c r="F1274" s="4"/>
      <c r="G1274" s="4"/>
      <c r="H1274" s="4"/>
      <c r="I1274" s="4"/>
      <c r="J1274" s="4"/>
      <c r="K1274" s="4"/>
      <c r="L1274" s="4"/>
    </row>
    <row r="1275" spans="3:12">
      <c r="C1275">
        <v>0.54420000000000002</v>
      </c>
      <c r="D1275">
        <v>125.28964000000001</v>
      </c>
      <c r="E1275" s="4"/>
      <c r="F1275" s="4"/>
      <c r="G1275" s="4"/>
      <c r="H1275" s="4"/>
      <c r="I1275" s="4"/>
      <c r="J1275" s="4"/>
      <c r="K1275" s="4"/>
      <c r="L1275" s="4"/>
    </row>
    <row r="1276" spans="3:12">
      <c r="C1276">
        <v>0.54279999999999995</v>
      </c>
      <c r="D1276">
        <v>121.90698</v>
      </c>
      <c r="E1276" s="4"/>
      <c r="F1276" s="4"/>
      <c r="G1276" s="4"/>
      <c r="H1276" s="4"/>
      <c r="I1276" s="4"/>
      <c r="J1276" s="4"/>
      <c r="K1276" s="4"/>
      <c r="L1276" s="4"/>
    </row>
    <row r="1277" spans="3:12">
      <c r="C1277">
        <v>0.54139999999999999</v>
      </c>
      <c r="D1277">
        <v>131.63213999999999</v>
      </c>
      <c r="E1277" s="4"/>
      <c r="F1277" s="4"/>
      <c r="G1277" s="4"/>
      <c r="H1277" s="4"/>
      <c r="I1277" s="4"/>
      <c r="J1277" s="4"/>
      <c r="K1277" s="4"/>
      <c r="L1277" s="4"/>
    </row>
    <row r="1278" spans="3:12">
      <c r="C1278">
        <v>0.54</v>
      </c>
      <c r="D1278">
        <v>128.03805</v>
      </c>
      <c r="E1278" s="4"/>
      <c r="F1278" s="4"/>
      <c r="G1278" s="4"/>
      <c r="H1278" s="4"/>
      <c r="I1278" s="4"/>
      <c r="J1278" s="4"/>
      <c r="K1278" s="4"/>
      <c r="L1278" s="4"/>
    </row>
    <row r="1279" spans="3:12">
      <c r="C1279">
        <v>0.53859999999999997</v>
      </c>
      <c r="D1279">
        <v>136.49471</v>
      </c>
      <c r="E1279" s="4"/>
      <c r="F1279" s="4"/>
      <c r="G1279" s="4"/>
      <c r="H1279" s="4"/>
      <c r="I1279" s="4"/>
      <c r="J1279" s="4"/>
      <c r="K1279" s="4"/>
      <c r="L1279" s="4"/>
    </row>
    <row r="1280" spans="3:12">
      <c r="C1280">
        <v>0.53720000000000001</v>
      </c>
      <c r="D1280">
        <v>131.20930000000001</v>
      </c>
      <c r="E1280" s="4"/>
      <c r="F1280" s="4"/>
      <c r="G1280" s="4"/>
      <c r="H1280" s="4"/>
      <c r="I1280" s="4"/>
      <c r="J1280" s="4"/>
      <c r="K1280" s="4"/>
      <c r="L1280" s="4"/>
    </row>
    <row r="1281" spans="3:12">
      <c r="C1281">
        <v>0.53580000000000005</v>
      </c>
      <c r="D1281">
        <v>133.74629999999999</v>
      </c>
      <c r="E1281" s="4"/>
      <c r="F1281" s="4"/>
      <c r="G1281" s="4"/>
      <c r="H1281" s="4"/>
      <c r="I1281" s="4"/>
      <c r="J1281" s="4"/>
      <c r="K1281" s="4"/>
      <c r="L1281" s="4"/>
    </row>
    <row r="1282" spans="3:12">
      <c r="C1282">
        <v>0.53439999999999999</v>
      </c>
      <c r="D1282">
        <v>136.70613</v>
      </c>
      <c r="E1282" s="4"/>
      <c r="F1282" s="4"/>
      <c r="G1282" s="4"/>
      <c r="H1282" s="4"/>
      <c r="I1282" s="4"/>
      <c r="J1282" s="4"/>
      <c r="K1282" s="4"/>
      <c r="L1282" s="4"/>
    </row>
    <row r="1283" spans="3:12">
      <c r="C1283">
        <v>0.53300000000000003</v>
      </c>
      <c r="D1283">
        <v>144.73996</v>
      </c>
      <c r="E1283" s="4"/>
      <c r="F1283" s="4"/>
      <c r="G1283" s="4"/>
      <c r="H1283" s="4"/>
      <c r="I1283" s="4"/>
      <c r="J1283" s="4"/>
      <c r="K1283" s="4"/>
      <c r="L1283" s="4"/>
    </row>
    <row r="1284" spans="3:12">
      <c r="C1284">
        <v>0.53159999999999996</v>
      </c>
      <c r="D1284">
        <v>141.14588000000001</v>
      </c>
      <c r="E1284" s="4"/>
      <c r="F1284" s="4"/>
      <c r="G1284" s="4"/>
      <c r="H1284" s="4"/>
      <c r="I1284" s="4"/>
      <c r="J1284" s="4"/>
      <c r="K1284" s="4"/>
      <c r="L1284" s="4"/>
    </row>
    <row r="1285" spans="3:12">
      <c r="C1285">
        <v>0.5302</v>
      </c>
      <c r="D1285">
        <v>143.68288000000001</v>
      </c>
      <c r="E1285" s="4"/>
      <c r="F1285" s="4"/>
      <c r="G1285" s="4"/>
      <c r="H1285" s="4"/>
      <c r="I1285" s="4"/>
      <c r="J1285" s="4"/>
      <c r="K1285" s="4"/>
      <c r="L1285" s="4"/>
    </row>
    <row r="1286" spans="3:12">
      <c r="C1286">
        <v>0.52880000000000005</v>
      </c>
      <c r="D1286">
        <v>138.18604999999999</v>
      </c>
      <c r="E1286" s="4"/>
      <c r="F1286" s="4"/>
      <c r="G1286" s="4"/>
      <c r="H1286" s="4"/>
      <c r="I1286" s="4"/>
      <c r="J1286" s="4"/>
      <c r="K1286" s="4"/>
      <c r="L1286" s="4"/>
    </row>
    <row r="1287" spans="3:12">
      <c r="C1287">
        <v>0.52739999999999998</v>
      </c>
      <c r="D1287">
        <v>145.79704000000001</v>
      </c>
      <c r="E1287" s="4"/>
      <c r="F1287" s="4"/>
      <c r="G1287" s="4"/>
      <c r="H1287" s="4"/>
      <c r="I1287" s="4"/>
      <c r="J1287" s="4"/>
      <c r="K1287" s="4"/>
      <c r="L1287" s="4"/>
    </row>
    <row r="1288" spans="3:12">
      <c r="C1288">
        <v>0.52600000000000002</v>
      </c>
      <c r="D1288">
        <v>148.54544999999999</v>
      </c>
      <c r="E1288" s="4"/>
      <c r="F1288" s="4"/>
      <c r="G1288" s="4"/>
      <c r="H1288" s="4"/>
      <c r="I1288" s="4"/>
      <c r="J1288" s="4"/>
      <c r="K1288" s="4"/>
      <c r="L1288" s="4"/>
    </row>
    <row r="1289" spans="3:12">
      <c r="C1289">
        <v>0.52459999999999996</v>
      </c>
      <c r="D1289">
        <v>154.67653000000001</v>
      </c>
      <c r="E1289" s="4"/>
      <c r="F1289" s="4"/>
      <c r="G1289" s="4"/>
      <c r="H1289" s="4"/>
      <c r="I1289" s="4"/>
      <c r="J1289" s="4"/>
      <c r="K1289" s="4"/>
      <c r="L1289" s="4"/>
    </row>
    <row r="1290" spans="3:12">
      <c r="C1290">
        <v>0.5232</v>
      </c>
      <c r="D1290">
        <v>162.71036000000001</v>
      </c>
      <c r="E1290" s="4"/>
      <c r="F1290" s="4"/>
      <c r="G1290" s="4"/>
      <c r="H1290" s="4"/>
      <c r="I1290" s="4"/>
      <c r="J1290" s="4"/>
      <c r="K1290" s="4"/>
      <c r="L1290" s="4"/>
    </row>
    <row r="1291" spans="3:12">
      <c r="C1291">
        <v>0.52180000000000004</v>
      </c>
      <c r="D1291">
        <v>152.13953000000001</v>
      </c>
      <c r="E1291" s="4"/>
      <c r="F1291" s="4"/>
      <c r="G1291" s="4"/>
      <c r="H1291" s="4"/>
      <c r="I1291" s="4"/>
      <c r="J1291" s="4"/>
      <c r="K1291" s="4"/>
      <c r="L1291" s="4"/>
    </row>
    <row r="1292" spans="3:12">
      <c r="C1292">
        <v>0.52039999999999997</v>
      </c>
      <c r="D1292">
        <v>161.65328</v>
      </c>
      <c r="E1292" s="4"/>
      <c r="F1292" s="4"/>
      <c r="G1292" s="4"/>
      <c r="H1292" s="4"/>
      <c r="I1292" s="4"/>
      <c r="J1292" s="4"/>
      <c r="K1292" s="4"/>
      <c r="L1292" s="4"/>
    </row>
    <row r="1293" spans="3:12">
      <c r="C1293">
        <v>0.51900000000000002</v>
      </c>
      <c r="D1293">
        <v>164.19027</v>
      </c>
      <c r="E1293" s="4"/>
      <c r="F1293" s="4"/>
      <c r="G1293" s="4"/>
      <c r="H1293" s="4"/>
      <c r="I1293" s="4"/>
      <c r="J1293" s="4"/>
      <c r="K1293" s="4"/>
      <c r="L1293" s="4"/>
    </row>
    <row r="1294" spans="3:12">
      <c r="C1294">
        <v>0.51759999999999995</v>
      </c>
      <c r="D1294">
        <v>157.00210999999999</v>
      </c>
      <c r="E1294" s="4"/>
      <c r="F1294" s="4"/>
      <c r="G1294" s="4"/>
      <c r="H1294" s="4"/>
      <c r="I1294" s="4"/>
      <c r="J1294" s="4"/>
      <c r="K1294" s="4"/>
      <c r="L1294" s="4"/>
    </row>
    <row r="1295" spans="3:12">
      <c r="C1295">
        <v>0.51619999999999999</v>
      </c>
      <c r="D1295">
        <v>167.36152000000001</v>
      </c>
      <c r="E1295" s="4"/>
      <c r="F1295" s="4"/>
      <c r="G1295" s="4"/>
      <c r="H1295" s="4"/>
      <c r="I1295" s="4"/>
      <c r="J1295" s="4"/>
      <c r="K1295" s="4"/>
      <c r="L1295" s="4"/>
    </row>
    <row r="1296" spans="3:12">
      <c r="C1296">
        <v>0.51480000000000004</v>
      </c>
      <c r="D1296">
        <v>168.84144000000001</v>
      </c>
      <c r="E1296" s="4"/>
      <c r="F1296" s="4"/>
      <c r="G1296" s="4"/>
      <c r="H1296" s="4"/>
      <c r="I1296" s="4"/>
      <c r="J1296" s="4"/>
      <c r="K1296" s="4"/>
      <c r="L1296" s="4"/>
    </row>
    <row r="1297" spans="3:12">
      <c r="C1297">
        <v>0.51339999999999997</v>
      </c>
      <c r="D1297">
        <v>177.72093000000001</v>
      </c>
      <c r="E1297" s="4"/>
      <c r="F1297" s="4"/>
      <c r="G1297" s="4"/>
      <c r="H1297" s="4"/>
      <c r="I1297" s="4"/>
      <c r="J1297" s="4"/>
      <c r="K1297" s="4"/>
      <c r="L1297" s="4"/>
    </row>
    <row r="1298" spans="3:12">
      <c r="C1298">
        <v>0.51200000000000001</v>
      </c>
      <c r="D1298">
        <v>167.15011000000001</v>
      </c>
      <c r="E1298" s="4"/>
      <c r="F1298" s="4"/>
      <c r="G1298" s="4"/>
      <c r="H1298" s="4"/>
      <c r="I1298" s="4"/>
      <c r="J1298" s="4"/>
      <c r="K1298" s="4"/>
      <c r="L1298" s="4"/>
    </row>
    <row r="1299" spans="3:12">
      <c r="C1299">
        <v>0.51060000000000005</v>
      </c>
      <c r="D1299">
        <v>198.65116</v>
      </c>
      <c r="E1299" s="4"/>
      <c r="F1299" s="4"/>
      <c r="G1299" s="4"/>
      <c r="H1299" s="4"/>
      <c r="I1299" s="4"/>
      <c r="J1299" s="4"/>
      <c r="K1299" s="4"/>
      <c r="L1299" s="4"/>
    </row>
    <row r="1300" spans="3:12">
      <c r="C1300">
        <v>0.50919999999999999</v>
      </c>
      <c r="D1300">
        <v>182.37208999999999</v>
      </c>
      <c r="E1300" s="4"/>
      <c r="F1300" s="4"/>
      <c r="G1300" s="4"/>
      <c r="H1300" s="4"/>
      <c r="I1300" s="4"/>
      <c r="J1300" s="4"/>
      <c r="K1300" s="4"/>
      <c r="L1300" s="4"/>
    </row>
    <row r="1301" spans="3:12">
      <c r="C1301">
        <v>0.50780000000000003</v>
      </c>
      <c r="D1301">
        <v>192.73150000000001</v>
      </c>
      <c r="E1301" s="4"/>
      <c r="F1301" s="4"/>
      <c r="G1301" s="4"/>
      <c r="H1301" s="4"/>
      <c r="I1301" s="4"/>
      <c r="J1301" s="4"/>
      <c r="K1301" s="4"/>
      <c r="L1301" s="4"/>
    </row>
    <row r="1302" spans="3:12">
      <c r="C1302">
        <v>0.50639999999999996</v>
      </c>
      <c r="D1302">
        <v>172.01267999999999</v>
      </c>
      <c r="E1302" s="4"/>
      <c r="F1302" s="4"/>
      <c r="G1302" s="4"/>
      <c r="H1302" s="4"/>
      <c r="I1302" s="4"/>
      <c r="J1302" s="4"/>
      <c r="K1302" s="4"/>
      <c r="L1302" s="4"/>
    </row>
    <row r="1303" spans="3:12">
      <c r="C1303">
        <v>0.505</v>
      </c>
      <c r="D1303">
        <v>206.05073999999999</v>
      </c>
      <c r="E1303" s="4"/>
      <c r="F1303" s="4"/>
      <c r="G1303" s="4"/>
      <c r="H1303" s="4"/>
      <c r="I1303" s="4"/>
      <c r="J1303" s="4"/>
      <c r="K1303" s="4"/>
      <c r="L1303" s="4"/>
    </row>
    <row r="1304" spans="3:12">
      <c r="C1304">
        <v>0.50360000000000005</v>
      </c>
      <c r="D1304">
        <v>203.51374000000001</v>
      </c>
      <c r="E1304" s="4"/>
      <c r="F1304" s="4"/>
      <c r="G1304" s="4"/>
      <c r="H1304" s="4"/>
      <c r="I1304" s="4"/>
      <c r="J1304" s="4"/>
      <c r="K1304" s="4"/>
      <c r="L1304" s="4"/>
    </row>
    <row r="1305" spans="3:12">
      <c r="C1305">
        <v>0.50219999999999998</v>
      </c>
      <c r="D1305">
        <v>198.43975</v>
      </c>
      <c r="E1305" s="4"/>
      <c r="F1305" s="4"/>
      <c r="G1305" s="4"/>
      <c r="H1305" s="4"/>
      <c r="I1305" s="4"/>
      <c r="J1305" s="4"/>
      <c r="K1305" s="4"/>
      <c r="L1305" s="4"/>
    </row>
    <row r="1306" spans="3:12">
      <c r="C1306">
        <v>0.50080000000000002</v>
      </c>
      <c r="D1306">
        <v>211.54757000000001</v>
      </c>
      <c r="E1306" s="4"/>
      <c r="F1306" s="4"/>
      <c r="G1306" s="4"/>
      <c r="H1306" s="4"/>
      <c r="I1306" s="4"/>
      <c r="J1306" s="4"/>
      <c r="K1306" s="4"/>
      <c r="L1306" s="4"/>
    </row>
    <row r="1307" spans="3:12">
      <c r="C1307">
        <v>0.52039999999999997</v>
      </c>
      <c r="D1307">
        <v>161.65328</v>
      </c>
      <c r="E1307" s="4"/>
      <c r="F1307" s="4"/>
      <c r="G1307" s="4"/>
      <c r="H1307" s="4"/>
      <c r="I1307" s="4"/>
      <c r="J1307" s="4"/>
      <c r="K1307" s="4"/>
      <c r="L1307" s="4"/>
    </row>
    <row r="1308" spans="3:12">
      <c r="C1308">
        <v>0.51900000000000002</v>
      </c>
      <c r="D1308">
        <v>164.19027</v>
      </c>
      <c r="E1308" s="4"/>
      <c r="F1308" s="4"/>
      <c r="G1308" s="4"/>
      <c r="H1308" s="4"/>
      <c r="I1308" s="4"/>
      <c r="J1308" s="4"/>
      <c r="K1308" s="4"/>
      <c r="L1308" s="4"/>
    </row>
    <row r="1309" spans="3:12">
      <c r="C1309">
        <v>0.51759999999999995</v>
      </c>
      <c r="D1309">
        <v>157.00210999999999</v>
      </c>
      <c r="E1309" s="4"/>
      <c r="F1309" s="4"/>
      <c r="G1309" s="4"/>
      <c r="H1309" s="4"/>
      <c r="I1309" s="4"/>
      <c r="J1309" s="4"/>
      <c r="K1309" s="4"/>
      <c r="L1309" s="4"/>
    </row>
    <row r="1310" spans="3:12">
      <c r="C1310">
        <v>0.51619999999999999</v>
      </c>
      <c r="D1310">
        <v>167.36152000000001</v>
      </c>
      <c r="E1310" s="4"/>
      <c r="F1310" s="4"/>
      <c r="G1310" s="4"/>
      <c r="H1310" s="4"/>
      <c r="I1310" s="4"/>
      <c r="J1310" s="4"/>
      <c r="K1310" s="4"/>
      <c r="L1310" s="4"/>
    </row>
    <row r="1311" spans="3:12">
      <c r="C1311">
        <v>0.51480000000000004</v>
      </c>
      <c r="D1311">
        <v>168.84144000000001</v>
      </c>
      <c r="E1311" s="4"/>
      <c r="F1311" s="4"/>
      <c r="G1311" s="4"/>
      <c r="H1311" s="4"/>
      <c r="I1311" s="4"/>
      <c r="J1311" s="4"/>
      <c r="K1311" s="4"/>
      <c r="L1311" s="4"/>
    </row>
    <row r="1312" spans="3:12">
      <c r="C1312">
        <v>0.51339999999999997</v>
      </c>
      <c r="D1312">
        <v>177.72093000000001</v>
      </c>
      <c r="E1312" s="4"/>
      <c r="F1312" s="4"/>
      <c r="G1312" s="4"/>
      <c r="H1312" s="4"/>
      <c r="I1312" s="4"/>
      <c r="J1312" s="4"/>
      <c r="K1312" s="4"/>
      <c r="L1312" s="4"/>
    </row>
    <row r="1313" spans="3:12">
      <c r="C1313">
        <v>0.51200000000000001</v>
      </c>
      <c r="D1313">
        <v>167.15011000000001</v>
      </c>
      <c r="E1313" s="4"/>
      <c r="F1313" s="4"/>
      <c r="G1313" s="4"/>
      <c r="H1313" s="4"/>
      <c r="I1313" s="4"/>
      <c r="J1313" s="4"/>
      <c r="K1313" s="4"/>
      <c r="L1313" s="4"/>
    </row>
    <row r="1314" spans="3:12">
      <c r="C1314">
        <v>0.51060000000000005</v>
      </c>
      <c r="D1314">
        <v>198.65116</v>
      </c>
      <c r="E1314" s="4"/>
      <c r="F1314" s="4"/>
      <c r="G1314" s="4"/>
      <c r="H1314" s="4"/>
      <c r="I1314" s="4"/>
      <c r="J1314" s="4"/>
      <c r="K1314" s="4"/>
      <c r="L1314" s="4"/>
    </row>
    <row r="1315" spans="3:12">
      <c r="C1315">
        <v>0.50919999999999999</v>
      </c>
      <c r="D1315">
        <v>182.37208999999999</v>
      </c>
      <c r="E1315" s="4"/>
      <c r="F1315" s="4"/>
      <c r="G1315" s="4"/>
      <c r="H1315" s="4"/>
      <c r="I1315" s="4"/>
      <c r="J1315" s="4"/>
      <c r="K1315" s="4"/>
      <c r="L1315" s="4"/>
    </row>
    <row r="1316" spans="3:12">
      <c r="C1316">
        <v>0.50780000000000003</v>
      </c>
      <c r="D1316">
        <v>192.73150000000001</v>
      </c>
      <c r="E1316" s="4"/>
      <c r="F1316" s="4"/>
      <c r="G1316" s="4"/>
      <c r="H1316" s="4"/>
      <c r="I1316" s="4"/>
      <c r="J1316" s="4"/>
      <c r="K1316" s="4"/>
      <c r="L1316" s="4"/>
    </row>
    <row r="1317" spans="3:12">
      <c r="C1317">
        <v>0.50639999999999996</v>
      </c>
      <c r="D1317">
        <v>172.01267999999999</v>
      </c>
      <c r="E1317" s="4"/>
      <c r="F1317" s="4"/>
      <c r="G1317" s="4"/>
      <c r="H1317" s="4"/>
      <c r="I1317" s="4"/>
      <c r="J1317" s="4"/>
      <c r="K1317" s="4"/>
      <c r="L1317" s="4"/>
    </row>
    <row r="1318" spans="3:12">
      <c r="C1318">
        <v>0.505</v>
      </c>
      <c r="D1318">
        <v>206.05073999999999</v>
      </c>
      <c r="E1318" s="4"/>
      <c r="F1318" s="4"/>
      <c r="G1318" s="4"/>
      <c r="H1318" s="4"/>
      <c r="I1318" s="4"/>
      <c r="J1318" s="4"/>
      <c r="K1318" s="4"/>
      <c r="L1318" s="4"/>
    </row>
    <row r="1319" spans="3:12">
      <c r="C1319">
        <v>0.50360000000000005</v>
      </c>
      <c r="D1319">
        <v>203.51374000000001</v>
      </c>
      <c r="E1319" s="4"/>
      <c r="F1319" s="4"/>
      <c r="G1319" s="4"/>
      <c r="H1319" s="4"/>
      <c r="I1319" s="4"/>
      <c r="J1319" s="4"/>
      <c r="K1319" s="4"/>
      <c r="L1319" s="4"/>
    </row>
    <row r="1320" spans="3:12">
      <c r="C1320">
        <v>0.50219999999999998</v>
      </c>
      <c r="D1320">
        <v>198.43975</v>
      </c>
      <c r="E1320" s="4"/>
      <c r="F1320" s="4"/>
      <c r="G1320" s="4"/>
      <c r="H1320" s="4"/>
      <c r="I1320" s="4"/>
      <c r="J1320" s="4"/>
      <c r="K1320" s="4"/>
      <c r="L1320" s="4"/>
    </row>
    <row r="1321" spans="3:12">
      <c r="C1321">
        <v>0.50080000000000002</v>
      </c>
      <c r="D1321">
        <v>211.54757000000001</v>
      </c>
      <c r="E1321" s="4"/>
      <c r="F1321" s="4"/>
      <c r="G1321" s="4"/>
      <c r="H1321" s="4"/>
      <c r="I1321" s="4"/>
      <c r="J1321" s="4"/>
      <c r="K1321" s="4"/>
      <c r="L1321" s="4"/>
    </row>
    <row r="1322" spans="3:12">
      <c r="E1322" s="4"/>
      <c r="F1322" s="4"/>
      <c r="G1322" s="4"/>
      <c r="H1322" s="4"/>
      <c r="I1322" s="4"/>
      <c r="J1322" s="4"/>
      <c r="K1322" s="4"/>
      <c r="L1322" s="4"/>
    </row>
    <row r="1323" spans="3:12">
      <c r="E1323" s="4"/>
      <c r="F1323" s="4"/>
      <c r="G1323" s="4"/>
      <c r="H1323" s="4"/>
      <c r="I1323" s="4"/>
      <c r="J1323" s="4"/>
      <c r="K1323" s="4"/>
      <c r="L1323" s="4"/>
    </row>
    <row r="1324" spans="3:12">
      <c r="E1324" s="4"/>
      <c r="F1324" s="4"/>
      <c r="G1324" s="4"/>
      <c r="H1324" s="4"/>
      <c r="I1324" s="4"/>
      <c r="J1324" s="4"/>
      <c r="K1324" s="4"/>
      <c r="L1324" s="4"/>
    </row>
    <row r="1325" spans="3:12">
      <c r="E1325" s="4"/>
      <c r="F1325" s="4"/>
      <c r="G1325" s="4"/>
      <c r="H1325" s="4"/>
      <c r="I1325" s="4"/>
      <c r="J1325" s="4"/>
      <c r="K1325" s="4"/>
      <c r="L1325" s="4"/>
    </row>
    <row r="1326" spans="3:12">
      <c r="E1326" s="4"/>
      <c r="F1326" s="4"/>
      <c r="G1326" s="4"/>
      <c r="H1326" s="4"/>
      <c r="I1326" s="4"/>
      <c r="J1326" s="4"/>
      <c r="K1326" s="4"/>
      <c r="L1326" s="4"/>
    </row>
    <row r="1327" spans="3:12">
      <c r="E1327" s="4"/>
      <c r="F1327" s="4"/>
      <c r="G1327" s="4"/>
      <c r="H1327" s="4"/>
      <c r="I1327" s="4"/>
      <c r="J1327" s="4"/>
      <c r="K1327" s="4"/>
      <c r="L1327" s="4"/>
    </row>
    <row r="1328" spans="3:12">
      <c r="E1328" s="4"/>
      <c r="F1328" s="4"/>
      <c r="G1328" s="4"/>
      <c r="H1328" s="4"/>
      <c r="I1328" s="4"/>
      <c r="J1328" s="4"/>
      <c r="K1328" s="4"/>
      <c r="L1328" s="4"/>
    </row>
    <row r="1329" spans="5:12">
      <c r="E1329" s="4"/>
      <c r="F1329" s="4"/>
      <c r="G1329" s="4"/>
      <c r="H1329" s="4"/>
      <c r="I1329" s="4"/>
      <c r="J1329" s="4"/>
      <c r="K1329" s="4"/>
      <c r="L1329" s="4"/>
    </row>
    <row r="1330" spans="5:12">
      <c r="E1330" s="4"/>
      <c r="F1330" s="4"/>
      <c r="G1330" s="4"/>
      <c r="H1330" s="4"/>
      <c r="I1330" s="4"/>
      <c r="J1330" s="4"/>
      <c r="K1330" s="4"/>
      <c r="L1330" s="4"/>
    </row>
    <row r="1331" spans="5:12">
      <c r="E1331" s="4"/>
      <c r="F1331" s="4"/>
      <c r="G1331" s="4"/>
      <c r="H1331" s="4"/>
      <c r="I1331" s="4"/>
      <c r="J1331" s="4"/>
      <c r="K1331" s="4"/>
      <c r="L1331" s="4"/>
    </row>
    <row r="1332" spans="5:12">
      <c r="E1332" s="4"/>
      <c r="F1332" s="4"/>
      <c r="G1332" s="4"/>
      <c r="H1332" s="4"/>
      <c r="I1332" s="4"/>
      <c r="J1332" s="4"/>
      <c r="K1332" s="4"/>
      <c r="L1332" s="4"/>
    </row>
    <row r="1333" spans="5:12">
      <c r="E1333" s="4"/>
      <c r="F1333" s="4"/>
      <c r="G1333" s="4"/>
      <c r="H1333" s="4"/>
      <c r="I1333" s="4"/>
      <c r="J1333" s="4"/>
      <c r="K1333" s="4"/>
      <c r="L1333" s="4"/>
    </row>
    <row r="1334" spans="5:12">
      <c r="E1334" s="4"/>
      <c r="F1334" s="4"/>
      <c r="G1334" s="4"/>
      <c r="H1334" s="4"/>
      <c r="I1334" s="4"/>
      <c r="J1334" s="4"/>
      <c r="K1334" s="4"/>
      <c r="L1334" s="4"/>
    </row>
    <row r="1335" spans="5:12">
      <c r="E1335" s="4"/>
      <c r="F1335" s="4"/>
      <c r="G1335" s="4"/>
      <c r="H1335" s="4"/>
      <c r="I1335" s="4"/>
      <c r="J1335" s="4"/>
      <c r="K1335" s="4"/>
      <c r="L1335" s="4"/>
    </row>
    <row r="1336" spans="5:12">
      <c r="E1336" s="4"/>
      <c r="F1336" s="4"/>
      <c r="G1336" s="4"/>
      <c r="H1336" s="4"/>
      <c r="I1336" s="4"/>
      <c r="J1336" s="4"/>
      <c r="K1336" s="4"/>
      <c r="L1336" s="4"/>
    </row>
    <row r="1337" spans="5:12">
      <c r="E1337" s="4"/>
      <c r="F1337" s="4"/>
      <c r="G1337" s="4"/>
      <c r="H1337" s="4"/>
      <c r="I1337" s="4"/>
      <c r="J1337" s="4"/>
      <c r="K1337" s="4"/>
      <c r="L1337" s="4"/>
    </row>
    <row r="1338" spans="5:12">
      <c r="E1338" s="4"/>
      <c r="F1338" s="4"/>
      <c r="G1338" s="4"/>
      <c r="H1338" s="4"/>
      <c r="I1338" s="4"/>
      <c r="J1338" s="4"/>
      <c r="K1338" s="4"/>
      <c r="L1338" s="4"/>
    </row>
    <row r="1339" spans="5:12">
      <c r="E1339" s="4"/>
      <c r="F1339" s="4"/>
      <c r="G1339" s="4"/>
      <c r="H1339" s="4"/>
      <c r="I1339" s="4"/>
      <c r="J1339" s="4"/>
      <c r="K1339" s="4"/>
      <c r="L1339" s="4"/>
    </row>
    <row r="1340" spans="5:12">
      <c r="E1340" s="4"/>
      <c r="F1340" s="4"/>
      <c r="G1340" s="4"/>
      <c r="H1340" s="4"/>
      <c r="I1340" s="4"/>
      <c r="J1340" s="4"/>
      <c r="K1340" s="4"/>
      <c r="L1340" s="4"/>
    </row>
    <row r="1341" spans="5:12">
      <c r="E1341" s="4"/>
      <c r="F1341" s="4"/>
      <c r="G1341" s="4"/>
      <c r="H1341" s="4"/>
      <c r="I1341" s="4"/>
      <c r="J1341" s="4"/>
      <c r="K1341" s="4"/>
      <c r="L1341" s="4"/>
    </row>
    <row r="1342" spans="5:12">
      <c r="E1342" s="4"/>
      <c r="F1342" s="4"/>
      <c r="G1342" s="4"/>
      <c r="H1342" s="4"/>
      <c r="I1342" s="4"/>
      <c r="J1342" s="4"/>
      <c r="K1342" s="4"/>
      <c r="L1342" s="4"/>
    </row>
    <row r="1343" spans="5:12">
      <c r="E1343" s="4"/>
      <c r="F1343" s="4"/>
      <c r="G1343" s="4"/>
      <c r="H1343" s="4"/>
      <c r="I1343" s="4"/>
      <c r="J1343" s="4"/>
      <c r="K1343" s="4"/>
      <c r="L1343" s="4"/>
    </row>
    <row r="1344" spans="5:12">
      <c r="E1344" s="4"/>
      <c r="F1344" s="4"/>
      <c r="G1344" s="4"/>
      <c r="H1344" s="4"/>
      <c r="I1344" s="4"/>
      <c r="J1344" s="4"/>
      <c r="K1344" s="4"/>
      <c r="L1344" s="4"/>
    </row>
    <row r="1345" spans="5:12">
      <c r="E1345" s="4"/>
      <c r="F1345" s="4"/>
      <c r="G1345" s="4"/>
      <c r="H1345" s="4"/>
      <c r="I1345" s="4"/>
      <c r="J1345" s="4"/>
      <c r="K1345" s="4"/>
      <c r="L1345" s="4"/>
    </row>
    <row r="1346" spans="5:12">
      <c r="E1346" s="4"/>
      <c r="F1346" s="4"/>
      <c r="G1346" s="4"/>
      <c r="H1346" s="4"/>
      <c r="I1346" s="4"/>
      <c r="J1346" s="4"/>
      <c r="K1346" s="4"/>
      <c r="L1346" s="4"/>
    </row>
    <row r="1347" spans="5:12">
      <c r="E1347" s="4"/>
      <c r="F1347" s="4"/>
      <c r="G1347" s="4"/>
      <c r="H1347" s="4"/>
      <c r="I1347" s="4"/>
      <c r="J1347" s="4"/>
      <c r="K1347" s="4"/>
      <c r="L1347" s="4"/>
    </row>
    <row r="1348" spans="5:12">
      <c r="E1348" s="4"/>
      <c r="F1348" s="4"/>
      <c r="G1348" s="4"/>
      <c r="H1348" s="4"/>
      <c r="I1348" s="4"/>
      <c r="J1348" s="4"/>
      <c r="K1348" s="4"/>
      <c r="L1348" s="4"/>
    </row>
    <row r="1349" spans="5:12">
      <c r="E1349" s="4"/>
      <c r="F1349" s="4"/>
      <c r="G1349" s="4"/>
      <c r="H1349" s="4"/>
      <c r="I1349" s="4"/>
      <c r="J1349" s="4"/>
      <c r="K1349" s="4"/>
      <c r="L1349" s="4"/>
    </row>
    <row r="1350" spans="5:12">
      <c r="E1350" s="4"/>
      <c r="F1350" s="4"/>
      <c r="G1350" s="4"/>
      <c r="H1350" s="4"/>
      <c r="I1350" s="4"/>
      <c r="J1350" s="4"/>
      <c r="K1350" s="4"/>
      <c r="L1350" s="4"/>
    </row>
    <row r="1351" spans="5:12">
      <c r="E1351" s="4"/>
      <c r="F1351" s="4"/>
      <c r="G1351" s="4"/>
      <c r="H1351" s="4"/>
      <c r="I1351" s="4"/>
      <c r="J1351" s="4"/>
      <c r="K1351" s="4"/>
      <c r="L1351" s="4"/>
    </row>
    <row r="1352" spans="5:12">
      <c r="E1352" s="4"/>
      <c r="F1352" s="4"/>
      <c r="G1352" s="4"/>
      <c r="H1352" s="4"/>
      <c r="I1352" s="4"/>
      <c r="J1352" s="4"/>
      <c r="K1352" s="4"/>
      <c r="L1352" s="4"/>
    </row>
    <row r="1353" spans="5:12">
      <c r="E1353" s="4"/>
      <c r="F1353" s="4"/>
      <c r="G1353" s="4"/>
      <c r="H1353" s="4"/>
      <c r="I1353" s="4"/>
      <c r="J1353" s="4"/>
      <c r="K1353" s="4"/>
      <c r="L1353" s="4"/>
    </row>
    <row r="1354" spans="5:12">
      <c r="E1354" s="4"/>
      <c r="F1354" s="4"/>
      <c r="G1354" s="4"/>
      <c r="H1354" s="4"/>
      <c r="I1354" s="4"/>
      <c r="J1354" s="4"/>
      <c r="K1354" s="4"/>
      <c r="L1354" s="4"/>
    </row>
    <row r="1355" spans="5:12">
      <c r="E1355" s="4"/>
      <c r="F1355" s="4"/>
      <c r="G1355" s="4"/>
      <c r="H1355" s="4"/>
      <c r="I1355" s="4"/>
      <c r="J1355" s="4"/>
      <c r="K1355" s="4"/>
      <c r="L1355" s="4"/>
    </row>
    <row r="1356" spans="5:12">
      <c r="E1356" s="4"/>
      <c r="F1356" s="4"/>
      <c r="G1356" s="4"/>
      <c r="H1356" s="4"/>
      <c r="I1356" s="4"/>
      <c r="J1356" s="4"/>
      <c r="K1356" s="4"/>
      <c r="L1356" s="4"/>
    </row>
    <row r="1357" spans="5:12">
      <c r="E1357" s="4"/>
      <c r="F1357" s="4"/>
      <c r="G1357" s="4"/>
      <c r="H1357" s="4"/>
      <c r="I1357" s="4"/>
      <c r="J1357" s="4"/>
      <c r="K1357" s="4"/>
      <c r="L1357" s="4"/>
    </row>
    <row r="1358" spans="5:12">
      <c r="E1358" s="4"/>
      <c r="F1358" s="4"/>
      <c r="G1358" s="4"/>
      <c r="H1358" s="4"/>
      <c r="I1358" s="4"/>
      <c r="J1358" s="4"/>
      <c r="K1358" s="4"/>
      <c r="L1358" s="4"/>
    </row>
    <row r="1359" spans="5:12">
      <c r="E1359" s="4"/>
      <c r="F1359" s="4"/>
      <c r="G1359" s="4"/>
      <c r="H1359" s="4"/>
      <c r="I1359" s="4"/>
      <c r="J1359" s="4"/>
      <c r="K1359" s="4"/>
      <c r="L1359" s="4"/>
    </row>
    <row r="1360" spans="5:12">
      <c r="E1360" s="4"/>
      <c r="F1360" s="4"/>
      <c r="G1360" s="4"/>
      <c r="H1360" s="4"/>
      <c r="I1360" s="4"/>
      <c r="J1360" s="4"/>
      <c r="K1360" s="4"/>
      <c r="L1360" s="4"/>
    </row>
    <row r="1361" spans="5:12">
      <c r="E1361" s="4"/>
      <c r="F1361" s="4"/>
      <c r="G1361" s="4"/>
      <c r="H1361" s="4"/>
      <c r="I1361" s="4"/>
      <c r="J1361" s="4"/>
      <c r="K1361" s="4"/>
      <c r="L1361" s="4"/>
    </row>
    <row r="1362" spans="5:12">
      <c r="E1362" s="4"/>
      <c r="F1362" s="4"/>
      <c r="G1362" s="4"/>
      <c r="H1362" s="4"/>
      <c r="I1362" s="4"/>
      <c r="J1362" s="4"/>
      <c r="K1362" s="4"/>
      <c r="L1362" s="4"/>
    </row>
    <row r="1363" spans="5:12">
      <c r="E1363" s="4"/>
      <c r="F1363" s="4"/>
      <c r="G1363" s="4"/>
      <c r="H1363" s="4"/>
      <c r="I1363" s="4"/>
      <c r="J1363" s="4"/>
      <c r="K1363" s="4"/>
      <c r="L1363" s="4"/>
    </row>
    <row r="1364" spans="5:12">
      <c r="E1364" s="4"/>
      <c r="F1364" s="4"/>
      <c r="G1364" s="4"/>
      <c r="H1364" s="4"/>
      <c r="I1364" s="4"/>
      <c r="J1364" s="4"/>
      <c r="K1364" s="4"/>
      <c r="L1364" s="4"/>
    </row>
    <row r="1365" spans="5:12">
      <c r="E1365" s="4"/>
      <c r="F1365" s="4"/>
      <c r="G1365" s="4"/>
      <c r="H1365" s="4"/>
      <c r="I1365" s="4"/>
      <c r="J1365" s="4"/>
      <c r="K1365" s="4"/>
      <c r="L1365" s="4"/>
    </row>
    <row r="1366" spans="5:12">
      <c r="E1366" s="4"/>
      <c r="F1366" s="4"/>
      <c r="G1366" s="4"/>
      <c r="H1366" s="4"/>
      <c r="I1366" s="4"/>
      <c r="J1366" s="4"/>
      <c r="K1366" s="4"/>
      <c r="L1366" s="4"/>
    </row>
    <row r="1367" spans="5:12">
      <c r="E1367" s="4"/>
      <c r="F1367" s="4"/>
      <c r="G1367" s="4"/>
      <c r="H1367" s="4"/>
      <c r="I1367" s="4"/>
      <c r="J1367" s="4"/>
      <c r="K1367" s="4"/>
      <c r="L1367" s="4"/>
    </row>
    <row r="1368" spans="5:12">
      <c r="E1368" s="4"/>
      <c r="F1368" s="4"/>
      <c r="G1368" s="4"/>
      <c r="H1368" s="4"/>
      <c r="I1368" s="4"/>
      <c r="J1368" s="4"/>
      <c r="K1368" s="4"/>
      <c r="L1368" s="4"/>
    </row>
    <row r="1369" spans="5:12">
      <c r="E1369" s="4"/>
      <c r="F1369" s="4"/>
      <c r="G1369" s="4"/>
      <c r="H1369" s="4"/>
      <c r="I1369" s="4"/>
      <c r="J1369" s="4"/>
      <c r="K1369" s="4"/>
      <c r="L1369" s="4"/>
    </row>
    <row r="1370" spans="5:12">
      <c r="E1370" s="4"/>
      <c r="F1370" s="4"/>
      <c r="G1370" s="4"/>
      <c r="H1370" s="4"/>
      <c r="I1370" s="4"/>
      <c r="J1370" s="4"/>
      <c r="K1370" s="4"/>
      <c r="L1370" s="4"/>
    </row>
    <row r="1371" spans="5:12">
      <c r="E1371" s="4"/>
      <c r="F1371" s="4"/>
      <c r="G1371" s="4"/>
      <c r="H1371" s="4"/>
      <c r="I1371" s="4"/>
      <c r="J1371" s="4"/>
      <c r="K1371" s="4"/>
      <c r="L1371" s="4"/>
    </row>
    <row r="1372" spans="5:12">
      <c r="E1372" s="4"/>
      <c r="F1372" s="4"/>
      <c r="G1372" s="4"/>
      <c r="H1372" s="4"/>
      <c r="I1372" s="4"/>
      <c r="J1372" s="4"/>
      <c r="K1372" s="4"/>
      <c r="L1372" s="4"/>
    </row>
    <row r="1373" spans="5:12">
      <c r="E1373" s="4"/>
      <c r="F1373" s="4"/>
      <c r="G1373" s="4"/>
      <c r="H1373" s="4"/>
      <c r="I1373" s="4"/>
      <c r="J1373" s="4"/>
      <c r="K1373" s="4"/>
      <c r="L1373" s="4"/>
    </row>
    <row r="1374" spans="5:12">
      <c r="E1374" s="4"/>
      <c r="F1374" s="4"/>
      <c r="G1374" s="4"/>
      <c r="H1374" s="4"/>
      <c r="I1374" s="4"/>
      <c r="J1374" s="4"/>
      <c r="K1374" s="4"/>
      <c r="L1374" s="4"/>
    </row>
    <row r="1375" spans="5:12">
      <c r="E1375" s="4"/>
      <c r="F1375" s="4"/>
      <c r="G1375" s="4"/>
      <c r="H1375" s="4"/>
      <c r="I1375" s="4"/>
      <c r="J1375" s="4"/>
      <c r="K1375" s="4"/>
      <c r="L1375" s="4"/>
    </row>
    <row r="1376" spans="5:12">
      <c r="E1376" s="4"/>
      <c r="F1376" s="4"/>
      <c r="G1376" s="4"/>
      <c r="H1376" s="4"/>
      <c r="I1376" s="4"/>
      <c r="J1376" s="4"/>
      <c r="K1376" s="4"/>
      <c r="L1376" s="4"/>
    </row>
    <row r="1377" spans="5:12">
      <c r="E1377" s="4"/>
      <c r="F1377" s="4"/>
      <c r="G1377" s="4"/>
      <c r="H1377" s="4"/>
      <c r="I1377" s="4"/>
      <c r="J1377" s="4"/>
      <c r="K1377" s="4"/>
      <c r="L1377" s="4"/>
    </row>
    <row r="1378" spans="5:12">
      <c r="E1378" s="4"/>
      <c r="F1378" s="4"/>
      <c r="G1378" s="4"/>
      <c r="H1378" s="4"/>
      <c r="I1378" s="4"/>
      <c r="J1378" s="4"/>
      <c r="K1378" s="4"/>
      <c r="L1378" s="4"/>
    </row>
    <row r="1379" spans="5:12">
      <c r="E1379" s="4"/>
      <c r="F1379" s="4"/>
      <c r="G1379" s="4"/>
      <c r="H1379" s="4"/>
      <c r="I1379" s="4"/>
      <c r="J1379" s="4"/>
      <c r="K1379" s="4"/>
      <c r="L1379" s="4"/>
    </row>
    <row r="1380" spans="5:12">
      <c r="E1380" s="4"/>
      <c r="F1380" s="4"/>
      <c r="G1380" s="4"/>
      <c r="H1380" s="4"/>
      <c r="I1380" s="4"/>
      <c r="J1380" s="4"/>
      <c r="K1380" s="4"/>
      <c r="L1380" s="4"/>
    </row>
    <row r="1381" spans="5:12">
      <c r="E1381" s="4"/>
      <c r="F1381" s="4"/>
      <c r="G1381" s="4"/>
      <c r="H1381" s="4"/>
      <c r="I1381" s="4"/>
      <c r="J1381" s="4"/>
      <c r="K1381" s="4"/>
      <c r="L1381" s="4"/>
    </row>
    <row r="1382" spans="5:12">
      <c r="E1382" s="4"/>
      <c r="F1382" s="4"/>
      <c r="G1382" s="4"/>
      <c r="H1382" s="4"/>
      <c r="I1382" s="4"/>
      <c r="J1382" s="4"/>
      <c r="K1382" s="4"/>
      <c r="L1382" s="4"/>
    </row>
    <row r="1383" spans="5:12">
      <c r="E1383" s="4"/>
      <c r="F1383" s="4"/>
      <c r="G1383" s="4"/>
      <c r="H1383" s="4"/>
      <c r="I1383" s="4"/>
      <c r="J1383" s="4"/>
      <c r="K1383" s="4"/>
      <c r="L1383" s="4"/>
    </row>
    <row r="1384" spans="5:12">
      <c r="E1384" s="4"/>
      <c r="F1384" s="4"/>
      <c r="G1384" s="4"/>
      <c r="H1384" s="4"/>
      <c r="I1384" s="4"/>
      <c r="J1384" s="4"/>
      <c r="K1384" s="4"/>
      <c r="L1384" s="4"/>
    </row>
    <row r="1385" spans="5:12">
      <c r="E1385" s="4"/>
      <c r="F1385" s="4"/>
      <c r="G1385" s="4"/>
      <c r="H1385" s="4"/>
      <c r="I1385" s="4"/>
      <c r="J1385" s="4"/>
      <c r="K1385" s="4"/>
      <c r="L1385" s="4"/>
    </row>
    <row r="1386" spans="5:12">
      <c r="E1386" s="4"/>
      <c r="F1386" s="4"/>
      <c r="G1386" s="4"/>
      <c r="H1386" s="4"/>
      <c r="I1386" s="4"/>
      <c r="J1386" s="4"/>
      <c r="K1386" s="4"/>
      <c r="L1386" s="4"/>
    </row>
    <row r="1387" spans="5:12">
      <c r="E1387" s="4"/>
      <c r="F1387" s="4"/>
      <c r="G1387" s="4"/>
      <c r="H1387" s="4"/>
      <c r="I1387" s="4"/>
      <c r="J1387" s="4"/>
      <c r="K1387" s="4"/>
      <c r="L1387" s="4"/>
    </row>
    <row r="1388" spans="5:12">
      <c r="E1388" s="4"/>
      <c r="F1388" s="4"/>
      <c r="G1388" s="4"/>
      <c r="H1388" s="4"/>
      <c r="I1388" s="4"/>
      <c r="J1388" s="4"/>
      <c r="K1388" s="4"/>
      <c r="L1388" s="4"/>
    </row>
    <row r="1389" spans="5:12">
      <c r="E1389" s="4"/>
      <c r="F1389" s="4"/>
      <c r="G1389" s="4"/>
      <c r="H1389" s="4"/>
      <c r="I1389" s="4"/>
      <c r="J1389" s="4"/>
      <c r="K1389" s="4"/>
      <c r="L1389" s="4"/>
    </row>
    <row r="1390" spans="5:12">
      <c r="E1390" s="4"/>
      <c r="F1390" s="4"/>
      <c r="G1390" s="4"/>
      <c r="H1390" s="4"/>
      <c r="I1390" s="4"/>
      <c r="J1390" s="4"/>
      <c r="K1390" s="4"/>
      <c r="L1390" s="4"/>
    </row>
    <row r="1391" spans="5:12">
      <c r="E1391" s="4"/>
      <c r="F1391" s="4"/>
      <c r="G1391" s="4"/>
      <c r="H1391" s="4"/>
      <c r="I1391" s="4"/>
      <c r="J1391" s="4"/>
      <c r="K1391" s="4"/>
      <c r="L1391" s="4"/>
    </row>
    <row r="1392" spans="5:12">
      <c r="E1392" s="4"/>
      <c r="F1392" s="4"/>
      <c r="G1392" s="4"/>
      <c r="H1392" s="4"/>
      <c r="I1392" s="4"/>
      <c r="J1392" s="4"/>
      <c r="K1392" s="4"/>
      <c r="L1392" s="4"/>
    </row>
    <row r="1393" spans="5:12">
      <c r="E1393" s="4"/>
      <c r="F1393" s="4"/>
      <c r="G1393" s="4"/>
      <c r="H1393" s="4"/>
      <c r="I1393" s="4"/>
      <c r="J1393" s="4"/>
      <c r="K1393" s="4"/>
      <c r="L1393" s="4"/>
    </row>
    <row r="1394" spans="5:12">
      <c r="E1394" s="4"/>
      <c r="F1394" s="4"/>
      <c r="G1394" s="4"/>
      <c r="H1394" s="4"/>
      <c r="I1394" s="4"/>
      <c r="J1394" s="4"/>
      <c r="K1394" s="4"/>
      <c r="L1394" s="4"/>
    </row>
    <row r="1395" spans="5:12">
      <c r="E1395" s="4"/>
      <c r="F1395" s="4"/>
      <c r="G1395" s="4"/>
      <c r="H1395" s="4"/>
      <c r="I1395" s="4"/>
      <c r="J1395" s="4"/>
      <c r="K1395" s="4"/>
      <c r="L1395" s="4"/>
    </row>
    <row r="1396" spans="5:12">
      <c r="E1396" s="4"/>
      <c r="F1396" s="4"/>
      <c r="G1396" s="4"/>
      <c r="H1396" s="4"/>
      <c r="I1396" s="4"/>
      <c r="J1396" s="4"/>
      <c r="K1396" s="4"/>
      <c r="L1396" s="4"/>
    </row>
    <row r="1397" spans="5:12">
      <c r="E1397" s="4"/>
      <c r="F1397" s="4"/>
      <c r="G1397" s="4"/>
      <c r="H1397" s="4"/>
      <c r="I1397" s="4"/>
      <c r="J1397" s="4"/>
      <c r="K1397" s="4"/>
      <c r="L1397" s="4"/>
    </row>
    <row r="1398" spans="5:12">
      <c r="E1398" s="4"/>
      <c r="F1398" s="4"/>
      <c r="G1398" s="4"/>
      <c r="H1398" s="4"/>
      <c r="I1398" s="4"/>
      <c r="J1398" s="4"/>
      <c r="K1398" s="4"/>
      <c r="L1398" s="4"/>
    </row>
    <row r="1399" spans="5:12">
      <c r="E1399" s="4"/>
      <c r="F1399" s="4"/>
      <c r="G1399" s="4"/>
      <c r="H1399" s="4"/>
      <c r="I1399" s="4"/>
      <c r="J1399" s="4"/>
      <c r="K1399" s="4"/>
      <c r="L1399" s="4"/>
    </row>
    <row r="1400" spans="5:12">
      <c r="E1400" s="4"/>
      <c r="F1400" s="4"/>
      <c r="G1400" s="4"/>
      <c r="H1400" s="4"/>
      <c r="I1400" s="4"/>
      <c r="J1400" s="4"/>
      <c r="K1400" s="4"/>
      <c r="L1400" s="4"/>
    </row>
    <row r="1401" spans="5:12">
      <c r="E1401" s="4"/>
      <c r="F1401" s="4"/>
      <c r="G1401" s="4"/>
      <c r="H1401" s="4"/>
      <c r="I1401" s="4"/>
      <c r="J1401" s="4"/>
      <c r="K1401" s="4"/>
      <c r="L1401" s="4"/>
    </row>
    <row r="1402" spans="5:12">
      <c r="E1402" s="4"/>
      <c r="F1402" s="4"/>
      <c r="G1402" s="4"/>
      <c r="H1402" s="4"/>
      <c r="I1402" s="4"/>
      <c r="J1402" s="4"/>
      <c r="K1402" s="4"/>
      <c r="L1402" s="4"/>
    </row>
    <row r="1403" spans="5:12">
      <c r="E1403" s="4"/>
      <c r="F1403" s="4"/>
      <c r="G1403" s="4"/>
      <c r="H1403" s="4"/>
      <c r="I1403" s="4"/>
      <c r="J1403" s="4"/>
      <c r="K1403" s="4"/>
      <c r="L1403" s="4"/>
    </row>
    <row r="1404" spans="5:12">
      <c r="E1404" s="4"/>
      <c r="F1404" s="4"/>
      <c r="G1404" s="4"/>
      <c r="H1404" s="4"/>
      <c r="I1404" s="4"/>
      <c r="J1404" s="4"/>
      <c r="K1404" s="4"/>
      <c r="L1404" s="4"/>
    </row>
    <row r="1405" spans="5:12">
      <c r="E1405" s="4"/>
      <c r="F1405" s="4"/>
      <c r="G1405" s="4"/>
      <c r="H1405" s="4"/>
      <c r="I1405" s="4"/>
      <c r="J1405" s="4"/>
      <c r="K1405" s="4"/>
      <c r="L1405" s="4"/>
    </row>
    <row r="1406" spans="5:12">
      <c r="E1406" s="4"/>
      <c r="F1406" s="4"/>
      <c r="G1406" s="4"/>
      <c r="H1406" s="4"/>
      <c r="I1406" s="4"/>
      <c r="J1406" s="4"/>
      <c r="K1406" s="4"/>
      <c r="L1406" s="4"/>
    </row>
    <row r="1407" spans="5:12">
      <c r="E1407" s="4"/>
      <c r="F1407" s="4"/>
      <c r="G1407" s="4"/>
      <c r="H1407" s="4"/>
      <c r="I1407" s="4"/>
      <c r="J1407" s="4"/>
      <c r="K1407" s="4"/>
      <c r="L1407" s="4"/>
    </row>
    <row r="1408" spans="5:12">
      <c r="E1408" s="4"/>
      <c r="F1408" s="4"/>
      <c r="G1408" s="4"/>
      <c r="H1408" s="4"/>
      <c r="I1408" s="4"/>
      <c r="J1408" s="4"/>
      <c r="K1408" s="4"/>
      <c r="L1408" s="4"/>
    </row>
    <row r="1409" spans="5:12">
      <c r="E1409" s="4"/>
      <c r="F1409" s="4"/>
      <c r="G1409" s="4"/>
      <c r="H1409" s="4"/>
      <c r="I1409" s="4"/>
      <c r="J1409" s="4"/>
      <c r="K1409" s="4"/>
      <c r="L1409" s="4"/>
    </row>
    <row r="1410" spans="5:12">
      <c r="E1410" s="4"/>
      <c r="F1410" s="4"/>
      <c r="G1410" s="4"/>
      <c r="H1410" s="4"/>
      <c r="I1410" s="4"/>
      <c r="J1410" s="4"/>
      <c r="K1410" s="4"/>
      <c r="L1410" s="4"/>
    </row>
    <row r="1411" spans="5:12">
      <c r="E1411" s="4"/>
      <c r="F1411" s="4"/>
      <c r="G1411" s="4"/>
      <c r="H1411" s="4"/>
      <c r="I1411" s="4"/>
      <c r="J1411" s="4"/>
      <c r="K1411" s="4"/>
      <c r="L1411" s="4"/>
    </row>
    <row r="1412" spans="5:12">
      <c r="E1412" s="4"/>
      <c r="F1412" s="4"/>
      <c r="G1412" s="4"/>
      <c r="H1412" s="4"/>
      <c r="I1412" s="4"/>
      <c r="J1412" s="4"/>
      <c r="K1412" s="4"/>
      <c r="L1412" s="4"/>
    </row>
    <row r="1413" spans="5:12">
      <c r="E1413" s="4"/>
      <c r="F1413" s="4"/>
      <c r="G1413" s="4"/>
      <c r="H1413" s="4"/>
      <c r="I1413" s="4"/>
      <c r="J1413" s="4"/>
      <c r="K1413" s="4"/>
      <c r="L1413" s="4"/>
    </row>
    <row r="1414" spans="5:12">
      <c r="E1414" s="4"/>
      <c r="F1414" s="4"/>
      <c r="G1414" s="4"/>
      <c r="H1414" s="4"/>
      <c r="I1414" s="4"/>
      <c r="J1414" s="4"/>
      <c r="K1414" s="4"/>
      <c r="L1414" s="4"/>
    </row>
    <row r="1415" spans="5:12">
      <c r="E1415" s="4"/>
      <c r="F1415" s="4"/>
      <c r="G1415" s="4"/>
      <c r="H1415" s="4"/>
      <c r="I1415" s="4"/>
      <c r="J1415" s="4"/>
      <c r="K1415" s="4"/>
      <c r="L1415" s="4"/>
    </row>
    <row r="1416" spans="5:12">
      <c r="E1416" s="4"/>
      <c r="F1416" s="4"/>
      <c r="G1416" s="4"/>
      <c r="H1416" s="4"/>
      <c r="I1416" s="4"/>
      <c r="J1416" s="4"/>
      <c r="K1416" s="4"/>
      <c r="L1416" s="4"/>
    </row>
    <row r="1417" spans="5:12">
      <c r="E1417" s="4"/>
      <c r="F1417" s="4"/>
      <c r="G1417" s="4"/>
      <c r="H1417" s="4"/>
      <c r="I1417" s="4"/>
      <c r="J1417" s="4"/>
      <c r="K1417" s="4"/>
      <c r="L1417" s="4"/>
    </row>
    <row r="1418" spans="5:12">
      <c r="E1418" s="4"/>
      <c r="F1418" s="4"/>
      <c r="G1418" s="4"/>
      <c r="H1418" s="4"/>
      <c r="I1418" s="4"/>
      <c r="J1418" s="4"/>
      <c r="K1418" s="4"/>
      <c r="L1418" s="4"/>
    </row>
    <row r="1419" spans="5:12">
      <c r="E1419" s="4"/>
      <c r="F1419" s="4"/>
      <c r="G1419" s="4"/>
      <c r="H1419" s="4"/>
      <c r="I1419" s="4"/>
      <c r="J1419" s="4"/>
      <c r="K1419" s="4"/>
      <c r="L1419" s="4"/>
    </row>
    <row r="1420" spans="5:12">
      <c r="E1420" s="4"/>
      <c r="F1420" s="4"/>
      <c r="G1420" s="4"/>
      <c r="H1420" s="4"/>
      <c r="I1420" s="4"/>
      <c r="J1420" s="4"/>
      <c r="K1420" s="4"/>
      <c r="L1420" s="4"/>
    </row>
    <row r="1421" spans="5:12">
      <c r="E1421" s="4"/>
      <c r="F1421" s="4"/>
      <c r="G1421" s="4"/>
      <c r="H1421" s="4"/>
      <c r="I1421" s="4"/>
      <c r="J1421" s="4"/>
      <c r="K1421" s="4"/>
      <c r="L1421" s="4"/>
    </row>
    <row r="1422" spans="5:12">
      <c r="E1422" s="4"/>
      <c r="F1422" s="4"/>
      <c r="G1422" s="4"/>
      <c r="H1422" s="4"/>
      <c r="I1422" s="4"/>
      <c r="J1422" s="4"/>
      <c r="K1422" s="4"/>
      <c r="L1422" s="4"/>
    </row>
    <row r="1423" spans="5:12">
      <c r="E1423" s="4"/>
      <c r="F1423" s="4"/>
      <c r="G1423" s="4"/>
      <c r="H1423" s="4"/>
      <c r="I1423" s="4"/>
      <c r="J1423" s="4"/>
      <c r="K1423" s="4"/>
      <c r="L1423" s="4"/>
    </row>
    <row r="1424" spans="5:12">
      <c r="E1424" s="4"/>
      <c r="F1424" s="4"/>
      <c r="G1424" s="4"/>
      <c r="H1424" s="4"/>
      <c r="I1424" s="4"/>
      <c r="J1424" s="4"/>
      <c r="K1424" s="4"/>
      <c r="L1424" s="4"/>
    </row>
    <row r="1425" spans="5:12">
      <c r="E1425" s="4"/>
      <c r="F1425" s="4"/>
      <c r="G1425" s="4"/>
      <c r="H1425" s="4"/>
      <c r="I1425" s="4"/>
      <c r="J1425" s="4"/>
      <c r="K1425" s="4"/>
      <c r="L1425" s="4"/>
    </row>
    <row r="1426" spans="5:12">
      <c r="E1426" s="4"/>
      <c r="F1426" s="4"/>
      <c r="G1426" s="4"/>
      <c r="H1426" s="4"/>
      <c r="I1426" s="4"/>
      <c r="J1426" s="4"/>
      <c r="K1426" s="4"/>
      <c r="L1426" s="4"/>
    </row>
    <row r="1427" spans="5:12">
      <c r="E1427" s="4"/>
      <c r="F1427" s="4"/>
      <c r="G1427" s="4"/>
      <c r="H1427" s="4"/>
      <c r="I1427" s="4"/>
      <c r="J1427" s="4"/>
      <c r="K1427" s="4"/>
      <c r="L1427" s="4"/>
    </row>
    <row r="1428" spans="5:12">
      <c r="E1428" s="4"/>
      <c r="F1428" s="4"/>
      <c r="G1428" s="4"/>
      <c r="H1428" s="4"/>
      <c r="I1428" s="4"/>
      <c r="J1428" s="4"/>
      <c r="K1428" s="4"/>
      <c r="L1428" s="4"/>
    </row>
    <row r="1429" spans="5:12">
      <c r="E1429" s="4"/>
      <c r="F1429" s="4"/>
      <c r="G1429" s="4"/>
      <c r="H1429" s="4"/>
      <c r="I1429" s="4"/>
      <c r="J1429" s="4"/>
      <c r="K1429" s="4"/>
      <c r="L1429" s="4"/>
    </row>
    <row r="1430" spans="5:12">
      <c r="E1430" s="4"/>
      <c r="F1430" s="4"/>
      <c r="G1430" s="4"/>
      <c r="H1430" s="4"/>
      <c r="I1430" s="4"/>
      <c r="J1430" s="4"/>
      <c r="K1430" s="4"/>
      <c r="L1430" s="4"/>
    </row>
    <row r="1431" spans="5:12">
      <c r="E1431" s="4"/>
      <c r="F1431" s="4"/>
      <c r="G1431" s="4"/>
      <c r="H1431" s="4"/>
      <c r="I1431" s="4"/>
      <c r="J1431" s="4"/>
      <c r="K1431" s="4"/>
      <c r="L1431" s="4"/>
    </row>
    <row r="1432" spans="5:12">
      <c r="E1432" s="4"/>
      <c r="F1432" s="4"/>
      <c r="G1432" s="4"/>
      <c r="H1432" s="4"/>
      <c r="I1432" s="4"/>
      <c r="J1432" s="4"/>
      <c r="K1432" s="4"/>
      <c r="L1432" s="4"/>
    </row>
    <row r="1433" spans="5:12">
      <c r="E1433" s="4"/>
      <c r="F1433" s="4"/>
      <c r="G1433" s="4"/>
      <c r="H1433" s="4"/>
      <c r="I1433" s="4"/>
      <c r="J1433" s="4"/>
      <c r="K1433" s="4"/>
      <c r="L1433" s="4"/>
    </row>
    <row r="1434" spans="5:12">
      <c r="E1434" s="4"/>
      <c r="F1434" s="4"/>
      <c r="G1434" s="4"/>
      <c r="H1434" s="4"/>
      <c r="I1434" s="4"/>
      <c r="J1434" s="4"/>
      <c r="K1434" s="4"/>
      <c r="L1434" s="4"/>
    </row>
    <row r="1435" spans="5:12">
      <c r="E1435" s="4"/>
      <c r="F1435" s="4"/>
      <c r="G1435" s="4"/>
      <c r="H1435" s="4"/>
      <c r="I1435" s="4"/>
      <c r="J1435" s="4"/>
      <c r="K1435" s="4"/>
      <c r="L1435" s="4"/>
    </row>
    <row r="1436" spans="5:12">
      <c r="E1436" s="4"/>
      <c r="F1436" s="4"/>
      <c r="G1436" s="4"/>
      <c r="H1436" s="4"/>
      <c r="I1436" s="4"/>
      <c r="J1436" s="4"/>
      <c r="K1436" s="4"/>
      <c r="L1436" s="4"/>
    </row>
    <row r="1437" spans="5:12">
      <c r="E1437" s="4"/>
      <c r="F1437" s="4"/>
      <c r="G1437" s="4"/>
      <c r="H1437" s="4"/>
      <c r="I1437" s="4"/>
      <c r="J1437" s="4"/>
      <c r="K1437" s="4"/>
      <c r="L1437" s="4"/>
    </row>
    <row r="1438" spans="5:12">
      <c r="E1438" s="4"/>
      <c r="F1438" s="4"/>
      <c r="G1438" s="4"/>
      <c r="H1438" s="4"/>
      <c r="I1438" s="4"/>
      <c r="J1438" s="4"/>
      <c r="K1438" s="4"/>
      <c r="L1438" s="4"/>
    </row>
    <row r="1439" spans="5:12">
      <c r="E1439" s="4"/>
      <c r="F1439" s="4"/>
      <c r="G1439" s="4"/>
      <c r="H1439" s="4"/>
      <c r="I1439" s="4"/>
      <c r="J1439" s="4"/>
      <c r="K1439" s="4"/>
      <c r="L1439" s="4"/>
    </row>
    <row r="1440" spans="5:12">
      <c r="E1440" s="4"/>
      <c r="F1440" s="4"/>
      <c r="G1440" s="4"/>
      <c r="H1440" s="4"/>
      <c r="I1440" s="4"/>
      <c r="J1440" s="4"/>
      <c r="K1440" s="4"/>
      <c r="L1440" s="4"/>
    </row>
    <row r="1441" spans="5:12">
      <c r="E1441" s="4"/>
      <c r="F1441" s="4"/>
      <c r="G1441" s="4"/>
      <c r="H1441" s="4"/>
      <c r="I1441" s="4"/>
      <c r="J1441" s="4"/>
      <c r="K1441" s="4"/>
      <c r="L1441" s="4"/>
    </row>
    <row r="1442" spans="5:12">
      <c r="E1442" s="4"/>
      <c r="F1442" s="4"/>
      <c r="G1442" s="4"/>
      <c r="H1442" s="4"/>
      <c r="I1442" s="4"/>
      <c r="J1442" s="4"/>
      <c r="K1442" s="4"/>
      <c r="L1442" s="4"/>
    </row>
    <row r="1443" spans="5:12">
      <c r="E1443" s="4"/>
      <c r="F1443" s="4"/>
      <c r="G1443" s="4"/>
      <c r="H1443" s="4"/>
      <c r="I1443" s="4"/>
      <c r="J1443" s="4"/>
      <c r="K1443" s="4"/>
      <c r="L1443" s="4"/>
    </row>
    <row r="1444" spans="5:12">
      <c r="E1444" s="4"/>
      <c r="F1444" s="4"/>
      <c r="G1444" s="4"/>
      <c r="H1444" s="4"/>
      <c r="I1444" s="4"/>
      <c r="J1444" s="4"/>
      <c r="K1444" s="4"/>
      <c r="L1444" s="4"/>
    </row>
    <row r="1445" spans="5:12">
      <c r="E1445" s="4"/>
      <c r="F1445" s="4"/>
      <c r="G1445" s="4"/>
      <c r="H1445" s="4"/>
      <c r="I1445" s="4"/>
      <c r="J1445" s="4"/>
      <c r="K1445" s="4"/>
      <c r="L1445" s="4"/>
    </row>
    <row r="1446" spans="5:12">
      <c r="E1446" s="4"/>
      <c r="F1446" s="4"/>
      <c r="G1446" s="4"/>
      <c r="H1446" s="4"/>
      <c r="I1446" s="4"/>
      <c r="J1446" s="4"/>
      <c r="K1446" s="4"/>
      <c r="L1446" s="4"/>
    </row>
    <row r="1447" spans="5:12">
      <c r="E1447" s="4"/>
      <c r="F1447" s="4"/>
      <c r="G1447" s="4"/>
      <c r="H1447" s="4"/>
      <c r="I1447" s="4"/>
      <c r="J1447" s="4"/>
      <c r="K1447" s="4"/>
      <c r="L1447" s="4"/>
    </row>
    <row r="1448" spans="5:12">
      <c r="E1448" s="4"/>
      <c r="F1448" s="4"/>
      <c r="G1448" s="4"/>
      <c r="H1448" s="4"/>
      <c r="I1448" s="4"/>
      <c r="J1448" s="4"/>
      <c r="K1448" s="4"/>
      <c r="L1448" s="4"/>
    </row>
    <row r="1449" spans="5:12">
      <c r="E1449" s="4"/>
      <c r="F1449" s="4"/>
      <c r="G1449" s="4"/>
      <c r="H1449" s="4"/>
      <c r="I1449" s="4"/>
      <c r="J1449" s="4"/>
      <c r="K1449" s="4"/>
      <c r="L1449" s="4"/>
    </row>
    <row r="1450" spans="5:12">
      <c r="E1450" s="4"/>
      <c r="F1450" s="4"/>
      <c r="G1450" s="4"/>
      <c r="H1450" s="4"/>
      <c r="I1450" s="4"/>
      <c r="J1450" s="4"/>
      <c r="K1450" s="4"/>
      <c r="L1450" s="4"/>
    </row>
    <row r="1451" spans="5:12">
      <c r="E1451" s="4"/>
      <c r="F1451" s="4"/>
      <c r="G1451" s="4"/>
      <c r="H1451" s="4"/>
      <c r="I1451" s="4"/>
      <c r="J1451" s="4"/>
      <c r="K1451" s="4"/>
      <c r="L1451" s="4"/>
    </row>
    <row r="1452" spans="5:12">
      <c r="E1452" s="4"/>
      <c r="F1452" s="4"/>
      <c r="G1452" s="4"/>
      <c r="H1452" s="4"/>
      <c r="I1452" s="4"/>
      <c r="J1452" s="4"/>
      <c r="K1452" s="4"/>
      <c r="L1452" s="4"/>
    </row>
    <row r="1453" spans="5:12">
      <c r="E1453" s="4"/>
      <c r="F1453" s="4"/>
      <c r="G1453" s="4"/>
      <c r="H1453" s="4"/>
      <c r="I1453" s="4"/>
      <c r="J1453" s="4"/>
      <c r="K1453" s="4"/>
      <c r="L1453" s="4"/>
    </row>
    <row r="1454" spans="5:12">
      <c r="E1454" s="4"/>
      <c r="F1454" s="4"/>
      <c r="G1454" s="4"/>
      <c r="H1454" s="4"/>
      <c r="I1454" s="4"/>
      <c r="J1454" s="4"/>
      <c r="K1454" s="4"/>
      <c r="L1454" s="4"/>
    </row>
    <row r="1455" spans="5:12">
      <c r="E1455" s="4"/>
      <c r="F1455" s="4"/>
      <c r="G1455" s="4"/>
      <c r="H1455" s="4"/>
      <c r="I1455" s="4"/>
      <c r="J1455" s="4"/>
      <c r="K1455" s="4"/>
      <c r="L1455" s="4"/>
    </row>
    <row r="1456" spans="5:12">
      <c r="E1456" s="4"/>
      <c r="F1456" s="4"/>
      <c r="G1456" s="4"/>
      <c r="H1456" s="4"/>
      <c r="I1456" s="4"/>
      <c r="J1456" s="4"/>
      <c r="K1456" s="4"/>
      <c r="L1456" s="4"/>
    </row>
    <row r="1457" spans="5:12">
      <c r="E1457" s="4"/>
      <c r="F1457" s="4"/>
      <c r="G1457" s="4"/>
      <c r="H1457" s="4"/>
      <c r="I1457" s="4"/>
      <c r="J1457" s="4"/>
      <c r="K1457" s="4"/>
      <c r="L1457" s="4"/>
    </row>
    <row r="1458" spans="5:12">
      <c r="E1458" s="4"/>
      <c r="F1458" s="4"/>
      <c r="G1458" s="4"/>
      <c r="H1458" s="4"/>
      <c r="I1458" s="4"/>
      <c r="J1458" s="4"/>
      <c r="K1458" s="4"/>
      <c r="L1458" s="4"/>
    </row>
    <row r="1459" spans="5:12">
      <c r="E1459" s="4"/>
      <c r="F1459" s="4"/>
      <c r="G1459" s="4"/>
      <c r="H1459" s="4"/>
      <c r="I1459" s="4"/>
      <c r="J1459" s="4"/>
      <c r="K1459" s="4"/>
      <c r="L1459" s="4"/>
    </row>
    <row r="1460" spans="5:12">
      <c r="E1460" s="4"/>
      <c r="F1460" s="4"/>
      <c r="G1460" s="4"/>
      <c r="H1460" s="4"/>
      <c r="I1460" s="4"/>
      <c r="J1460" s="4"/>
      <c r="K1460" s="4"/>
      <c r="L1460" s="4"/>
    </row>
    <row r="1461" spans="5:12">
      <c r="E1461" s="4"/>
      <c r="F1461" s="4"/>
      <c r="G1461" s="4"/>
      <c r="H1461" s="4"/>
      <c r="I1461" s="4"/>
      <c r="J1461" s="4"/>
      <c r="K1461" s="4"/>
      <c r="L1461" s="4"/>
    </row>
    <row r="1462" spans="5:12">
      <c r="E1462" s="4"/>
      <c r="F1462" s="4"/>
      <c r="G1462" s="4"/>
      <c r="H1462" s="4"/>
      <c r="I1462" s="4"/>
      <c r="J1462" s="4"/>
      <c r="K1462" s="4"/>
      <c r="L1462" s="4"/>
    </row>
    <row r="1463" spans="5:12">
      <c r="E1463" s="4"/>
      <c r="F1463" s="4"/>
      <c r="G1463" s="4"/>
      <c r="H1463" s="4"/>
      <c r="I1463" s="4"/>
      <c r="J1463" s="4"/>
      <c r="K1463" s="4"/>
      <c r="L1463" s="4"/>
    </row>
    <row r="1464" spans="5:12">
      <c r="E1464" s="4"/>
      <c r="F1464" s="4"/>
      <c r="G1464" s="4"/>
      <c r="H1464" s="4"/>
      <c r="I1464" s="4"/>
      <c r="J1464" s="4"/>
      <c r="K1464" s="4"/>
      <c r="L1464" s="4"/>
    </row>
    <row r="1465" spans="5:12">
      <c r="E1465" s="4"/>
      <c r="F1465" s="4"/>
      <c r="G1465" s="4"/>
      <c r="H1465" s="4"/>
      <c r="I1465" s="4"/>
      <c r="J1465" s="4"/>
      <c r="K1465" s="4"/>
      <c r="L1465" s="4"/>
    </row>
    <row r="1466" spans="5:12">
      <c r="E1466" s="4"/>
      <c r="F1466" s="4"/>
      <c r="G1466" s="4"/>
      <c r="H1466" s="4"/>
      <c r="I1466" s="4"/>
      <c r="J1466" s="4"/>
      <c r="K1466" s="4"/>
      <c r="L1466" s="4"/>
    </row>
    <row r="1467" spans="5:12">
      <c r="E1467" s="4"/>
      <c r="F1467" s="4"/>
      <c r="G1467" s="4"/>
      <c r="H1467" s="4"/>
      <c r="I1467" s="4"/>
      <c r="J1467" s="4"/>
      <c r="K1467" s="4"/>
      <c r="L1467" s="4"/>
    </row>
    <row r="1468" spans="5:12">
      <c r="E1468" s="4"/>
      <c r="F1468" s="4"/>
      <c r="G1468" s="4"/>
      <c r="H1468" s="4"/>
      <c r="I1468" s="4"/>
      <c r="J1468" s="4"/>
      <c r="K1468" s="4"/>
      <c r="L1468" s="4"/>
    </row>
    <row r="1469" spans="5:12">
      <c r="E1469" s="4"/>
      <c r="F1469" s="4"/>
      <c r="G1469" s="4"/>
      <c r="H1469" s="4"/>
      <c r="I1469" s="4"/>
      <c r="J1469" s="4"/>
      <c r="K1469" s="4"/>
      <c r="L1469" s="4"/>
    </row>
    <row r="1470" spans="5:12">
      <c r="E1470" s="4"/>
      <c r="F1470" s="4"/>
      <c r="G1470" s="4"/>
      <c r="H1470" s="4"/>
      <c r="I1470" s="4"/>
      <c r="J1470" s="4"/>
      <c r="K1470" s="4"/>
      <c r="L1470" s="4"/>
    </row>
    <row r="1471" spans="5:12">
      <c r="E1471" s="4"/>
      <c r="F1471" s="4"/>
      <c r="G1471" s="4"/>
      <c r="H1471" s="4"/>
      <c r="I1471" s="4"/>
      <c r="J1471" s="4"/>
      <c r="K1471" s="4"/>
      <c r="L1471" s="4"/>
    </row>
    <row r="1472" spans="5:12">
      <c r="E1472" s="4"/>
      <c r="F1472" s="4"/>
      <c r="G1472" s="4"/>
      <c r="H1472" s="4"/>
      <c r="I1472" s="4"/>
      <c r="J1472" s="4"/>
      <c r="K1472" s="4"/>
      <c r="L1472" s="4"/>
    </row>
    <row r="1473" spans="5:12">
      <c r="E1473" s="4"/>
      <c r="F1473" s="4"/>
      <c r="G1473" s="4"/>
      <c r="H1473" s="4"/>
      <c r="I1473" s="4"/>
      <c r="J1473" s="4"/>
      <c r="K1473" s="4"/>
      <c r="L1473" s="4"/>
    </row>
    <row r="1474" spans="5:12">
      <c r="E1474" s="4"/>
      <c r="F1474" s="4"/>
      <c r="G1474" s="4"/>
      <c r="H1474" s="4"/>
      <c r="I1474" s="4"/>
      <c r="J1474" s="4"/>
      <c r="K1474" s="4"/>
      <c r="L1474" s="4"/>
    </row>
    <row r="1475" spans="5:12">
      <c r="E1475" s="4"/>
      <c r="F1475" s="4"/>
      <c r="G1475" s="4"/>
      <c r="H1475" s="4"/>
      <c r="I1475" s="4"/>
      <c r="J1475" s="4"/>
      <c r="K1475" s="4"/>
      <c r="L1475" s="4"/>
    </row>
    <row r="1476" spans="5:12">
      <c r="E1476" s="4"/>
      <c r="F1476" s="4"/>
      <c r="G1476" s="4"/>
      <c r="H1476" s="4"/>
      <c r="I1476" s="4"/>
      <c r="J1476" s="4"/>
      <c r="K1476" s="4"/>
      <c r="L1476" s="4"/>
    </row>
    <row r="1477" spans="5:12">
      <c r="E1477" s="4"/>
      <c r="F1477" s="4"/>
      <c r="G1477" s="4"/>
      <c r="H1477" s="4"/>
      <c r="I1477" s="4"/>
      <c r="J1477" s="4"/>
      <c r="K1477" s="4"/>
      <c r="L1477" s="4"/>
    </row>
    <row r="1478" spans="5:12">
      <c r="E1478" s="4"/>
      <c r="F1478" s="4"/>
      <c r="G1478" s="4"/>
      <c r="H1478" s="4"/>
      <c r="I1478" s="4"/>
      <c r="J1478" s="4"/>
      <c r="K1478" s="4"/>
      <c r="L1478" s="4"/>
    </row>
    <row r="1479" spans="5:12">
      <c r="E1479" s="4"/>
      <c r="F1479" s="4"/>
      <c r="G1479" s="4"/>
      <c r="H1479" s="4"/>
      <c r="I1479" s="4"/>
      <c r="J1479" s="4"/>
      <c r="K1479" s="4"/>
      <c r="L1479" s="4"/>
    </row>
    <row r="1480" spans="5:12">
      <c r="E1480" s="4"/>
      <c r="F1480" s="4"/>
      <c r="G1480" s="4"/>
      <c r="H1480" s="4"/>
      <c r="I1480" s="4"/>
      <c r="J1480" s="4"/>
      <c r="K1480" s="4"/>
      <c r="L1480" s="4"/>
    </row>
    <row r="1481" spans="5:12">
      <c r="E1481" s="4"/>
      <c r="F1481" s="4"/>
      <c r="G1481" s="4"/>
      <c r="H1481" s="4"/>
      <c r="I1481" s="4"/>
      <c r="J1481" s="4"/>
      <c r="K1481" s="4"/>
      <c r="L1481" s="4"/>
    </row>
    <row r="1482" spans="5:12">
      <c r="E1482" s="4"/>
      <c r="F1482" s="4"/>
      <c r="G1482" s="4"/>
      <c r="H1482" s="4"/>
      <c r="I1482" s="4"/>
      <c r="J1482" s="4"/>
      <c r="K1482" s="4"/>
      <c r="L1482" s="4"/>
    </row>
    <row r="1483" spans="5:12">
      <c r="E1483" s="4"/>
      <c r="F1483" s="4"/>
      <c r="G1483" s="4"/>
      <c r="H1483" s="4"/>
      <c r="I1483" s="4"/>
      <c r="J1483" s="4"/>
      <c r="K1483" s="4"/>
      <c r="L1483" s="4"/>
    </row>
    <row r="1484" spans="5:12">
      <c r="E1484" s="4"/>
      <c r="F1484" s="4"/>
      <c r="G1484" s="4"/>
      <c r="H1484" s="4"/>
      <c r="I1484" s="4"/>
      <c r="J1484" s="4"/>
      <c r="K1484" s="4"/>
      <c r="L1484" s="4"/>
    </row>
    <row r="1485" spans="5:12">
      <c r="E1485" s="4"/>
      <c r="F1485" s="4"/>
      <c r="G1485" s="4"/>
      <c r="H1485" s="4"/>
      <c r="I1485" s="4"/>
      <c r="J1485" s="4"/>
      <c r="K1485" s="4"/>
      <c r="L1485" s="4"/>
    </row>
    <row r="1486" spans="5:12">
      <c r="E1486" s="4"/>
      <c r="F1486" s="4"/>
      <c r="G1486" s="4"/>
      <c r="H1486" s="4"/>
      <c r="I1486" s="4"/>
      <c r="J1486" s="4"/>
      <c r="K1486" s="4"/>
      <c r="L1486" s="4"/>
    </row>
    <row r="1487" spans="5:12">
      <c r="E1487" s="4"/>
      <c r="F1487" s="4"/>
      <c r="G1487" s="4"/>
      <c r="H1487" s="4"/>
      <c r="I1487" s="4"/>
      <c r="J1487" s="4"/>
      <c r="K1487" s="4"/>
      <c r="L1487" s="4"/>
    </row>
    <row r="1488" spans="5:12">
      <c r="E1488" s="4"/>
      <c r="F1488" s="4"/>
      <c r="G1488" s="4"/>
      <c r="H1488" s="4"/>
      <c r="I1488" s="4"/>
      <c r="J1488" s="4"/>
      <c r="K1488" s="4"/>
      <c r="L1488" s="4"/>
    </row>
    <row r="1489" spans="5:12">
      <c r="E1489" s="4"/>
      <c r="F1489" s="4"/>
      <c r="G1489" s="4"/>
      <c r="H1489" s="4"/>
      <c r="I1489" s="4"/>
      <c r="J1489" s="4"/>
      <c r="K1489" s="4"/>
      <c r="L1489" s="4"/>
    </row>
    <row r="1490" spans="5:12">
      <c r="E1490" s="4"/>
      <c r="F1490" s="4"/>
      <c r="G1490" s="4"/>
      <c r="H1490" s="4"/>
      <c r="I1490" s="4"/>
      <c r="J1490" s="4"/>
      <c r="K1490" s="4"/>
      <c r="L1490" s="4"/>
    </row>
    <row r="1491" spans="5:12">
      <c r="E1491" s="4"/>
      <c r="F1491" s="4"/>
      <c r="G1491" s="4"/>
      <c r="H1491" s="4"/>
      <c r="I1491" s="4"/>
      <c r="J1491" s="4"/>
      <c r="K1491" s="4"/>
      <c r="L1491" s="4"/>
    </row>
    <row r="1492" spans="5:12">
      <c r="E1492" s="4"/>
      <c r="F1492" s="4"/>
      <c r="G1492" s="4"/>
      <c r="H1492" s="4"/>
      <c r="I1492" s="4"/>
      <c r="J1492" s="4"/>
      <c r="K1492" s="4"/>
      <c r="L1492" s="4"/>
    </row>
    <row r="1493" spans="5:12">
      <c r="E1493" s="4"/>
      <c r="F1493" s="4"/>
      <c r="G1493" s="4"/>
      <c r="H1493" s="4"/>
      <c r="I1493" s="4"/>
      <c r="J1493" s="4"/>
      <c r="K1493" s="4"/>
      <c r="L1493" s="4"/>
    </row>
    <row r="1494" spans="5:12">
      <c r="E1494" s="4"/>
      <c r="F1494" s="4"/>
      <c r="G1494" s="4"/>
      <c r="H1494" s="4"/>
      <c r="I1494" s="4"/>
      <c r="J1494" s="4"/>
      <c r="K1494" s="4"/>
      <c r="L1494" s="4"/>
    </row>
    <row r="1495" spans="5:12">
      <c r="E1495" s="4"/>
      <c r="F1495" s="4"/>
      <c r="G1495" s="4"/>
      <c r="H1495" s="4"/>
      <c r="I1495" s="4"/>
      <c r="J1495" s="4"/>
      <c r="K1495" s="4"/>
      <c r="L1495" s="4"/>
    </row>
    <row r="1496" spans="5:12">
      <c r="E1496" s="4"/>
      <c r="F1496" s="4"/>
      <c r="G1496" s="4"/>
      <c r="H1496" s="4"/>
      <c r="I1496" s="4"/>
      <c r="J1496" s="4"/>
      <c r="K1496" s="4"/>
      <c r="L1496" s="4"/>
    </row>
    <row r="1497" spans="5:12">
      <c r="E1497" s="4"/>
      <c r="F1497" s="4"/>
      <c r="G1497" s="4"/>
      <c r="H1497" s="4"/>
      <c r="I1497" s="4"/>
      <c r="J1497" s="4"/>
      <c r="K1497" s="4"/>
      <c r="L1497" s="4"/>
    </row>
    <row r="1498" spans="5:12">
      <c r="E1498" s="4"/>
      <c r="F1498" s="4"/>
      <c r="G1498" s="4"/>
      <c r="H1498" s="4"/>
      <c r="I1498" s="4"/>
      <c r="J1498" s="4"/>
      <c r="K1498" s="4"/>
      <c r="L1498" s="4"/>
    </row>
    <row r="1499" spans="5:12">
      <c r="E1499" s="4"/>
      <c r="F1499" s="4"/>
      <c r="G1499" s="4"/>
      <c r="H1499" s="4"/>
      <c r="I1499" s="4"/>
      <c r="J1499" s="4"/>
      <c r="K1499" s="4"/>
      <c r="L1499" s="4"/>
    </row>
    <row r="1500" spans="5:12">
      <c r="E1500" s="4"/>
      <c r="F1500" s="4"/>
      <c r="G1500" s="4"/>
      <c r="H1500" s="4"/>
      <c r="I1500" s="4"/>
      <c r="J1500" s="4"/>
      <c r="K1500" s="4"/>
      <c r="L1500" s="4"/>
    </row>
    <row r="1501" spans="5:12">
      <c r="E1501" s="4"/>
      <c r="F1501" s="4"/>
      <c r="G1501" s="4"/>
      <c r="H1501" s="4"/>
      <c r="I1501" s="4"/>
      <c r="J1501" s="4"/>
      <c r="K1501" s="4"/>
      <c r="L1501" s="4"/>
    </row>
    <row r="1502" spans="5:12">
      <c r="E1502" s="4"/>
      <c r="F1502" s="4"/>
      <c r="G1502" s="4"/>
      <c r="H1502" s="4"/>
      <c r="I1502" s="4"/>
      <c r="J1502" s="4"/>
      <c r="K1502" s="4"/>
      <c r="L1502" s="4"/>
    </row>
    <row r="1503" spans="5:12">
      <c r="E1503" s="4"/>
      <c r="F1503" s="4"/>
      <c r="G1503" s="4"/>
      <c r="H1503" s="4"/>
      <c r="I1503" s="4"/>
      <c r="J1503" s="4"/>
      <c r="K1503" s="4"/>
      <c r="L1503" s="4"/>
    </row>
    <row r="1504" spans="5:12">
      <c r="E1504" s="4"/>
      <c r="F1504" s="4"/>
      <c r="G1504" s="4"/>
      <c r="H1504" s="4"/>
      <c r="I1504" s="4"/>
      <c r="J1504" s="4"/>
      <c r="K1504" s="4"/>
      <c r="L1504" s="4"/>
    </row>
    <row r="1505" spans="5:12">
      <c r="E1505" s="4"/>
      <c r="F1505" s="4"/>
      <c r="G1505" s="4"/>
      <c r="H1505" s="4"/>
      <c r="I1505" s="4"/>
      <c r="J1505" s="4"/>
      <c r="K1505" s="4"/>
      <c r="L1505" s="4"/>
    </row>
    <row r="1506" spans="5:12">
      <c r="E1506" s="4"/>
      <c r="F1506" s="4"/>
      <c r="G1506" s="4"/>
      <c r="H1506" s="4"/>
      <c r="I1506" s="4"/>
      <c r="J1506" s="4"/>
      <c r="K1506" s="4"/>
      <c r="L1506" s="4"/>
    </row>
    <row r="1507" spans="5:12">
      <c r="E1507" s="4"/>
      <c r="F1507" s="4"/>
      <c r="G1507" s="4"/>
      <c r="H1507" s="4"/>
      <c r="I1507" s="4"/>
      <c r="J1507" s="4"/>
      <c r="K1507" s="4"/>
      <c r="L1507" s="4"/>
    </row>
    <row r="1508" spans="5:12">
      <c r="E1508" s="4"/>
      <c r="F1508" s="4"/>
      <c r="G1508" s="4"/>
      <c r="H1508" s="4"/>
      <c r="I1508" s="4"/>
      <c r="J1508" s="4"/>
      <c r="K1508" s="4"/>
      <c r="L1508" s="4"/>
    </row>
    <row r="1509" spans="5:12">
      <c r="E1509" s="4"/>
      <c r="F1509" s="4"/>
      <c r="G1509" s="4"/>
      <c r="H1509" s="4"/>
      <c r="I1509" s="4"/>
      <c r="J1509" s="4"/>
      <c r="K1509" s="4"/>
      <c r="L1509" s="4"/>
    </row>
    <row r="1510" spans="5:12">
      <c r="E1510" s="4"/>
      <c r="F1510" s="4"/>
      <c r="G1510" s="4"/>
      <c r="H1510" s="4"/>
      <c r="I1510" s="4"/>
      <c r="J1510" s="4"/>
      <c r="K1510" s="4"/>
      <c r="L1510" s="4"/>
    </row>
    <row r="1511" spans="5:12">
      <c r="E1511" s="4"/>
      <c r="F1511" s="4"/>
      <c r="G1511" s="4"/>
      <c r="H1511" s="4"/>
      <c r="I1511" s="4"/>
      <c r="J1511" s="4"/>
      <c r="K1511" s="4"/>
      <c r="L1511" s="4"/>
    </row>
    <row r="1512" spans="5:12">
      <c r="E1512" s="4"/>
      <c r="F1512" s="4"/>
      <c r="G1512" s="4"/>
      <c r="H1512" s="4"/>
      <c r="I1512" s="4"/>
      <c r="J1512" s="4"/>
      <c r="K1512" s="4"/>
      <c r="L1512" s="4"/>
    </row>
    <row r="1513" spans="5:12">
      <c r="E1513" s="4"/>
      <c r="F1513" s="4"/>
      <c r="G1513" s="4"/>
      <c r="H1513" s="4"/>
      <c r="I1513" s="4"/>
      <c r="J1513" s="4"/>
      <c r="K1513" s="4"/>
      <c r="L1513" s="4"/>
    </row>
    <row r="1514" spans="5:12">
      <c r="E1514" s="4"/>
      <c r="F1514" s="4"/>
      <c r="G1514" s="4"/>
      <c r="H1514" s="4"/>
      <c r="I1514" s="4"/>
      <c r="J1514" s="4"/>
      <c r="K1514" s="4"/>
      <c r="L1514" s="4"/>
    </row>
    <row r="1515" spans="5:12">
      <c r="E1515" s="4"/>
      <c r="F1515" s="4"/>
      <c r="G1515" s="4"/>
      <c r="H1515" s="4"/>
      <c r="I1515" s="4"/>
      <c r="J1515" s="4"/>
      <c r="K1515" s="4"/>
      <c r="L1515" s="4"/>
    </row>
    <row r="1516" spans="5:12">
      <c r="E1516" s="4"/>
      <c r="F1516" s="4"/>
      <c r="G1516" s="4"/>
      <c r="H1516" s="4"/>
      <c r="I1516" s="4"/>
      <c r="J1516" s="4"/>
      <c r="K1516" s="4"/>
      <c r="L1516" s="4"/>
    </row>
    <row r="1517" spans="5:12">
      <c r="E1517" s="4"/>
      <c r="F1517" s="4"/>
      <c r="G1517" s="4"/>
      <c r="H1517" s="4"/>
      <c r="I1517" s="4"/>
      <c r="J1517" s="4"/>
      <c r="K1517" s="4"/>
      <c r="L1517" s="4"/>
    </row>
    <row r="1518" spans="5:12">
      <c r="E1518" s="4"/>
      <c r="F1518" s="4"/>
      <c r="G1518" s="4"/>
      <c r="H1518" s="4"/>
      <c r="I1518" s="4"/>
      <c r="J1518" s="4"/>
      <c r="K1518" s="4"/>
      <c r="L1518" s="4"/>
    </row>
    <row r="1519" spans="5:12">
      <c r="E1519" s="4"/>
      <c r="F1519" s="4"/>
      <c r="G1519" s="4"/>
      <c r="H1519" s="4"/>
      <c r="I1519" s="4"/>
      <c r="J1519" s="4"/>
      <c r="K1519" s="4"/>
      <c r="L1519" s="4"/>
    </row>
    <row r="1520" spans="5:12">
      <c r="E1520" s="4"/>
      <c r="F1520" s="4"/>
      <c r="G1520" s="4"/>
      <c r="H1520" s="4"/>
      <c r="I1520" s="4"/>
      <c r="J1520" s="4"/>
      <c r="K1520" s="4"/>
      <c r="L1520" s="4"/>
    </row>
    <row r="1521" spans="5:12">
      <c r="E1521" s="4"/>
      <c r="F1521" s="4"/>
      <c r="G1521" s="4"/>
      <c r="H1521" s="4"/>
      <c r="I1521" s="4"/>
      <c r="J1521" s="4"/>
      <c r="K1521" s="4"/>
      <c r="L1521" s="4"/>
    </row>
    <row r="1522" spans="5:12">
      <c r="E1522" s="4"/>
      <c r="F1522" s="4"/>
      <c r="G1522" s="4"/>
      <c r="H1522" s="4"/>
      <c r="I1522" s="4"/>
      <c r="J1522" s="4"/>
      <c r="K1522" s="4"/>
      <c r="L1522" s="4"/>
    </row>
    <row r="1523" spans="5:12">
      <c r="E1523" s="4"/>
      <c r="F1523" s="4"/>
      <c r="G1523" s="4"/>
      <c r="H1523" s="4"/>
      <c r="I1523" s="4"/>
      <c r="J1523" s="4"/>
      <c r="K1523" s="4"/>
      <c r="L1523" s="4"/>
    </row>
    <row r="1524" spans="5:12">
      <c r="E1524" s="4"/>
      <c r="F1524" s="4"/>
      <c r="G1524" s="4"/>
      <c r="H1524" s="4"/>
      <c r="I1524" s="4"/>
      <c r="J1524" s="4"/>
      <c r="K1524" s="4"/>
      <c r="L1524" s="4"/>
    </row>
    <row r="1525" spans="5:12">
      <c r="E1525" s="4"/>
      <c r="F1525" s="4"/>
      <c r="G1525" s="4"/>
      <c r="H1525" s="4"/>
      <c r="I1525" s="4"/>
      <c r="J1525" s="4"/>
      <c r="K1525" s="4"/>
      <c r="L1525" s="4"/>
    </row>
    <row r="1526" spans="5:12">
      <c r="E1526" s="4"/>
      <c r="F1526" s="4"/>
      <c r="G1526" s="4"/>
      <c r="H1526" s="4"/>
      <c r="I1526" s="4"/>
      <c r="J1526" s="4"/>
      <c r="K1526" s="4"/>
      <c r="L1526" s="4"/>
    </row>
    <row r="1527" spans="5:12">
      <c r="E1527" s="4"/>
      <c r="F1527" s="4"/>
      <c r="G1527" s="4"/>
      <c r="H1527" s="4"/>
      <c r="I1527" s="4"/>
      <c r="J1527" s="4"/>
      <c r="K1527" s="4"/>
      <c r="L1527" s="4"/>
    </row>
    <row r="1528" spans="5:12">
      <c r="E1528" s="4"/>
      <c r="F1528" s="4"/>
      <c r="G1528" s="4"/>
      <c r="H1528" s="4"/>
      <c r="I1528" s="4"/>
      <c r="J1528" s="4"/>
      <c r="K1528" s="4"/>
      <c r="L1528" s="4"/>
    </row>
    <row r="1529" spans="5:12">
      <c r="E1529" s="4"/>
      <c r="F1529" s="4"/>
      <c r="G1529" s="4"/>
      <c r="H1529" s="4"/>
      <c r="I1529" s="4"/>
      <c r="J1529" s="4"/>
      <c r="K1529" s="4"/>
      <c r="L1529" s="4"/>
    </row>
    <row r="1530" spans="5:12">
      <c r="E1530" s="4"/>
      <c r="F1530" s="4"/>
      <c r="G1530" s="4"/>
      <c r="H1530" s="4"/>
      <c r="I1530" s="4"/>
      <c r="J1530" s="4"/>
      <c r="K1530" s="4"/>
      <c r="L1530" s="4"/>
    </row>
    <row r="1531" spans="5:12">
      <c r="E1531" s="4"/>
      <c r="F1531" s="4"/>
      <c r="G1531" s="4"/>
      <c r="H1531" s="4"/>
      <c r="I1531" s="4"/>
      <c r="J1531" s="4"/>
      <c r="K1531" s="4"/>
      <c r="L1531" s="4"/>
    </row>
    <row r="1532" spans="5:12">
      <c r="E1532" s="4"/>
      <c r="F1532" s="4"/>
      <c r="G1532" s="4"/>
      <c r="H1532" s="4"/>
      <c r="I1532" s="4"/>
      <c r="J1532" s="4"/>
      <c r="K1532" s="4"/>
      <c r="L1532" s="4"/>
    </row>
    <row r="1533" spans="5:12">
      <c r="E1533" s="4"/>
      <c r="F1533" s="4"/>
      <c r="G1533" s="4"/>
      <c r="H1533" s="4"/>
      <c r="I1533" s="4"/>
      <c r="J1533" s="4"/>
      <c r="K1533" s="4"/>
      <c r="L1533" s="4"/>
    </row>
    <row r="1534" spans="5:12">
      <c r="E1534" s="4"/>
      <c r="F1534" s="4"/>
      <c r="G1534" s="4"/>
      <c r="H1534" s="4"/>
      <c r="I1534" s="4"/>
      <c r="J1534" s="4"/>
      <c r="K1534" s="4"/>
      <c r="L1534" s="4"/>
    </row>
    <row r="1535" spans="5:12">
      <c r="E1535" s="4"/>
      <c r="F1535" s="4"/>
      <c r="G1535" s="4"/>
      <c r="H1535" s="4"/>
      <c r="I1535" s="4"/>
      <c r="J1535" s="4"/>
      <c r="K1535" s="4"/>
      <c r="L1535" s="4"/>
    </row>
    <row r="1536" spans="5:12">
      <c r="E1536" s="4"/>
      <c r="F1536" s="4"/>
      <c r="G1536" s="4"/>
      <c r="H1536" s="4"/>
      <c r="I1536" s="4"/>
      <c r="J1536" s="4"/>
      <c r="K1536" s="4"/>
      <c r="L1536" s="4"/>
    </row>
    <row r="1537" spans="5:12">
      <c r="E1537" s="4"/>
      <c r="F1537" s="4"/>
      <c r="G1537" s="4"/>
      <c r="H1537" s="4"/>
      <c r="I1537" s="4"/>
      <c r="J1537" s="4"/>
      <c r="K1537" s="4"/>
      <c r="L1537" s="4"/>
    </row>
    <row r="1538" spans="5:12">
      <c r="E1538" s="4"/>
      <c r="F1538" s="4"/>
      <c r="G1538" s="4"/>
      <c r="H1538" s="4"/>
      <c r="I1538" s="4"/>
      <c r="J1538" s="4"/>
      <c r="K1538" s="4"/>
      <c r="L1538" s="4"/>
    </row>
    <row r="1539" spans="5:12">
      <c r="E1539" s="4"/>
      <c r="F1539" s="4"/>
      <c r="G1539" s="4"/>
      <c r="H1539" s="4"/>
      <c r="I1539" s="4"/>
      <c r="J1539" s="4"/>
      <c r="K1539" s="4"/>
      <c r="L1539" s="4"/>
    </row>
    <row r="1540" spans="5:12">
      <c r="E1540" s="4"/>
      <c r="F1540" s="4"/>
      <c r="G1540" s="4"/>
      <c r="H1540" s="4"/>
      <c r="I1540" s="4"/>
      <c r="J1540" s="4"/>
      <c r="K1540" s="4"/>
      <c r="L1540" s="4"/>
    </row>
    <row r="1541" spans="5:12">
      <c r="E1541" s="4"/>
      <c r="F1541" s="4"/>
      <c r="G1541" s="4"/>
      <c r="H1541" s="4"/>
      <c r="I1541" s="4"/>
      <c r="J1541" s="4"/>
      <c r="K1541" s="4"/>
      <c r="L1541" s="4"/>
    </row>
    <row r="1542" spans="5:12">
      <c r="E1542" s="4"/>
      <c r="F1542" s="4"/>
      <c r="G1542" s="4"/>
      <c r="H1542" s="4"/>
      <c r="I1542" s="4"/>
      <c r="J1542" s="4"/>
      <c r="K1542" s="4"/>
      <c r="L1542" s="4"/>
    </row>
    <row r="1543" spans="5:12">
      <c r="E1543" s="4"/>
      <c r="F1543" s="4"/>
      <c r="G1543" s="4"/>
      <c r="H1543" s="4"/>
      <c r="I1543" s="4"/>
      <c r="J1543" s="4"/>
      <c r="K1543" s="4"/>
      <c r="L1543" s="4"/>
    </row>
    <row r="1544" spans="5:12">
      <c r="E1544" s="4"/>
      <c r="F1544" s="4"/>
      <c r="G1544" s="4"/>
      <c r="H1544" s="4"/>
      <c r="I1544" s="4"/>
      <c r="J1544" s="4"/>
      <c r="K1544" s="4"/>
      <c r="L1544" s="4"/>
    </row>
    <row r="1545" spans="5:12">
      <c r="E1545" s="4"/>
      <c r="F1545" s="4"/>
      <c r="G1545" s="4"/>
      <c r="H1545" s="4"/>
      <c r="I1545" s="4"/>
      <c r="J1545" s="4"/>
      <c r="K1545" s="4"/>
      <c r="L1545" s="4"/>
    </row>
    <row r="1546" spans="5:12">
      <c r="E1546" s="4"/>
      <c r="F1546" s="4"/>
      <c r="G1546" s="4"/>
      <c r="H1546" s="4"/>
      <c r="I1546" s="4"/>
      <c r="J1546" s="4"/>
      <c r="K1546" s="4"/>
      <c r="L1546" s="4"/>
    </row>
    <row r="1547" spans="5:12">
      <c r="E1547" s="4"/>
      <c r="F1547" s="4"/>
      <c r="G1547" s="4"/>
      <c r="H1547" s="4"/>
      <c r="I1547" s="4"/>
      <c r="J1547" s="4"/>
      <c r="K1547" s="4"/>
      <c r="L1547" s="4"/>
    </row>
    <row r="1548" spans="5:12">
      <c r="E1548" s="4"/>
      <c r="F1548" s="4"/>
      <c r="G1548" s="4"/>
      <c r="H1548" s="4"/>
      <c r="I1548" s="4"/>
      <c r="J1548" s="4"/>
      <c r="K1548" s="4"/>
      <c r="L1548" s="4"/>
    </row>
    <row r="1549" spans="5:12">
      <c r="E1549" s="4"/>
      <c r="F1549" s="4"/>
      <c r="G1549" s="4"/>
      <c r="H1549" s="4"/>
      <c r="I1549" s="4"/>
      <c r="J1549" s="4"/>
      <c r="K1549" s="4"/>
      <c r="L1549" s="4"/>
    </row>
    <row r="1550" spans="5:12">
      <c r="E1550" s="4"/>
      <c r="F1550" s="4"/>
      <c r="G1550" s="4"/>
      <c r="H1550" s="4"/>
      <c r="I1550" s="4"/>
      <c r="J1550" s="4"/>
      <c r="K1550" s="4"/>
      <c r="L1550" s="4"/>
    </row>
    <row r="1551" spans="5:12">
      <c r="E1551" s="4"/>
      <c r="F1551" s="4"/>
      <c r="G1551" s="4"/>
      <c r="H1551" s="4"/>
      <c r="I1551" s="4"/>
      <c r="J1551" s="4"/>
      <c r="K1551" s="4"/>
      <c r="L1551" s="4"/>
    </row>
    <row r="1552" spans="5:12">
      <c r="E1552" s="4"/>
      <c r="F1552" s="4"/>
      <c r="G1552" s="4"/>
      <c r="H1552" s="4"/>
      <c r="I1552" s="4"/>
      <c r="J1552" s="4"/>
      <c r="K1552" s="4"/>
      <c r="L1552" s="4"/>
    </row>
    <row r="1553" spans="5:12">
      <c r="E1553" s="4"/>
      <c r="F1553" s="4"/>
      <c r="G1553" s="4"/>
      <c r="H1553" s="4"/>
      <c r="I1553" s="4"/>
      <c r="J1553" s="4"/>
      <c r="K1553" s="4"/>
      <c r="L1553" s="4"/>
    </row>
    <row r="1554" spans="5:12">
      <c r="E1554" s="4"/>
      <c r="F1554" s="4"/>
      <c r="G1554" s="4"/>
      <c r="H1554" s="4"/>
      <c r="I1554" s="4"/>
      <c r="J1554" s="4"/>
      <c r="K1554" s="4"/>
      <c r="L1554" s="4"/>
    </row>
    <row r="1555" spans="5:12">
      <c r="E1555" s="4"/>
      <c r="F1555" s="4"/>
      <c r="G1555" s="4"/>
      <c r="H1555" s="4"/>
      <c r="I1555" s="4"/>
      <c r="J1555" s="4"/>
      <c r="K1555" s="4"/>
      <c r="L1555" s="4"/>
    </row>
    <row r="1556" spans="5:12">
      <c r="E1556" s="4"/>
      <c r="F1556" s="4"/>
      <c r="G1556" s="4"/>
      <c r="H1556" s="4"/>
      <c r="I1556" s="4"/>
      <c r="J1556" s="4"/>
      <c r="K1556" s="4"/>
      <c r="L1556" s="4"/>
    </row>
    <row r="1557" spans="5:12">
      <c r="E1557" s="4"/>
      <c r="F1557" s="4"/>
      <c r="G1557" s="4"/>
      <c r="H1557" s="4"/>
      <c r="I1557" s="4"/>
      <c r="J1557" s="4"/>
      <c r="K1557" s="4"/>
      <c r="L1557" s="4"/>
    </row>
    <row r="1558" spans="5:12">
      <c r="E1558" s="4"/>
      <c r="F1558" s="4"/>
      <c r="G1558" s="4"/>
      <c r="H1558" s="4"/>
      <c r="I1558" s="4"/>
      <c r="J1558" s="4"/>
      <c r="K1558" s="4"/>
      <c r="L1558" s="4"/>
    </row>
    <row r="1559" spans="5:12">
      <c r="E1559" s="4"/>
      <c r="F1559" s="4"/>
      <c r="G1559" s="4"/>
      <c r="H1559" s="4"/>
      <c r="I1559" s="4"/>
      <c r="J1559" s="4"/>
      <c r="K1559" s="4"/>
      <c r="L1559" s="4"/>
    </row>
    <row r="1560" spans="5:12">
      <c r="E1560" s="4"/>
      <c r="F1560" s="4"/>
      <c r="G1560" s="4"/>
      <c r="H1560" s="4"/>
      <c r="I1560" s="4"/>
      <c r="J1560" s="4"/>
      <c r="K1560" s="4"/>
      <c r="L1560" s="4"/>
    </row>
    <row r="1561" spans="5:12">
      <c r="E1561" s="4"/>
      <c r="F1561" s="4"/>
      <c r="G1561" s="4"/>
      <c r="H1561" s="4"/>
      <c r="I1561" s="4"/>
      <c r="J1561" s="4"/>
      <c r="K1561" s="4"/>
      <c r="L1561" s="4"/>
    </row>
    <row r="1562" spans="5:12">
      <c r="E1562" s="4"/>
      <c r="F1562" s="4"/>
      <c r="G1562" s="4"/>
      <c r="H1562" s="4"/>
      <c r="I1562" s="4"/>
      <c r="J1562" s="4"/>
      <c r="K1562" s="4"/>
      <c r="L1562" s="4"/>
    </row>
    <row r="1563" spans="5:12">
      <c r="E1563" s="4"/>
      <c r="F1563" s="4"/>
      <c r="G1563" s="4"/>
      <c r="H1563" s="4"/>
      <c r="I1563" s="4"/>
      <c r="J1563" s="4"/>
      <c r="K1563" s="4"/>
      <c r="L1563" s="4"/>
    </row>
    <row r="1564" spans="5:12">
      <c r="E1564" s="4"/>
      <c r="F1564" s="4"/>
      <c r="G1564" s="4"/>
      <c r="H1564" s="4"/>
      <c r="I1564" s="4"/>
      <c r="J1564" s="4"/>
      <c r="K1564" s="4"/>
      <c r="L1564" s="4"/>
    </row>
    <row r="1565" spans="5:12">
      <c r="E1565" s="4"/>
      <c r="F1565" s="4"/>
      <c r="G1565" s="4"/>
      <c r="H1565" s="4"/>
      <c r="I1565" s="4"/>
      <c r="J1565" s="4"/>
      <c r="K1565" s="4"/>
      <c r="L1565" s="4"/>
    </row>
    <row r="1566" spans="5:12">
      <c r="E1566" s="4"/>
      <c r="F1566" s="4"/>
      <c r="G1566" s="4"/>
      <c r="H1566" s="4"/>
      <c r="I1566" s="4"/>
      <c r="J1566" s="4"/>
      <c r="K1566" s="4"/>
      <c r="L1566" s="4"/>
    </row>
    <row r="1567" spans="5:12">
      <c r="E1567" s="4"/>
      <c r="F1567" s="4"/>
      <c r="G1567" s="4"/>
      <c r="H1567" s="4"/>
      <c r="I1567" s="4"/>
      <c r="J1567" s="4"/>
      <c r="K1567" s="4"/>
      <c r="L1567" s="4"/>
    </row>
    <row r="1568" spans="5:12">
      <c r="E1568" s="4"/>
      <c r="F1568" s="4"/>
      <c r="G1568" s="4"/>
      <c r="H1568" s="4"/>
      <c r="I1568" s="4"/>
      <c r="J1568" s="4"/>
      <c r="K1568" s="4"/>
      <c r="L1568" s="4"/>
    </row>
    <row r="1569" spans="5:12">
      <c r="E1569" s="4"/>
      <c r="F1569" s="4"/>
      <c r="G1569" s="4"/>
      <c r="H1569" s="4"/>
      <c r="I1569" s="4"/>
      <c r="J1569" s="4"/>
      <c r="K1569" s="4"/>
      <c r="L1569" s="4"/>
    </row>
    <row r="1570" spans="5:12">
      <c r="E1570" s="4"/>
      <c r="F1570" s="4"/>
      <c r="G1570" s="4"/>
      <c r="H1570" s="4"/>
      <c r="I1570" s="4"/>
      <c r="J1570" s="4"/>
      <c r="K1570" s="4"/>
      <c r="L1570" s="4"/>
    </row>
    <row r="1571" spans="5:12">
      <c r="E1571" s="4"/>
      <c r="F1571" s="4"/>
      <c r="G1571" s="4"/>
      <c r="H1571" s="4"/>
      <c r="I1571" s="4"/>
      <c r="J1571" s="4"/>
      <c r="K1571" s="4"/>
      <c r="L1571" s="4"/>
    </row>
    <row r="1572" spans="5:12">
      <c r="E1572" s="4"/>
      <c r="F1572" s="4"/>
      <c r="G1572" s="4"/>
      <c r="H1572" s="4"/>
      <c r="I1572" s="4"/>
      <c r="J1572" s="4"/>
      <c r="K1572" s="4"/>
      <c r="L1572" s="4"/>
    </row>
    <row r="1573" spans="5:12">
      <c r="E1573" s="4"/>
      <c r="F1573" s="4"/>
      <c r="G1573" s="4"/>
      <c r="H1573" s="4"/>
      <c r="I1573" s="4"/>
      <c r="J1573" s="4"/>
      <c r="K1573" s="4"/>
      <c r="L1573" s="4"/>
    </row>
    <row r="1574" spans="5:12">
      <c r="E1574" s="4"/>
      <c r="F1574" s="4"/>
      <c r="G1574" s="4"/>
      <c r="H1574" s="4"/>
      <c r="I1574" s="4"/>
      <c r="J1574" s="4"/>
      <c r="K1574" s="4"/>
      <c r="L1574" s="4"/>
    </row>
    <row r="1575" spans="5:12">
      <c r="E1575" s="4"/>
      <c r="F1575" s="4"/>
      <c r="G1575" s="4"/>
      <c r="H1575" s="4"/>
      <c r="I1575" s="4"/>
      <c r="J1575" s="4"/>
      <c r="K1575" s="4"/>
      <c r="L1575" s="4"/>
    </row>
    <row r="1576" spans="5:12">
      <c r="E1576" s="4"/>
      <c r="F1576" s="4"/>
      <c r="G1576" s="4"/>
      <c r="H1576" s="4"/>
      <c r="I1576" s="4"/>
      <c r="J1576" s="4"/>
      <c r="K1576" s="4"/>
      <c r="L1576" s="4"/>
    </row>
    <row r="1577" spans="5:12">
      <c r="E1577" s="4"/>
      <c r="F1577" s="4"/>
      <c r="G1577" s="4"/>
      <c r="H1577" s="4"/>
      <c r="I1577" s="4"/>
      <c r="J1577" s="4"/>
      <c r="K1577" s="4"/>
      <c r="L1577" s="4"/>
    </row>
    <row r="1578" spans="5:12">
      <c r="E1578" s="4"/>
      <c r="F1578" s="4"/>
      <c r="G1578" s="4"/>
      <c r="H1578" s="4"/>
      <c r="I1578" s="4"/>
      <c r="J1578" s="4"/>
      <c r="K1578" s="4"/>
      <c r="L1578" s="4"/>
    </row>
    <row r="1579" spans="5:12">
      <c r="E1579" s="4"/>
      <c r="F1579" s="4"/>
      <c r="G1579" s="4"/>
      <c r="H1579" s="4"/>
      <c r="I1579" s="4"/>
      <c r="J1579" s="4"/>
      <c r="K1579" s="4"/>
      <c r="L1579" s="4"/>
    </row>
    <row r="1580" spans="5:12">
      <c r="E1580" s="4"/>
      <c r="F1580" s="4"/>
      <c r="G1580" s="4"/>
      <c r="H1580" s="4"/>
      <c r="I1580" s="4"/>
      <c r="J1580" s="4"/>
      <c r="K1580" s="4"/>
      <c r="L1580" s="4"/>
    </row>
    <row r="1581" spans="5:12">
      <c r="E1581" s="4"/>
      <c r="F1581" s="4"/>
      <c r="G1581" s="4"/>
      <c r="H1581" s="4"/>
      <c r="I1581" s="4"/>
      <c r="J1581" s="4"/>
      <c r="K1581" s="4"/>
      <c r="L1581" s="4"/>
    </row>
    <row r="1582" spans="5:12">
      <c r="E1582" s="4"/>
      <c r="F1582" s="4"/>
      <c r="G1582" s="4"/>
      <c r="H1582" s="4"/>
      <c r="I1582" s="4"/>
      <c r="J1582" s="4"/>
      <c r="K1582" s="4"/>
      <c r="L1582" s="4"/>
    </row>
    <row r="1583" spans="5:12">
      <c r="E1583" s="4"/>
      <c r="F1583" s="4"/>
      <c r="G1583" s="4"/>
      <c r="H1583" s="4"/>
      <c r="I1583" s="4"/>
      <c r="J1583" s="4"/>
      <c r="K1583" s="4"/>
      <c r="L1583" s="4"/>
    </row>
    <row r="1584" spans="5:12">
      <c r="E1584" s="4"/>
      <c r="F1584" s="4"/>
      <c r="G1584" s="4"/>
      <c r="H1584" s="4"/>
      <c r="I1584" s="4"/>
      <c r="J1584" s="4"/>
      <c r="K1584" s="4"/>
      <c r="L1584" s="4"/>
    </row>
    <row r="1585" spans="5:12">
      <c r="E1585" s="4"/>
      <c r="F1585" s="4"/>
      <c r="G1585" s="4"/>
      <c r="H1585" s="4"/>
      <c r="I1585" s="4"/>
      <c r="J1585" s="4"/>
      <c r="K1585" s="4"/>
      <c r="L1585" s="4"/>
    </row>
    <row r="1586" spans="5:12">
      <c r="E1586" s="4"/>
      <c r="F1586" s="4"/>
      <c r="G1586" s="4"/>
      <c r="H1586" s="4"/>
      <c r="I1586" s="4"/>
      <c r="J1586" s="4"/>
      <c r="K1586" s="4"/>
      <c r="L1586" s="4"/>
    </row>
    <row r="1587" spans="5:12">
      <c r="E1587" s="4"/>
      <c r="F1587" s="4"/>
      <c r="G1587" s="4"/>
      <c r="H1587" s="4"/>
      <c r="I1587" s="4"/>
      <c r="J1587" s="4"/>
      <c r="K1587" s="4"/>
      <c r="L1587" s="4"/>
    </row>
    <row r="1588" spans="5:12">
      <c r="E1588" s="4"/>
      <c r="F1588" s="4"/>
      <c r="G1588" s="4"/>
      <c r="H1588" s="4"/>
      <c r="I1588" s="4"/>
      <c r="J1588" s="4"/>
      <c r="K1588" s="4"/>
      <c r="L1588" s="4"/>
    </row>
    <row r="1589" spans="5:12">
      <c r="E1589" s="4"/>
      <c r="F1589" s="4"/>
      <c r="G1589" s="4"/>
      <c r="H1589" s="4"/>
      <c r="I1589" s="4"/>
      <c r="J1589" s="4"/>
      <c r="K1589" s="4"/>
      <c r="L1589" s="4"/>
    </row>
    <row r="1590" spans="5:12">
      <c r="E1590" s="4"/>
      <c r="F1590" s="4"/>
      <c r="G1590" s="4"/>
      <c r="H1590" s="4"/>
      <c r="I1590" s="4"/>
      <c r="J1590" s="4"/>
      <c r="K1590" s="4"/>
      <c r="L1590" s="4"/>
    </row>
    <row r="1591" spans="5:12">
      <c r="E1591" s="4"/>
      <c r="F1591" s="4"/>
      <c r="G1591" s="4"/>
      <c r="H1591" s="4"/>
      <c r="I1591" s="4"/>
      <c r="J1591" s="4"/>
      <c r="K1591" s="4"/>
      <c r="L1591" s="4"/>
    </row>
    <row r="1592" spans="5:12">
      <c r="E1592" s="4"/>
      <c r="F1592" s="4"/>
      <c r="G1592" s="4"/>
      <c r="H1592" s="4"/>
      <c r="I1592" s="4"/>
      <c r="J1592" s="4"/>
      <c r="K1592" s="4"/>
      <c r="L1592" s="4"/>
    </row>
    <row r="1593" spans="5:12">
      <c r="E1593" s="4"/>
      <c r="F1593" s="4"/>
      <c r="G1593" s="4"/>
      <c r="H1593" s="4"/>
      <c r="I1593" s="4"/>
      <c r="J1593" s="4"/>
      <c r="K1593" s="4"/>
      <c r="L1593" s="4"/>
    </row>
    <row r="1594" spans="5:12">
      <c r="E1594" s="4"/>
      <c r="F1594" s="4"/>
      <c r="G1594" s="4"/>
      <c r="H1594" s="4"/>
      <c r="I1594" s="4"/>
      <c r="J1594" s="4"/>
      <c r="K1594" s="4"/>
      <c r="L1594" s="4"/>
    </row>
    <row r="1595" spans="5:12">
      <c r="E1595" s="4"/>
      <c r="F1595" s="4"/>
      <c r="G1595" s="4"/>
      <c r="H1595" s="4"/>
      <c r="I1595" s="4"/>
      <c r="J1595" s="4"/>
      <c r="K1595" s="4"/>
      <c r="L1595" s="4"/>
    </row>
    <row r="1596" spans="5:12">
      <c r="E1596" s="4"/>
      <c r="F1596" s="4"/>
      <c r="G1596" s="4"/>
      <c r="H1596" s="4"/>
      <c r="I1596" s="4"/>
      <c r="J1596" s="4"/>
      <c r="K1596" s="4"/>
      <c r="L1596" s="4"/>
    </row>
    <row r="1597" spans="5:12">
      <c r="E1597" s="4"/>
      <c r="F1597" s="4"/>
      <c r="G1597" s="4"/>
      <c r="H1597" s="4"/>
      <c r="I1597" s="4"/>
      <c r="J1597" s="4"/>
      <c r="K1597" s="4"/>
      <c r="L1597" s="4"/>
    </row>
    <row r="1598" spans="5:12">
      <c r="E1598" s="4"/>
      <c r="F1598" s="4"/>
      <c r="G1598" s="4"/>
      <c r="H1598" s="4"/>
      <c r="I1598" s="4"/>
      <c r="J1598" s="4"/>
      <c r="K1598" s="4"/>
      <c r="L1598" s="4"/>
    </row>
    <row r="1599" spans="5:12">
      <c r="E1599" s="4"/>
      <c r="F1599" s="4"/>
      <c r="G1599" s="4"/>
      <c r="H1599" s="4"/>
      <c r="I1599" s="4"/>
      <c r="J1599" s="4"/>
      <c r="K1599" s="4"/>
      <c r="L1599" s="4"/>
    </row>
    <row r="1600" spans="5:12">
      <c r="E1600" s="4"/>
      <c r="F1600" s="4"/>
      <c r="G1600" s="4"/>
      <c r="H1600" s="4"/>
      <c r="I1600" s="4"/>
      <c r="J1600" s="4"/>
      <c r="K1600" s="4"/>
      <c r="L1600" s="4"/>
    </row>
    <row r="1601" spans="5:12">
      <c r="E1601" s="4"/>
      <c r="F1601" s="4"/>
      <c r="G1601" s="4"/>
      <c r="H1601" s="4"/>
      <c r="I1601" s="4"/>
      <c r="J1601" s="4"/>
      <c r="K1601" s="4"/>
      <c r="L1601" s="4"/>
    </row>
    <row r="1602" spans="5:12">
      <c r="E1602" s="4"/>
      <c r="F1602" s="4"/>
      <c r="G1602" s="4"/>
      <c r="H1602" s="4"/>
      <c r="I1602" s="4"/>
      <c r="J1602" s="4"/>
      <c r="K1602" s="4"/>
      <c r="L1602" s="4"/>
    </row>
    <row r="1603" spans="5:12">
      <c r="E1603" s="4"/>
      <c r="F1603" s="4"/>
      <c r="G1603" s="4"/>
      <c r="H1603" s="4"/>
      <c r="I1603" s="4"/>
      <c r="J1603" s="4"/>
      <c r="K1603" s="4"/>
      <c r="L1603" s="4"/>
    </row>
    <row r="1604" spans="5:12">
      <c r="E1604" s="4"/>
      <c r="F1604" s="4"/>
      <c r="G1604" s="4"/>
      <c r="H1604" s="4"/>
      <c r="I1604" s="4"/>
      <c r="J1604" s="4"/>
      <c r="K1604" s="4"/>
      <c r="L1604" s="4"/>
    </row>
    <row r="1605" spans="5:12">
      <c r="E1605" s="4"/>
      <c r="F1605" s="4"/>
      <c r="G1605" s="4"/>
      <c r="H1605" s="4"/>
      <c r="I1605" s="4"/>
      <c r="J1605" s="4"/>
      <c r="K1605" s="4"/>
      <c r="L1605" s="4"/>
    </row>
    <row r="1606" spans="5:12">
      <c r="E1606" s="4"/>
      <c r="F1606" s="4"/>
      <c r="G1606" s="4"/>
      <c r="H1606" s="4"/>
      <c r="I1606" s="4"/>
      <c r="J1606" s="4"/>
      <c r="K1606" s="4"/>
      <c r="L1606" s="4"/>
    </row>
    <row r="1607" spans="5:12">
      <c r="E1607" s="4"/>
      <c r="F1607" s="4"/>
      <c r="G1607" s="4"/>
      <c r="H1607" s="4"/>
      <c r="I1607" s="4"/>
      <c r="J1607" s="4"/>
      <c r="K1607" s="4"/>
      <c r="L1607" s="4"/>
    </row>
    <row r="1608" spans="5:12">
      <c r="E1608" s="4"/>
      <c r="F1608" s="4"/>
      <c r="G1608" s="4"/>
      <c r="H1608" s="4"/>
      <c r="I1608" s="4"/>
      <c r="J1608" s="4"/>
      <c r="K1608" s="4"/>
      <c r="L1608" s="4"/>
    </row>
    <row r="1609" spans="5:12">
      <c r="E1609" s="4"/>
      <c r="F1609" s="4"/>
      <c r="G1609" s="4"/>
      <c r="H1609" s="4"/>
      <c r="I1609" s="4"/>
      <c r="J1609" s="4"/>
      <c r="K1609" s="4"/>
      <c r="L1609" s="4"/>
    </row>
    <row r="1610" spans="5:12">
      <c r="E1610" s="4"/>
      <c r="F1610" s="4"/>
      <c r="G1610" s="4"/>
      <c r="H1610" s="4"/>
      <c r="I1610" s="4"/>
      <c r="J1610" s="4"/>
      <c r="K1610" s="4"/>
      <c r="L1610" s="4"/>
    </row>
    <row r="1611" spans="5:12">
      <c r="E1611" s="4"/>
      <c r="F1611" s="4"/>
      <c r="G1611" s="4"/>
      <c r="H1611" s="4"/>
      <c r="I1611" s="4"/>
      <c r="J1611" s="4"/>
      <c r="K1611" s="4"/>
      <c r="L1611" s="4"/>
    </row>
    <row r="1612" spans="5:12">
      <c r="E1612" s="4"/>
      <c r="F1612" s="4"/>
      <c r="G1612" s="4"/>
      <c r="H1612" s="4"/>
      <c r="I1612" s="4"/>
      <c r="J1612" s="4"/>
      <c r="K1612" s="4"/>
      <c r="L1612" s="4"/>
    </row>
    <row r="1613" spans="5:12">
      <c r="E1613" s="4"/>
      <c r="F1613" s="4"/>
      <c r="G1613" s="4"/>
      <c r="H1613" s="4"/>
      <c r="I1613" s="4"/>
      <c r="J1613" s="4"/>
      <c r="K1613" s="4"/>
      <c r="L1613" s="4"/>
    </row>
    <row r="1614" spans="5:12">
      <c r="E1614" s="4"/>
      <c r="F1614" s="4"/>
      <c r="G1614" s="4"/>
      <c r="H1614" s="4"/>
      <c r="I1614" s="4"/>
      <c r="J1614" s="4"/>
      <c r="K1614" s="4"/>
      <c r="L1614" s="4"/>
    </row>
    <row r="1615" spans="5:12">
      <c r="E1615" s="4"/>
      <c r="F1615" s="4"/>
      <c r="G1615" s="4"/>
      <c r="H1615" s="4"/>
      <c r="I1615" s="4"/>
      <c r="J1615" s="4"/>
      <c r="K1615" s="4"/>
      <c r="L1615" s="4"/>
    </row>
    <row r="1616" spans="5:12">
      <c r="E1616" s="4"/>
      <c r="F1616" s="4"/>
      <c r="G1616" s="4"/>
      <c r="H1616" s="4"/>
      <c r="I1616" s="4"/>
      <c r="J1616" s="4"/>
      <c r="K1616" s="4"/>
      <c r="L1616" s="4"/>
    </row>
    <row r="1617" spans="5:12">
      <c r="E1617" s="4"/>
      <c r="F1617" s="4"/>
      <c r="G1617" s="4"/>
      <c r="H1617" s="4"/>
      <c r="I1617" s="4"/>
      <c r="J1617" s="4"/>
      <c r="K1617" s="4"/>
      <c r="L1617" s="4"/>
    </row>
    <row r="1618" spans="5:12">
      <c r="E1618" s="4"/>
      <c r="F1618" s="4"/>
      <c r="G1618" s="4"/>
      <c r="H1618" s="4"/>
      <c r="I1618" s="4"/>
      <c r="J1618" s="4"/>
      <c r="K1618" s="4"/>
      <c r="L1618" s="4"/>
    </row>
    <row r="1619" spans="5:12">
      <c r="E1619" s="4"/>
      <c r="F1619" s="4"/>
      <c r="G1619" s="4"/>
      <c r="H1619" s="4"/>
      <c r="I1619" s="4"/>
      <c r="J1619" s="4"/>
      <c r="K1619" s="4"/>
      <c r="L1619" s="4"/>
    </row>
    <row r="1620" spans="5:12">
      <c r="E1620" s="4"/>
      <c r="F1620" s="4"/>
      <c r="G1620" s="4"/>
      <c r="H1620" s="4"/>
      <c r="I1620" s="4"/>
      <c r="J1620" s="4"/>
      <c r="K1620" s="4"/>
      <c r="L1620" s="4"/>
    </row>
    <row r="1621" spans="5:12">
      <c r="E1621" s="4"/>
      <c r="F1621" s="4"/>
      <c r="G1621" s="4"/>
      <c r="H1621" s="4"/>
      <c r="I1621" s="4"/>
      <c r="J1621" s="4"/>
      <c r="K1621" s="4"/>
      <c r="L1621" s="4"/>
    </row>
    <row r="1622" spans="5:12">
      <c r="E1622" s="4"/>
      <c r="F1622" s="4"/>
      <c r="G1622" s="4"/>
      <c r="H1622" s="4"/>
      <c r="I1622" s="4"/>
      <c r="J1622" s="4"/>
      <c r="K1622" s="4"/>
      <c r="L1622" s="4"/>
    </row>
    <row r="1623" spans="5:12">
      <c r="E1623" s="4"/>
      <c r="F1623" s="4"/>
      <c r="G1623" s="4"/>
      <c r="H1623" s="4"/>
      <c r="I1623" s="4"/>
      <c r="J1623" s="4"/>
      <c r="K1623" s="4"/>
      <c r="L1623" s="4"/>
    </row>
    <row r="1624" spans="5:12">
      <c r="E1624" s="4"/>
      <c r="F1624" s="4"/>
      <c r="G1624" s="4"/>
      <c r="H1624" s="4"/>
      <c r="I1624" s="4"/>
      <c r="J1624" s="4"/>
      <c r="K1624" s="4"/>
      <c r="L1624" s="4"/>
    </row>
    <row r="1625" spans="5:12">
      <c r="E1625" s="4"/>
      <c r="F1625" s="4"/>
      <c r="G1625" s="4"/>
      <c r="H1625" s="4"/>
      <c r="I1625" s="4"/>
      <c r="J1625" s="4"/>
      <c r="K1625" s="4"/>
      <c r="L1625" s="4"/>
    </row>
    <row r="1626" spans="5:12">
      <c r="E1626" s="4"/>
      <c r="F1626" s="4"/>
      <c r="G1626" s="4"/>
      <c r="H1626" s="4"/>
      <c r="I1626" s="4"/>
      <c r="J1626" s="4"/>
      <c r="K1626" s="4"/>
      <c r="L1626" s="4"/>
    </row>
    <row r="1627" spans="5:12">
      <c r="E1627" s="4"/>
      <c r="F1627" s="4"/>
      <c r="G1627" s="4"/>
      <c r="H1627" s="4"/>
      <c r="I1627" s="4"/>
      <c r="J1627" s="4"/>
      <c r="K1627" s="4"/>
      <c r="L1627" s="4"/>
    </row>
    <row r="1628" spans="5:12">
      <c r="E1628" s="4"/>
      <c r="F1628" s="4"/>
      <c r="G1628" s="4"/>
      <c r="H1628" s="4"/>
      <c r="I1628" s="4"/>
      <c r="J1628" s="4"/>
      <c r="K1628" s="4"/>
      <c r="L1628" s="4"/>
    </row>
    <row r="1629" spans="5:12">
      <c r="E1629" s="4"/>
      <c r="F1629" s="4"/>
      <c r="G1629" s="4"/>
      <c r="H1629" s="4"/>
      <c r="I1629" s="4"/>
      <c r="J1629" s="4"/>
      <c r="K1629" s="4"/>
      <c r="L1629" s="4"/>
    </row>
    <row r="1630" spans="5:12">
      <c r="E1630" s="4"/>
      <c r="F1630" s="4"/>
      <c r="G1630" s="4"/>
      <c r="H1630" s="4"/>
      <c r="I1630" s="4"/>
      <c r="J1630" s="4"/>
      <c r="K1630" s="4"/>
      <c r="L1630" s="4"/>
    </row>
    <row r="1631" spans="5:12">
      <c r="E1631" s="4"/>
      <c r="F1631" s="4"/>
      <c r="G1631" s="4"/>
      <c r="H1631" s="4"/>
      <c r="I1631" s="4"/>
      <c r="J1631" s="4"/>
      <c r="K1631" s="4"/>
      <c r="L1631" s="4"/>
    </row>
    <row r="1632" spans="5:12">
      <c r="E1632" s="4"/>
      <c r="F1632" s="4"/>
      <c r="G1632" s="4"/>
      <c r="H1632" s="4"/>
      <c r="I1632" s="4"/>
      <c r="J1632" s="4"/>
      <c r="K1632" s="4"/>
      <c r="L1632" s="4"/>
    </row>
    <row r="1633" spans="5:12">
      <c r="E1633" s="4"/>
      <c r="F1633" s="4"/>
      <c r="G1633" s="4"/>
      <c r="H1633" s="4"/>
      <c r="I1633" s="4"/>
      <c r="J1633" s="4"/>
      <c r="K1633" s="4"/>
      <c r="L1633" s="4"/>
    </row>
    <row r="1634" spans="5:12">
      <c r="E1634" s="4"/>
      <c r="F1634" s="4"/>
      <c r="G1634" s="4"/>
      <c r="H1634" s="4"/>
      <c r="I1634" s="4"/>
      <c r="J1634" s="4"/>
      <c r="K1634" s="4"/>
      <c r="L1634" s="4"/>
    </row>
    <row r="1635" spans="5:12">
      <c r="E1635" s="4"/>
      <c r="F1635" s="4"/>
      <c r="G1635" s="4"/>
      <c r="H1635" s="4"/>
      <c r="I1635" s="4"/>
      <c r="J1635" s="4"/>
      <c r="K1635" s="4"/>
      <c r="L1635" s="4"/>
    </row>
    <row r="1636" spans="5:12">
      <c r="E1636" s="4"/>
      <c r="F1636" s="4"/>
      <c r="G1636" s="4"/>
      <c r="H1636" s="4"/>
      <c r="I1636" s="4"/>
      <c r="J1636" s="4"/>
      <c r="K1636" s="4"/>
      <c r="L1636" s="4"/>
    </row>
    <row r="1637" spans="5:12">
      <c r="E1637" s="4"/>
      <c r="F1637" s="4"/>
      <c r="G1637" s="4"/>
      <c r="H1637" s="4"/>
      <c r="I1637" s="4"/>
      <c r="J1637" s="4"/>
      <c r="K1637" s="4"/>
      <c r="L1637" s="4"/>
    </row>
    <row r="1638" spans="5:12">
      <c r="E1638" s="4"/>
      <c r="F1638" s="4"/>
      <c r="G1638" s="4"/>
      <c r="H1638" s="4"/>
      <c r="I1638" s="4"/>
      <c r="J1638" s="4"/>
      <c r="K1638" s="4"/>
      <c r="L1638" s="4"/>
    </row>
    <row r="1639" spans="5:12">
      <c r="E1639" s="4"/>
      <c r="F1639" s="4"/>
      <c r="G1639" s="4"/>
      <c r="H1639" s="4"/>
      <c r="I1639" s="4"/>
      <c r="J1639" s="4"/>
      <c r="K1639" s="4"/>
      <c r="L1639" s="4"/>
    </row>
    <row r="1640" spans="5:12">
      <c r="E1640" s="4"/>
      <c r="F1640" s="4"/>
      <c r="G1640" s="4"/>
      <c r="H1640" s="4"/>
      <c r="I1640" s="4"/>
      <c r="J1640" s="4"/>
      <c r="K1640" s="4"/>
      <c r="L1640" s="4"/>
    </row>
    <row r="1641" spans="5:12">
      <c r="E1641" s="4"/>
      <c r="F1641" s="4"/>
      <c r="G1641" s="4"/>
      <c r="H1641" s="4"/>
      <c r="I1641" s="4"/>
      <c r="J1641" s="4"/>
      <c r="K1641" s="4"/>
      <c r="L1641" s="4"/>
    </row>
    <row r="1642" spans="5:12">
      <c r="E1642" s="4"/>
      <c r="F1642" s="4"/>
      <c r="G1642" s="4"/>
      <c r="H1642" s="4"/>
      <c r="I1642" s="4"/>
      <c r="J1642" s="4"/>
      <c r="K1642" s="4"/>
      <c r="L1642" s="4"/>
    </row>
    <row r="1643" spans="5:12">
      <c r="E1643" s="4"/>
      <c r="F1643" s="4"/>
      <c r="G1643" s="4"/>
      <c r="H1643" s="4"/>
      <c r="I1643" s="4"/>
      <c r="J1643" s="4"/>
      <c r="K1643" s="4"/>
      <c r="L1643" s="4"/>
    </row>
    <row r="1644" spans="5:12">
      <c r="E1644" s="4"/>
      <c r="F1644" s="4"/>
      <c r="G1644" s="4"/>
      <c r="H1644" s="4"/>
      <c r="I1644" s="4"/>
      <c r="J1644" s="4"/>
      <c r="K1644" s="4"/>
      <c r="L1644" s="4"/>
    </row>
    <row r="1645" spans="5:12">
      <c r="E1645" s="4"/>
      <c r="F1645" s="4"/>
      <c r="G1645" s="4"/>
      <c r="H1645" s="4"/>
      <c r="I1645" s="4"/>
      <c r="J1645" s="4"/>
      <c r="K1645" s="4"/>
      <c r="L1645" s="4"/>
    </row>
    <row r="1646" spans="5:12">
      <c r="E1646" s="4"/>
      <c r="F1646" s="4"/>
      <c r="G1646" s="4"/>
      <c r="H1646" s="4"/>
      <c r="I1646" s="4"/>
      <c r="J1646" s="4"/>
      <c r="K1646" s="4"/>
      <c r="L1646" s="4"/>
    </row>
    <row r="1647" spans="5:12">
      <c r="E1647" s="4"/>
      <c r="F1647" s="4"/>
      <c r="G1647" s="4"/>
      <c r="H1647" s="4"/>
      <c r="I1647" s="4"/>
      <c r="J1647" s="4"/>
      <c r="K1647" s="4"/>
      <c r="L1647" s="4"/>
    </row>
    <row r="1648" spans="5:12">
      <c r="E1648" s="4"/>
      <c r="F1648" s="4"/>
      <c r="G1648" s="4"/>
      <c r="H1648" s="4"/>
      <c r="I1648" s="4"/>
      <c r="J1648" s="4"/>
      <c r="K1648" s="4"/>
      <c r="L1648" s="4"/>
    </row>
    <row r="1649" spans="5:12">
      <c r="E1649" s="4"/>
      <c r="F1649" s="4"/>
      <c r="G1649" s="4"/>
      <c r="H1649" s="4"/>
      <c r="I1649" s="4"/>
      <c r="J1649" s="4"/>
      <c r="K1649" s="4"/>
      <c r="L1649" s="4"/>
    </row>
    <row r="1650" spans="5:12">
      <c r="E1650" s="4"/>
      <c r="F1650" s="4"/>
      <c r="G1650" s="4"/>
      <c r="H1650" s="4"/>
      <c r="I1650" s="4"/>
      <c r="J1650" s="4"/>
      <c r="K1650" s="4"/>
      <c r="L1650" s="4"/>
    </row>
    <row r="1651" spans="5:12">
      <c r="E1651" s="4"/>
      <c r="F1651" s="4"/>
      <c r="G1651" s="4"/>
      <c r="H1651" s="4"/>
      <c r="I1651" s="4"/>
      <c r="J1651" s="4"/>
      <c r="K1651" s="4"/>
      <c r="L1651" s="4"/>
    </row>
    <row r="1652" spans="5:12">
      <c r="E1652" s="4"/>
      <c r="F1652" s="4"/>
      <c r="G1652" s="4"/>
      <c r="H1652" s="4"/>
      <c r="I1652" s="4"/>
      <c r="J1652" s="4"/>
      <c r="K1652" s="4"/>
      <c r="L1652" s="4"/>
    </row>
    <row r="1653" spans="5:12">
      <c r="E1653" s="4"/>
      <c r="F1653" s="4"/>
      <c r="G1653" s="4"/>
      <c r="H1653" s="4"/>
      <c r="I1653" s="4"/>
      <c r="J1653" s="4"/>
      <c r="K1653" s="4"/>
      <c r="L1653" s="4"/>
    </row>
    <row r="1654" spans="5:12">
      <c r="E1654" s="4"/>
      <c r="F1654" s="4"/>
      <c r="G1654" s="4"/>
      <c r="H1654" s="4"/>
      <c r="I1654" s="4"/>
      <c r="J1654" s="4"/>
      <c r="K1654" s="4"/>
      <c r="L1654" s="4"/>
    </row>
    <row r="1655" spans="5:12">
      <c r="E1655" s="4"/>
      <c r="F1655" s="4"/>
      <c r="G1655" s="4"/>
      <c r="H1655" s="4"/>
      <c r="I1655" s="4"/>
      <c r="J1655" s="4"/>
      <c r="K1655" s="4"/>
      <c r="L1655" s="4"/>
    </row>
    <row r="1656" spans="5:12">
      <c r="E1656" s="4"/>
      <c r="F1656" s="4"/>
      <c r="G1656" s="4"/>
      <c r="H1656" s="4"/>
      <c r="I1656" s="4"/>
      <c r="J1656" s="4"/>
      <c r="K1656" s="4"/>
      <c r="L1656" s="4"/>
    </row>
    <row r="1657" spans="5:12">
      <c r="E1657" s="4"/>
      <c r="F1657" s="4"/>
      <c r="G1657" s="4"/>
      <c r="H1657" s="4"/>
      <c r="I1657" s="4"/>
      <c r="J1657" s="4"/>
      <c r="K1657" s="4"/>
      <c r="L1657" s="4"/>
    </row>
    <row r="1658" spans="5:12">
      <c r="E1658" s="4"/>
      <c r="F1658" s="4"/>
      <c r="G1658" s="4"/>
      <c r="H1658" s="4"/>
      <c r="I1658" s="4"/>
      <c r="J1658" s="4"/>
      <c r="K1658" s="4"/>
      <c r="L1658" s="4"/>
    </row>
    <row r="1659" spans="5:12">
      <c r="E1659" s="4"/>
      <c r="F1659" s="4"/>
      <c r="G1659" s="4"/>
      <c r="H1659" s="4"/>
      <c r="I1659" s="4"/>
      <c r="J1659" s="4"/>
      <c r="K1659" s="4"/>
      <c r="L1659" s="4"/>
    </row>
    <row r="1660" spans="5:12">
      <c r="E1660" s="4"/>
      <c r="F1660" s="4"/>
      <c r="G1660" s="4"/>
      <c r="H1660" s="4"/>
      <c r="I1660" s="4"/>
      <c r="J1660" s="4"/>
      <c r="K1660" s="4"/>
      <c r="L1660" s="4"/>
    </row>
    <row r="1661" spans="5:12">
      <c r="E1661" s="4"/>
      <c r="F1661" s="4"/>
      <c r="G1661" s="4"/>
      <c r="H1661" s="4"/>
      <c r="I1661" s="4"/>
      <c r="J1661" s="4"/>
      <c r="K1661" s="4"/>
      <c r="L1661" s="4"/>
    </row>
    <row r="1662" spans="5:12">
      <c r="E1662" s="4"/>
      <c r="F1662" s="4"/>
      <c r="G1662" s="4"/>
      <c r="H1662" s="4"/>
      <c r="I1662" s="4"/>
      <c r="J1662" s="4"/>
      <c r="K1662" s="4"/>
      <c r="L1662" s="4"/>
    </row>
    <row r="1663" spans="5:12">
      <c r="E1663" s="4"/>
      <c r="F1663" s="4"/>
      <c r="G1663" s="4"/>
      <c r="H1663" s="4"/>
      <c r="I1663" s="4"/>
      <c r="J1663" s="4"/>
      <c r="K1663" s="4"/>
      <c r="L1663" s="4"/>
    </row>
    <row r="1664" spans="5:12">
      <c r="E1664" s="4"/>
      <c r="F1664" s="4"/>
      <c r="G1664" s="4"/>
      <c r="H1664" s="4"/>
      <c r="I1664" s="4"/>
      <c r="J1664" s="4"/>
      <c r="K1664" s="4"/>
      <c r="L1664" s="4"/>
    </row>
    <row r="1665" spans="5:12">
      <c r="E1665" s="4"/>
      <c r="F1665" s="4"/>
      <c r="G1665" s="4"/>
      <c r="H1665" s="4"/>
      <c r="I1665" s="4"/>
      <c r="J1665" s="4"/>
      <c r="K1665" s="4"/>
      <c r="L1665" s="4"/>
    </row>
    <row r="1666" spans="5:12">
      <c r="E1666" s="4"/>
      <c r="F1666" s="4"/>
      <c r="G1666" s="4"/>
      <c r="H1666" s="4"/>
      <c r="I1666" s="4"/>
      <c r="J1666" s="4"/>
      <c r="K1666" s="4"/>
      <c r="L1666" s="4"/>
    </row>
    <row r="1667" spans="5:12">
      <c r="E1667" s="4"/>
      <c r="F1667" s="4"/>
      <c r="G1667" s="4"/>
      <c r="H1667" s="4"/>
      <c r="I1667" s="4"/>
      <c r="J1667" s="4"/>
      <c r="K1667" s="4"/>
      <c r="L1667" s="4"/>
    </row>
    <row r="1668" spans="5:12">
      <c r="E1668" s="4"/>
      <c r="F1668" s="4"/>
      <c r="G1668" s="4"/>
      <c r="H1668" s="4"/>
      <c r="I1668" s="4"/>
      <c r="J1668" s="4"/>
      <c r="K1668" s="4"/>
      <c r="L1668" s="4"/>
    </row>
    <row r="1669" spans="5:12">
      <c r="E1669" s="4"/>
      <c r="F1669" s="4"/>
      <c r="G1669" s="4"/>
      <c r="H1669" s="4"/>
      <c r="I1669" s="4"/>
      <c r="J1669" s="4"/>
      <c r="K1669" s="4"/>
      <c r="L1669" s="4"/>
    </row>
    <row r="1670" spans="5:12">
      <c r="E1670" s="4"/>
      <c r="F1670" s="4"/>
      <c r="G1670" s="4"/>
      <c r="H1670" s="4"/>
      <c r="I1670" s="4"/>
      <c r="J1670" s="4"/>
      <c r="K1670" s="4"/>
      <c r="L1670" s="4"/>
    </row>
    <row r="1671" spans="5:12">
      <c r="E1671" s="4"/>
      <c r="F1671" s="4"/>
      <c r="G1671" s="4"/>
      <c r="H1671" s="4"/>
      <c r="I1671" s="4"/>
      <c r="J1671" s="4"/>
      <c r="K1671" s="4"/>
      <c r="L1671" s="4"/>
    </row>
    <row r="1672" spans="5:12">
      <c r="E1672" s="4"/>
      <c r="F1672" s="4"/>
      <c r="G1672" s="4"/>
      <c r="H1672" s="4"/>
      <c r="I1672" s="4"/>
      <c r="J1672" s="4"/>
      <c r="K1672" s="4"/>
      <c r="L1672" s="4"/>
    </row>
    <row r="1673" spans="5:12">
      <c r="E1673" s="4"/>
      <c r="F1673" s="4"/>
      <c r="G1673" s="4"/>
      <c r="H1673" s="4"/>
      <c r="I1673" s="4"/>
      <c r="J1673" s="4"/>
      <c r="K1673" s="4"/>
      <c r="L1673" s="4"/>
    </row>
    <row r="1674" spans="5:12">
      <c r="E1674" s="4"/>
      <c r="F1674" s="4"/>
      <c r="G1674" s="4"/>
      <c r="H1674" s="4"/>
      <c r="I1674" s="4"/>
      <c r="J1674" s="4"/>
      <c r="K1674" s="4"/>
      <c r="L1674" s="4"/>
    </row>
    <row r="1675" spans="5:12">
      <c r="E1675" s="4"/>
      <c r="F1675" s="4"/>
      <c r="G1675" s="4"/>
      <c r="H1675" s="4"/>
      <c r="I1675" s="4"/>
      <c r="J1675" s="4"/>
      <c r="K1675" s="4"/>
      <c r="L1675" s="4"/>
    </row>
    <row r="1676" spans="5:12">
      <c r="E1676" s="4"/>
      <c r="F1676" s="4"/>
      <c r="G1676" s="4"/>
      <c r="H1676" s="4"/>
      <c r="I1676" s="4"/>
      <c r="J1676" s="4"/>
      <c r="K1676" s="4"/>
      <c r="L1676" s="4"/>
    </row>
    <row r="1677" spans="5:12">
      <c r="E1677" s="4"/>
      <c r="F1677" s="4"/>
      <c r="G1677" s="4"/>
      <c r="H1677" s="4"/>
      <c r="I1677" s="4"/>
      <c r="J1677" s="4"/>
      <c r="K1677" s="4"/>
      <c r="L1677" s="4"/>
    </row>
    <row r="1678" spans="5:12">
      <c r="E1678" s="4"/>
      <c r="F1678" s="4"/>
      <c r="G1678" s="4"/>
      <c r="H1678" s="4"/>
      <c r="I1678" s="4"/>
      <c r="J1678" s="4"/>
      <c r="K1678" s="4"/>
      <c r="L1678" s="4"/>
    </row>
    <row r="1679" spans="5:12">
      <c r="E1679" s="4"/>
      <c r="F1679" s="4"/>
      <c r="G1679" s="4"/>
      <c r="H1679" s="4"/>
      <c r="I1679" s="4"/>
      <c r="J1679" s="4"/>
      <c r="K1679" s="4"/>
      <c r="L1679" s="4"/>
    </row>
    <row r="1680" spans="5:12">
      <c r="E1680" s="4"/>
      <c r="F1680" s="4"/>
      <c r="G1680" s="4"/>
      <c r="H1680" s="4"/>
      <c r="I1680" s="4"/>
      <c r="J1680" s="4"/>
      <c r="K1680" s="4"/>
      <c r="L1680" s="4"/>
    </row>
    <row r="1681" spans="5:12">
      <c r="E1681" s="4"/>
      <c r="F1681" s="4"/>
      <c r="G1681" s="4"/>
      <c r="H1681" s="4"/>
      <c r="I1681" s="4"/>
      <c r="J1681" s="4"/>
      <c r="K1681" s="4"/>
      <c r="L1681" s="4"/>
    </row>
    <row r="1682" spans="5:12">
      <c r="E1682" s="4"/>
      <c r="F1682" s="4"/>
      <c r="G1682" s="4"/>
      <c r="H1682" s="4"/>
      <c r="I1682" s="4"/>
      <c r="J1682" s="4"/>
      <c r="K1682" s="4"/>
      <c r="L1682" s="4"/>
    </row>
    <row r="1683" spans="5:12">
      <c r="E1683" s="4"/>
      <c r="F1683" s="4"/>
      <c r="G1683" s="4"/>
      <c r="H1683" s="4"/>
      <c r="I1683" s="4"/>
      <c r="J1683" s="4"/>
      <c r="K1683" s="4"/>
      <c r="L1683" s="4"/>
    </row>
    <row r="1684" spans="5:12">
      <c r="E1684" s="4"/>
      <c r="F1684" s="4"/>
      <c r="G1684" s="4"/>
      <c r="H1684" s="4"/>
      <c r="I1684" s="4"/>
      <c r="J1684" s="4"/>
      <c r="K1684" s="4"/>
      <c r="L1684" s="4"/>
    </row>
    <row r="1685" spans="5:12">
      <c r="E1685" s="4"/>
      <c r="F1685" s="4"/>
      <c r="G1685" s="4"/>
      <c r="H1685" s="4"/>
      <c r="I1685" s="4"/>
      <c r="J1685" s="4"/>
      <c r="K1685" s="4"/>
      <c r="L1685" s="4"/>
    </row>
    <row r="1686" spans="5:12">
      <c r="E1686" s="4"/>
      <c r="F1686" s="4"/>
      <c r="G1686" s="4"/>
      <c r="H1686" s="4"/>
      <c r="I1686" s="4"/>
      <c r="J1686" s="4"/>
      <c r="K1686" s="4"/>
      <c r="L1686" s="4"/>
    </row>
    <row r="1687" spans="5:12">
      <c r="E1687" s="4"/>
      <c r="F1687" s="4"/>
      <c r="G1687" s="4"/>
      <c r="H1687" s="4"/>
      <c r="I1687" s="4"/>
      <c r="J1687" s="4"/>
      <c r="K1687" s="4"/>
      <c r="L1687" s="4"/>
    </row>
    <row r="1688" spans="5:12">
      <c r="E1688" s="4"/>
      <c r="F1688" s="4"/>
      <c r="G1688" s="4"/>
      <c r="H1688" s="4"/>
      <c r="I1688" s="4"/>
      <c r="J1688" s="4"/>
      <c r="K1688" s="4"/>
      <c r="L1688" s="4"/>
    </row>
    <row r="1689" spans="5:12">
      <c r="E1689" s="4"/>
      <c r="F1689" s="4"/>
      <c r="G1689" s="4"/>
      <c r="H1689" s="4"/>
      <c r="I1689" s="4"/>
      <c r="J1689" s="4"/>
      <c r="K1689" s="4"/>
      <c r="L1689" s="4"/>
    </row>
    <row r="1690" spans="5:12">
      <c r="E1690" s="4"/>
      <c r="F1690" s="4"/>
      <c r="G1690" s="4"/>
      <c r="H1690" s="4"/>
      <c r="I1690" s="4"/>
      <c r="J1690" s="4"/>
      <c r="K1690" s="4"/>
      <c r="L1690" s="4"/>
    </row>
    <row r="1691" spans="5:12">
      <c r="E1691" s="4"/>
      <c r="F1691" s="4"/>
      <c r="G1691" s="4"/>
      <c r="H1691" s="4"/>
      <c r="I1691" s="4"/>
      <c r="J1691" s="4"/>
      <c r="K1691" s="4"/>
      <c r="L1691" s="4"/>
    </row>
    <row r="1692" spans="5:12">
      <c r="E1692" s="4"/>
      <c r="F1692" s="4"/>
      <c r="G1692" s="4"/>
      <c r="H1692" s="4"/>
      <c r="I1692" s="4"/>
      <c r="J1692" s="4"/>
      <c r="K1692" s="4"/>
      <c r="L1692" s="4"/>
    </row>
    <row r="1693" spans="5:12">
      <c r="E1693" s="4"/>
      <c r="F1693" s="4"/>
      <c r="G1693" s="4"/>
      <c r="H1693" s="4"/>
      <c r="I1693" s="4"/>
      <c r="J1693" s="4"/>
      <c r="K1693" s="4"/>
      <c r="L1693" s="4"/>
    </row>
    <row r="1694" spans="5:12">
      <c r="E1694" s="4"/>
      <c r="F1694" s="4"/>
      <c r="G1694" s="4"/>
      <c r="H1694" s="4"/>
      <c r="I1694" s="4"/>
      <c r="J1694" s="4"/>
      <c r="K1694" s="4"/>
      <c r="L1694" s="4"/>
    </row>
    <row r="1695" spans="5:12">
      <c r="E1695" s="4"/>
      <c r="F1695" s="4"/>
      <c r="G1695" s="4"/>
      <c r="H1695" s="4"/>
      <c r="I1695" s="4"/>
      <c r="J1695" s="4"/>
      <c r="K1695" s="4"/>
      <c r="L1695" s="4"/>
    </row>
    <row r="1696" spans="5:12">
      <c r="E1696" s="4"/>
      <c r="F1696" s="4"/>
      <c r="G1696" s="4"/>
      <c r="H1696" s="4"/>
      <c r="I1696" s="4"/>
      <c r="J1696" s="4"/>
      <c r="K1696" s="4"/>
      <c r="L1696" s="4"/>
    </row>
    <row r="1697" spans="5:12">
      <c r="E1697" s="4"/>
      <c r="F1697" s="4"/>
      <c r="G1697" s="4"/>
      <c r="H1697" s="4"/>
      <c r="I1697" s="4"/>
      <c r="J1697" s="4"/>
      <c r="K1697" s="4"/>
      <c r="L1697" s="4"/>
    </row>
    <row r="1698" spans="5:12">
      <c r="E1698" s="4"/>
      <c r="F1698" s="4"/>
      <c r="G1698" s="4"/>
      <c r="H1698" s="4"/>
      <c r="I1698" s="4"/>
      <c r="J1698" s="4"/>
      <c r="K1698" s="4"/>
      <c r="L1698" s="4"/>
    </row>
    <row r="1699" spans="5:12">
      <c r="E1699" s="4"/>
      <c r="F1699" s="4"/>
      <c r="G1699" s="4"/>
      <c r="H1699" s="4"/>
      <c r="I1699" s="4"/>
      <c r="J1699" s="4"/>
      <c r="K1699" s="4"/>
      <c r="L1699" s="4"/>
    </row>
    <row r="1700" spans="5:12">
      <c r="E1700" s="4"/>
      <c r="F1700" s="4"/>
      <c r="G1700" s="4"/>
      <c r="H1700" s="4"/>
      <c r="I1700" s="4"/>
      <c r="J1700" s="4"/>
      <c r="K1700" s="4"/>
      <c r="L1700" s="4"/>
    </row>
    <row r="1701" spans="5:12">
      <c r="E1701" s="4"/>
      <c r="F1701" s="4"/>
      <c r="G1701" s="4"/>
      <c r="H1701" s="4"/>
      <c r="I1701" s="4"/>
      <c r="J1701" s="4"/>
      <c r="K1701" s="4"/>
      <c r="L1701" s="4"/>
    </row>
    <row r="1702" spans="5:12">
      <c r="E1702" s="4"/>
      <c r="F1702" s="4"/>
      <c r="G1702" s="4"/>
      <c r="H1702" s="4"/>
      <c r="I1702" s="4"/>
      <c r="J1702" s="4"/>
      <c r="K1702" s="4"/>
      <c r="L1702" s="4"/>
    </row>
    <row r="1703" spans="5:12">
      <c r="E1703" s="4"/>
      <c r="F1703" s="4"/>
      <c r="G1703" s="4"/>
      <c r="H1703" s="4"/>
      <c r="I1703" s="4"/>
      <c r="J1703" s="4"/>
      <c r="K1703" s="4"/>
      <c r="L1703" s="4"/>
    </row>
    <row r="1704" spans="5:12">
      <c r="E1704" s="4"/>
      <c r="F1704" s="4"/>
      <c r="G1704" s="4"/>
      <c r="H1704" s="4"/>
      <c r="I1704" s="4"/>
      <c r="J1704" s="4"/>
      <c r="K1704" s="4"/>
      <c r="L1704" s="4"/>
    </row>
    <row r="1705" spans="5:12">
      <c r="E1705" s="4"/>
      <c r="F1705" s="4"/>
      <c r="G1705" s="4"/>
      <c r="H1705" s="4"/>
      <c r="I1705" s="4"/>
      <c r="J1705" s="4"/>
      <c r="K1705" s="4"/>
      <c r="L1705" s="4"/>
    </row>
    <row r="1706" spans="5:12">
      <c r="E1706" s="4"/>
      <c r="F1706" s="4"/>
      <c r="G1706" s="4"/>
      <c r="H1706" s="4"/>
      <c r="I1706" s="4"/>
      <c r="J1706" s="4"/>
      <c r="K1706" s="4"/>
      <c r="L1706" s="4"/>
    </row>
    <row r="1707" spans="5:12">
      <c r="E1707" s="4"/>
      <c r="F1707" s="4"/>
      <c r="G1707" s="4"/>
      <c r="H1707" s="4"/>
      <c r="I1707" s="4"/>
      <c r="J1707" s="4"/>
      <c r="K1707" s="4"/>
      <c r="L1707" s="4"/>
    </row>
    <row r="1708" spans="5:12">
      <c r="E1708" s="4"/>
      <c r="F1708" s="4"/>
      <c r="G1708" s="4"/>
      <c r="H1708" s="4"/>
      <c r="I1708" s="4"/>
      <c r="J1708" s="4"/>
      <c r="K1708" s="4"/>
      <c r="L1708" s="4"/>
    </row>
    <row r="1709" spans="5:12">
      <c r="E1709" s="4"/>
      <c r="F1709" s="4"/>
      <c r="G1709" s="4"/>
      <c r="H1709" s="4"/>
      <c r="I1709" s="4"/>
      <c r="J1709" s="4"/>
      <c r="K1709" s="4"/>
      <c r="L1709" s="4"/>
    </row>
    <row r="1710" spans="5:12">
      <c r="E1710" s="4"/>
      <c r="F1710" s="4"/>
      <c r="G1710" s="4"/>
      <c r="H1710" s="4"/>
      <c r="I1710" s="4"/>
      <c r="J1710" s="4"/>
      <c r="K1710" s="4"/>
      <c r="L1710" s="4"/>
    </row>
    <row r="1711" spans="5:12">
      <c r="E1711" s="4"/>
      <c r="F1711" s="4"/>
      <c r="G1711" s="4"/>
      <c r="H1711" s="4"/>
      <c r="I1711" s="4"/>
      <c r="J1711" s="4"/>
      <c r="K1711" s="4"/>
      <c r="L1711" s="4"/>
    </row>
    <row r="1712" spans="5:12">
      <c r="E1712" s="4"/>
      <c r="F1712" s="4"/>
      <c r="G1712" s="4"/>
      <c r="H1712" s="4"/>
      <c r="I1712" s="4"/>
      <c r="J1712" s="4"/>
      <c r="K1712" s="4"/>
      <c r="L1712" s="4"/>
    </row>
    <row r="1713" spans="5:12">
      <c r="E1713" s="4"/>
      <c r="F1713" s="4"/>
      <c r="G1713" s="4"/>
      <c r="H1713" s="4"/>
      <c r="I1713" s="4"/>
      <c r="J1713" s="4"/>
      <c r="K1713" s="4"/>
      <c r="L1713" s="4"/>
    </row>
    <row r="1714" spans="5:12">
      <c r="E1714" s="4"/>
      <c r="F1714" s="4"/>
      <c r="G1714" s="4"/>
      <c r="H1714" s="4"/>
      <c r="I1714" s="4"/>
      <c r="J1714" s="4"/>
      <c r="K1714" s="4"/>
      <c r="L1714" s="4"/>
    </row>
    <row r="1715" spans="5:12">
      <c r="E1715" s="4"/>
      <c r="F1715" s="4"/>
      <c r="G1715" s="4"/>
      <c r="H1715" s="4"/>
      <c r="I1715" s="4"/>
      <c r="J1715" s="4"/>
      <c r="K1715" s="4"/>
      <c r="L1715" s="4"/>
    </row>
    <row r="1716" spans="5:12">
      <c r="E1716" s="4"/>
      <c r="F1716" s="4"/>
      <c r="G1716" s="4"/>
      <c r="H1716" s="4"/>
      <c r="I1716" s="4"/>
      <c r="J1716" s="4"/>
      <c r="K1716" s="4"/>
      <c r="L1716" s="4"/>
    </row>
    <row r="1717" spans="5:12">
      <c r="E1717" s="4"/>
      <c r="F1717" s="4"/>
      <c r="G1717" s="4"/>
      <c r="H1717" s="4"/>
      <c r="I1717" s="4"/>
      <c r="J1717" s="4"/>
      <c r="K1717" s="4"/>
      <c r="L1717" s="4"/>
    </row>
    <row r="1718" spans="5:12">
      <c r="E1718" s="4"/>
      <c r="F1718" s="4"/>
      <c r="G1718" s="4"/>
      <c r="H1718" s="4"/>
      <c r="I1718" s="4"/>
      <c r="J1718" s="4"/>
      <c r="K1718" s="4"/>
      <c r="L1718" s="4"/>
    </row>
    <row r="1719" spans="5:12">
      <c r="E1719" s="4"/>
      <c r="F1719" s="4"/>
      <c r="G1719" s="4"/>
      <c r="H1719" s="4"/>
      <c r="I1719" s="4"/>
      <c r="J1719" s="4"/>
      <c r="K1719" s="4"/>
      <c r="L1719" s="4"/>
    </row>
    <row r="1720" spans="5:12">
      <c r="E1720" s="4"/>
      <c r="F1720" s="4"/>
      <c r="G1720" s="4"/>
      <c r="H1720" s="4"/>
      <c r="I1720" s="4"/>
      <c r="J1720" s="4"/>
      <c r="K1720" s="4"/>
      <c r="L1720" s="4"/>
    </row>
    <row r="1721" spans="5:12">
      <c r="E1721" s="4"/>
      <c r="F1721" s="4"/>
      <c r="G1721" s="4"/>
      <c r="H1721" s="4"/>
      <c r="I1721" s="4"/>
      <c r="J1721" s="4"/>
      <c r="K1721" s="4"/>
      <c r="L1721" s="4"/>
    </row>
    <row r="1722" spans="5:12">
      <c r="E1722" s="4"/>
      <c r="F1722" s="4"/>
      <c r="G1722" s="4"/>
      <c r="H1722" s="4"/>
      <c r="I1722" s="4"/>
      <c r="J1722" s="4"/>
      <c r="K1722" s="4"/>
      <c r="L1722" s="4"/>
    </row>
    <row r="1723" spans="5:12">
      <c r="E1723" s="4"/>
      <c r="F1723" s="4"/>
      <c r="G1723" s="4"/>
      <c r="H1723" s="4"/>
      <c r="I1723" s="4"/>
      <c r="J1723" s="4"/>
      <c r="K1723" s="4"/>
      <c r="L1723" s="4"/>
    </row>
    <row r="1724" spans="5:12">
      <c r="E1724" s="4"/>
      <c r="F1724" s="4"/>
      <c r="G1724" s="4"/>
      <c r="H1724" s="4"/>
      <c r="I1724" s="4"/>
      <c r="J1724" s="4"/>
      <c r="K1724" s="4"/>
      <c r="L1724" s="4"/>
    </row>
    <row r="1725" spans="5:12">
      <c r="E1725" s="4"/>
      <c r="F1725" s="4"/>
      <c r="G1725" s="4"/>
      <c r="H1725" s="4"/>
      <c r="I1725" s="4"/>
      <c r="J1725" s="4"/>
      <c r="K1725" s="4"/>
      <c r="L1725" s="4"/>
    </row>
    <row r="1726" spans="5:12">
      <c r="E1726" s="4"/>
      <c r="F1726" s="4"/>
      <c r="G1726" s="4"/>
      <c r="H1726" s="4"/>
      <c r="I1726" s="4"/>
      <c r="J1726" s="4"/>
      <c r="K1726" s="4"/>
      <c r="L1726" s="4"/>
    </row>
    <row r="1727" spans="5:12">
      <c r="E1727" s="4"/>
      <c r="F1727" s="4"/>
      <c r="G1727" s="4"/>
      <c r="H1727" s="4"/>
      <c r="I1727" s="4"/>
      <c r="J1727" s="4"/>
      <c r="K1727" s="4"/>
      <c r="L1727" s="4"/>
    </row>
    <row r="1728" spans="5:12">
      <c r="E1728" s="4"/>
      <c r="F1728" s="4"/>
      <c r="G1728" s="4"/>
      <c r="H1728" s="4"/>
      <c r="I1728" s="4"/>
      <c r="J1728" s="4"/>
      <c r="K1728" s="4"/>
      <c r="L1728" s="4"/>
    </row>
    <row r="1729" spans="5:12">
      <c r="E1729" s="4"/>
      <c r="F1729" s="4"/>
      <c r="G1729" s="4"/>
      <c r="H1729" s="4"/>
      <c r="I1729" s="4"/>
      <c r="J1729" s="4"/>
      <c r="K1729" s="4"/>
      <c r="L1729" s="4"/>
    </row>
    <row r="1730" spans="5:12">
      <c r="E1730" s="4"/>
      <c r="F1730" s="4"/>
      <c r="G1730" s="4"/>
      <c r="H1730" s="4"/>
      <c r="I1730" s="4"/>
      <c r="J1730" s="4"/>
      <c r="K1730" s="4"/>
      <c r="L1730" s="4"/>
    </row>
    <row r="1731" spans="5:12">
      <c r="E1731" s="4"/>
      <c r="F1731" s="4"/>
      <c r="G1731" s="4"/>
      <c r="H1731" s="4"/>
      <c r="I1731" s="4"/>
      <c r="J1731" s="4"/>
      <c r="K1731" s="4"/>
      <c r="L1731" s="4"/>
    </row>
    <row r="1732" spans="5:12">
      <c r="E1732" s="4"/>
      <c r="F1732" s="4"/>
      <c r="G1732" s="4"/>
      <c r="H1732" s="4"/>
      <c r="I1732" s="4"/>
      <c r="J1732" s="4"/>
      <c r="K1732" s="4"/>
      <c r="L1732" s="4"/>
    </row>
    <row r="1733" spans="5:12">
      <c r="E1733" s="4"/>
      <c r="F1733" s="4"/>
      <c r="G1733" s="4"/>
      <c r="H1733" s="4"/>
      <c r="I1733" s="4"/>
      <c r="J1733" s="4"/>
      <c r="K1733" s="4"/>
      <c r="L1733" s="4"/>
    </row>
    <row r="1734" spans="5:12">
      <c r="E1734" s="4"/>
      <c r="F1734" s="4"/>
      <c r="G1734" s="4"/>
      <c r="H1734" s="4"/>
      <c r="I1734" s="4"/>
      <c r="J1734" s="4"/>
      <c r="K1734" s="4"/>
      <c r="L1734" s="4"/>
    </row>
    <row r="1735" spans="5:12">
      <c r="E1735" s="4"/>
      <c r="F1735" s="4"/>
      <c r="G1735" s="4"/>
      <c r="H1735" s="4"/>
      <c r="I1735" s="4"/>
      <c r="J1735" s="4"/>
      <c r="K1735" s="4"/>
      <c r="L1735" s="4"/>
    </row>
    <row r="1736" spans="5:12">
      <c r="E1736" s="4"/>
      <c r="F1736" s="4"/>
      <c r="G1736" s="4"/>
      <c r="H1736" s="4"/>
      <c r="I1736" s="4"/>
      <c r="J1736" s="4"/>
      <c r="K1736" s="4"/>
      <c r="L1736" s="4"/>
    </row>
    <row r="1737" spans="5:12">
      <c r="E1737" s="4"/>
      <c r="F1737" s="4"/>
      <c r="G1737" s="4"/>
      <c r="H1737" s="4"/>
      <c r="I1737" s="4"/>
      <c r="J1737" s="4"/>
      <c r="K1737" s="4"/>
      <c r="L1737" s="4"/>
    </row>
    <row r="1738" spans="5:12">
      <c r="E1738" s="4"/>
      <c r="F1738" s="4"/>
      <c r="G1738" s="4"/>
      <c r="H1738" s="4"/>
      <c r="I1738" s="4"/>
      <c r="J1738" s="4"/>
      <c r="K1738" s="4"/>
      <c r="L1738" s="4"/>
    </row>
    <row r="1739" spans="5:12">
      <c r="E1739" s="4"/>
      <c r="F1739" s="4"/>
      <c r="G1739" s="4"/>
      <c r="H1739" s="4"/>
      <c r="I1739" s="4"/>
      <c r="J1739" s="4"/>
      <c r="K1739" s="4"/>
      <c r="L1739" s="4"/>
    </row>
    <row r="1740" spans="5:12">
      <c r="E1740" s="4"/>
      <c r="F1740" s="4"/>
      <c r="G1740" s="4"/>
      <c r="H1740" s="4"/>
      <c r="I1740" s="4"/>
      <c r="J1740" s="4"/>
      <c r="K1740" s="4"/>
      <c r="L1740" s="4"/>
    </row>
    <row r="1741" spans="5:12">
      <c r="E1741" s="4"/>
      <c r="F1741" s="4"/>
      <c r="G1741" s="4"/>
      <c r="H1741" s="4"/>
      <c r="I1741" s="4"/>
      <c r="J1741" s="4"/>
      <c r="K1741" s="4"/>
      <c r="L1741" s="4"/>
    </row>
    <row r="1742" spans="5:12">
      <c r="E1742" s="4"/>
      <c r="F1742" s="4"/>
      <c r="G1742" s="4"/>
      <c r="H1742" s="4"/>
      <c r="I1742" s="4"/>
      <c r="J1742" s="4"/>
      <c r="K1742" s="4"/>
      <c r="L1742" s="4"/>
    </row>
    <row r="1743" spans="5:12">
      <c r="E1743" s="4"/>
      <c r="F1743" s="4"/>
      <c r="G1743" s="4"/>
      <c r="H1743" s="4"/>
      <c r="I1743" s="4"/>
      <c r="J1743" s="4"/>
      <c r="K1743" s="4"/>
      <c r="L1743" s="4"/>
    </row>
    <row r="1744" spans="5:12">
      <c r="E1744" s="4"/>
      <c r="F1744" s="4"/>
      <c r="G1744" s="4"/>
      <c r="H1744" s="4"/>
      <c r="I1744" s="4"/>
      <c r="J1744" s="4"/>
      <c r="K1744" s="4"/>
      <c r="L1744" s="4"/>
    </row>
    <row r="1745" spans="5:12">
      <c r="E1745" s="4"/>
      <c r="F1745" s="4"/>
      <c r="G1745" s="4"/>
      <c r="H1745" s="4"/>
      <c r="I1745" s="4"/>
      <c r="J1745" s="4"/>
      <c r="K1745" s="4"/>
      <c r="L1745" s="4"/>
    </row>
    <row r="1746" spans="5:12">
      <c r="E1746" s="4"/>
      <c r="F1746" s="4"/>
      <c r="G1746" s="4"/>
      <c r="H1746" s="4"/>
      <c r="I1746" s="4"/>
      <c r="J1746" s="4"/>
      <c r="K1746" s="4"/>
      <c r="L1746" s="4"/>
    </row>
    <row r="1747" spans="5:12">
      <c r="E1747" s="4"/>
      <c r="F1747" s="4"/>
      <c r="G1747" s="4"/>
      <c r="H1747" s="4"/>
      <c r="I1747" s="4"/>
      <c r="J1747" s="4"/>
      <c r="K1747" s="4"/>
      <c r="L1747" s="4"/>
    </row>
    <row r="1748" spans="5:12">
      <c r="E1748" s="4"/>
      <c r="F1748" s="4"/>
      <c r="G1748" s="4"/>
      <c r="H1748" s="4"/>
      <c r="I1748" s="4"/>
      <c r="J1748" s="4"/>
      <c r="K1748" s="4"/>
      <c r="L1748" s="4"/>
    </row>
    <row r="1749" spans="5:12">
      <c r="E1749" s="4"/>
      <c r="F1749" s="4"/>
      <c r="G1749" s="4"/>
      <c r="H1749" s="4"/>
      <c r="I1749" s="4"/>
      <c r="J1749" s="4"/>
      <c r="K1749" s="4"/>
      <c r="L1749" s="4"/>
    </row>
    <row r="1750" spans="5:12">
      <c r="E1750" s="4"/>
      <c r="F1750" s="4"/>
      <c r="G1750" s="4"/>
      <c r="H1750" s="4"/>
      <c r="I1750" s="4"/>
      <c r="J1750" s="4"/>
      <c r="K1750" s="4"/>
      <c r="L1750" s="4"/>
    </row>
    <row r="1751" spans="5:12">
      <c r="E1751" s="4"/>
      <c r="F1751" s="4"/>
      <c r="G1751" s="4"/>
      <c r="H1751" s="4"/>
      <c r="I1751" s="4"/>
      <c r="J1751" s="4"/>
      <c r="K1751" s="4"/>
      <c r="L1751" s="4"/>
    </row>
    <row r="1752" spans="5:12">
      <c r="E1752" s="4"/>
      <c r="F1752" s="4"/>
      <c r="G1752" s="4"/>
      <c r="H1752" s="4"/>
      <c r="I1752" s="4"/>
      <c r="J1752" s="4"/>
      <c r="K1752" s="4"/>
      <c r="L1752" s="4"/>
    </row>
    <row r="1753" spans="5:12">
      <c r="E1753" s="4"/>
      <c r="F1753" s="4"/>
      <c r="G1753" s="4"/>
      <c r="H1753" s="4"/>
      <c r="I1753" s="4"/>
      <c r="J1753" s="4"/>
      <c r="K1753" s="4"/>
      <c r="L1753" s="4"/>
    </row>
    <row r="1754" spans="5:12">
      <c r="E1754" s="4"/>
      <c r="F1754" s="4"/>
      <c r="G1754" s="4"/>
      <c r="H1754" s="4"/>
      <c r="I1754" s="4"/>
      <c r="J1754" s="4"/>
      <c r="K1754" s="4"/>
      <c r="L1754" s="4"/>
    </row>
    <row r="1755" spans="5:12">
      <c r="E1755" s="4"/>
      <c r="F1755" s="4"/>
      <c r="G1755" s="4"/>
      <c r="H1755" s="4"/>
      <c r="I1755" s="4"/>
      <c r="J1755" s="4"/>
      <c r="K1755" s="4"/>
      <c r="L1755" s="4"/>
    </row>
    <row r="1756" spans="5:12">
      <c r="E1756" s="4"/>
      <c r="F1756" s="4"/>
      <c r="G1756" s="4"/>
      <c r="H1756" s="4"/>
      <c r="I1756" s="4"/>
      <c r="J1756" s="4"/>
      <c r="K1756" s="4"/>
      <c r="L1756" s="4"/>
    </row>
    <row r="1757" spans="5:12">
      <c r="E1757" s="4"/>
      <c r="F1757" s="4"/>
      <c r="G1757" s="4"/>
      <c r="H1757" s="4"/>
      <c r="I1757" s="4"/>
      <c r="J1757" s="4"/>
      <c r="K1757" s="4"/>
      <c r="L1757" s="4"/>
    </row>
    <row r="1758" spans="5:12">
      <c r="E1758" s="4"/>
      <c r="F1758" s="4"/>
      <c r="G1758" s="4"/>
      <c r="H1758" s="4"/>
      <c r="I1758" s="4"/>
      <c r="J1758" s="4"/>
      <c r="K1758" s="4"/>
      <c r="L1758" s="4"/>
    </row>
    <row r="1759" spans="5:12">
      <c r="E1759" s="4"/>
      <c r="F1759" s="4"/>
      <c r="G1759" s="4"/>
      <c r="H1759" s="4"/>
      <c r="I1759" s="4"/>
      <c r="J1759" s="4"/>
      <c r="K1759" s="4"/>
      <c r="L1759" s="4"/>
    </row>
    <row r="1760" spans="5:12">
      <c r="E1760" s="4"/>
      <c r="F1760" s="4"/>
      <c r="G1760" s="4"/>
      <c r="H1760" s="4"/>
      <c r="I1760" s="4"/>
      <c r="J1760" s="4"/>
      <c r="K1760" s="4"/>
      <c r="L1760" s="4"/>
    </row>
    <row r="1761" spans="5:12">
      <c r="E1761" s="4"/>
      <c r="F1761" s="4"/>
      <c r="G1761" s="4"/>
      <c r="H1761" s="4"/>
      <c r="I1761" s="4"/>
      <c r="J1761" s="4"/>
      <c r="K1761" s="4"/>
      <c r="L1761" s="4"/>
    </row>
    <row r="1762" spans="5:12">
      <c r="E1762" s="4"/>
      <c r="F1762" s="4"/>
      <c r="G1762" s="4"/>
      <c r="H1762" s="4"/>
      <c r="I1762" s="4"/>
      <c r="J1762" s="4"/>
      <c r="K1762" s="4"/>
      <c r="L1762" s="4"/>
    </row>
    <row r="1763" spans="5:12">
      <c r="E1763" s="4"/>
      <c r="F1763" s="4"/>
      <c r="G1763" s="4"/>
      <c r="H1763" s="4"/>
      <c r="I1763" s="4"/>
      <c r="J1763" s="4"/>
      <c r="K1763" s="4"/>
      <c r="L1763" s="4"/>
    </row>
    <row r="1764" spans="5:12">
      <c r="E1764" s="4"/>
      <c r="F1764" s="4"/>
      <c r="G1764" s="4"/>
      <c r="H1764" s="4"/>
      <c r="I1764" s="4"/>
      <c r="J1764" s="4"/>
      <c r="K1764" s="4"/>
      <c r="L1764" s="4"/>
    </row>
    <row r="1765" spans="5:12">
      <c r="E1765" s="4"/>
      <c r="F1765" s="4"/>
      <c r="G1765" s="4"/>
      <c r="H1765" s="4"/>
      <c r="I1765" s="4"/>
      <c r="J1765" s="4"/>
      <c r="K1765" s="4"/>
      <c r="L1765" s="4"/>
    </row>
    <row r="1766" spans="5:12">
      <c r="E1766" s="4"/>
      <c r="F1766" s="4"/>
      <c r="G1766" s="4"/>
      <c r="H1766" s="4"/>
      <c r="I1766" s="4"/>
      <c r="J1766" s="4"/>
      <c r="K1766" s="4"/>
      <c r="L1766" s="4"/>
    </row>
    <row r="1767" spans="5:12">
      <c r="E1767" s="4"/>
      <c r="F1767" s="4"/>
      <c r="G1767" s="4"/>
      <c r="H1767" s="4"/>
      <c r="I1767" s="4"/>
      <c r="J1767" s="4"/>
      <c r="K1767" s="4"/>
      <c r="L1767" s="4"/>
    </row>
    <row r="1768" spans="5:12">
      <c r="E1768" s="4"/>
      <c r="F1768" s="4"/>
      <c r="G1768" s="4"/>
      <c r="H1768" s="4"/>
      <c r="I1768" s="4"/>
      <c r="J1768" s="4"/>
      <c r="K1768" s="4"/>
      <c r="L1768" s="4"/>
    </row>
    <row r="1769" spans="5:12">
      <c r="E1769" s="4"/>
      <c r="F1769" s="4"/>
      <c r="G1769" s="4"/>
      <c r="H1769" s="4"/>
      <c r="I1769" s="4"/>
      <c r="J1769" s="4"/>
      <c r="K1769" s="4"/>
      <c r="L1769" s="4"/>
    </row>
    <row r="1770" spans="5:12">
      <c r="E1770" s="4"/>
      <c r="F1770" s="4"/>
      <c r="G1770" s="4"/>
      <c r="H1770" s="4"/>
      <c r="I1770" s="4"/>
      <c r="J1770" s="4"/>
      <c r="K1770" s="4"/>
      <c r="L1770" s="4"/>
    </row>
    <row r="1771" spans="5:12">
      <c r="E1771" s="4"/>
      <c r="F1771" s="4"/>
      <c r="G1771" s="4"/>
      <c r="H1771" s="4"/>
      <c r="I1771" s="4"/>
      <c r="J1771" s="4"/>
      <c r="K1771" s="4"/>
      <c r="L1771" s="4"/>
    </row>
    <row r="1772" spans="5:12">
      <c r="E1772" s="4"/>
      <c r="F1772" s="4"/>
      <c r="G1772" s="4"/>
      <c r="H1772" s="4"/>
      <c r="I1772" s="4"/>
      <c r="J1772" s="4"/>
      <c r="K1772" s="4"/>
      <c r="L1772" s="4"/>
    </row>
    <row r="1773" spans="5:12">
      <c r="E1773" s="4"/>
      <c r="F1773" s="4"/>
      <c r="G1773" s="4"/>
      <c r="H1773" s="4"/>
      <c r="I1773" s="4"/>
      <c r="J1773" s="4"/>
      <c r="K1773" s="4"/>
      <c r="L1773" s="4"/>
    </row>
    <row r="1774" spans="5:12">
      <c r="E1774" s="4"/>
      <c r="F1774" s="4"/>
      <c r="G1774" s="4"/>
      <c r="H1774" s="4"/>
      <c r="I1774" s="4"/>
      <c r="J1774" s="4"/>
      <c r="K1774" s="4"/>
      <c r="L1774" s="4"/>
    </row>
    <row r="1775" spans="5:12">
      <c r="E1775" s="4"/>
      <c r="F1775" s="4"/>
      <c r="G1775" s="4"/>
      <c r="H1775" s="4"/>
      <c r="I1775" s="4"/>
      <c r="J1775" s="4"/>
      <c r="K1775" s="4"/>
      <c r="L1775" s="4"/>
    </row>
    <row r="1776" spans="5:12">
      <c r="E1776" s="4"/>
      <c r="F1776" s="4"/>
      <c r="G1776" s="4"/>
      <c r="H1776" s="4"/>
      <c r="I1776" s="4"/>
      <c r="J1776" s="4"/>
      <c r="K1776" s="4"/>
      <c r="L1776" s="4"/>
    </row>
    <row r="1777" spans="5:12">
      <c r="E1777" s="4"/>
      <c r="F1777" s="4"/>
      <c r="G1777" s="4"/>
      <c r="H1777" s="4"/>
      <c r="I1777" s="4"/>
      <c r="J1777" s="4"/>
      <c r="K1777" s="4"/>
      <c r="L1777" s="4"/>
    </row>
    <row r="1778" spans="5:12">
      <c r="E1778" s="4"/>
      <c r="F1778" s="4"/>
      <c r="G1778" s="4"/>
      <c r="H1778" s="4"/>
      <c r="I1778" s="4"/>
      <c r="J1778" s="4"/>
      <c r="K1778" s="4"/>
      <c r="L1778" s="4"/>
    </row>
    <row r="1779" spans="5:12">
      <c r="E1779" s="4"/>
      <c r="F1779" s="4"/>
      <c r="G1779" s="4"/>
      <c r="H1779" s="4"/>
      <c r="I1779" s="4"/>
      <c r="J1779" s="4"/>
      <c r="K1779" s="4"/>
      <c r="L1779" s="4"/>
    </row>
    <row r="1780" spans="5:12">
      <c r="E1780" s="4"/>
      <c r="F1780" s="4"/>
      <c r="G1780" s="4"/>
      <c r="H1780" s="4"/>
      <c r="I1780" s="4"/>
      <c r="J1780" s="4"/>
      <c r="K1780" s="4"/>
      <c r="L1780" s="4"/>
    </row>
    <row r="1781" spans="5:12">
      <c r="E1781" s="4"/>
      <c r="F1781" s="4"/>
      <c r="G1781" s="4"/>
      <c r="H1781" s="4"/>
      <c r="I1781" s="4"/>
      <c r="J1781" s="4"/>
      <c r="K1781" s="4"/>
      <c r="L1781" s="4"/>
    </row>
  </sheetData>
  <mergeCells count="8">
    <mergeCell ref="A23:B29"/>
    <mergeCell ref="A3:B6"/>
    <mergeCell ref="A7:B7"/>
    <mergeCell ref="A8:B9"/>
    <mergeCell ref="A13:B18"/>
    <mergeCell ref="A19:B21"/>
    <mergeCell ref="A11:A12"/>
    <mergeCell ref="B11:B1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487"/>
  <sheetViews>
    <sheetView workbookViewId="0">
      <pane ySplit="2" topLeftCell="A3" activePane="bottomLeft" state="frozen"/>
      <selection pane="bottomLeft"/>
    </sheetView>
  </sheetViews>
  <sheetFormatPr defaultColWidth="9.1796875" defaultRowHeight="14.5"/>
  <cols>
    <col min="1" max="1" width="17.54296875" customWidth="1"/>
    <col min="2" max="2" width="17.1796875" customWidth="1"/>
    <col min="3" max="12" width="18.7265625" customWidth="1"/>
  </cols>
  <sheetData>
    <row r="1" spans="1:12" ht="15" customHeight="1">
      <c r="C1" t="s">
        <v>25</v>
      </c>
    </row>
    <row r="2" spans="1:12" ht="34.5" customHeight="1">
      <c r="C2" s="1" t="s">
        <v>4</v>
      </c>
      <c r="D2" s="3" t="s">
        <v>9</v>
      </c>
      <c r="E2" s="3" t="s">
        <v>10</v>
      </c>
      <c r="F2" s="3" t="s">
        <v>11</v>
      </c>
      <c r="G2" s="3" t="s">
        <v>12</v>
      </c>
      <c r="H2" s="3" t="s">
        <v>13</v>
      </c>
      <c r="I2" s="1"/>
      <c r="J2" s="3"/>
      <c r="K2" s="1"/>
      <c r="L2" s="3"/>
    </row>
    <row r="3" spans="1:12">
      <c r="A3" s="9"/>
      <c r="B3" s="9"/>
      <c r="C3">
        <v>2.0973154362416109</v>
      </c>
      <c r="G3">
        <v>4.4206084656288498</v>
      </c>
      <c r="H3">
        <v>4.3837777421045914</v>
      </c>
      <c r="I3" s="4"/>
      <c r="J3" s="4"/>
      <c r="K3" s="4"/>
      <c r="L3" s="4"/>
    </row>
    <row r="4" spans="1:12">
      <c r="A4" s="9"/>
      <c r="B4" s="9"/>
      <c r="C4">
        <v>2.0977554017201596</v>
      </c>
      <c r="G4">
        <v>4.4153875895338217</v>
      </c>
      <c r="H4">
        <v>4.3827905277127321</v>
      </c>
      <c r="I4" s="4"/>
      <c r="J4" s="4"/>
      <c r="K4" s="4"/>
      <c r="L4" s="4"/>
    </row>
    <row r="5" spans="1:12">
      <c r="A5" s="9"/>
      <c r="B5" s="9"/>
      <c r="C5">
        <v>2.0981955518254303</v>
      </c>
      <c r="G5">
        <v>4.4094931845609375</v>
      </c>
      <c r="H5">
        <v>4.3824042222533421</v>
      </c>
      <c r="I5" s="4"/>
      <c r="J5" s="4"/>
      <c r="K5" s="4"/>
      <c r="L5" s="4"/>
    </row>
    <row r="6" spans="1:12">
      <c r="A6" s="9"/>
      <c r="B6" s="9"/>
      <c r="C6">
        <v>2.0986358866736623</v>
      </c>
      <c r="G6">
        <v>4.40329548417224</v>
      </c>
      <c r="H6">
        <v>4.3828785628271429</v>
      </c>
      <c r="I6" s="4"/>
      <c r="J6" s="4"/>
      <c r="K6" s="4"/>
      <c r="L6" s="4"/>
    </row>
    <row r="7" spans="1:12">
      <c r="A7" s="10" t="s">
        <v>0</v>
      </c>
      <c r="B7" s="10"/>
      <c r="C7">
        <v>2.0990764063811924</v>
      </c>
      <c r="G7">
        <v>4.3971277885529627</v>
      </c>
      <c r="H7">
        <v>4.3843950044557722</v>
      </c>
      <c r="I7" s="4"/>
      <c r="J7" s="4"/>
      <c r="K7" s="4"/>
      <c r="L7" s="4"/>
    </row>
    <row r="8" spans="1:12" ht="14.5" customHeight="1">
      <c r="A8" s="8" t="s">
        <v>28</v>
      </c>
      <c r="B8" s="8"/>
      <c r="C8">
        <v>2.099517111064455</v>
      </c>
      <c r="G8">
        <v>4.3908357850389903</v>
      </c>
      <c r="H8">
        <v>4.3870588241624482</v>
      </c>
      <c r="I8" s="4"/>
      <c r="J8" s="4"/>
      <c r="K8" s="4"/>
      <c r="L8" s="4"/>
    </row>
    <row r="9" spans="1:12">
      <c r="A9" s="8"/>
      <c r="B9" s="8"/>
      <c r="C9">
        <v>2.0999580008399832</v>
      </c>
      <c r="G9">
        <v>4.3843277797522209</v>
      </c>
      <c r="H9">
        <v>4.3907055268458972</v>
      </c>
      <c r="I9" s="4"/>
      <c r="J9" s="4"/>
      <c r="K9" s="4"/>
      <c r="L9" s="4"/>
    </row>
    <row r="10" spans="1:12">
      <c r="A10" t="s">
        <v>46</v>
      </c>
      <c r="B10" s="2" t="s">
        <v>17</v>
      </c>
      <c r="C10">
        <v>2.1003990758244067</v>
      </c>
      <c r="G10">
        <v>4.3779875769847587</v>
      </c>
      <c r="H10">
        <v>4.3953433995732407</v>
      </c>
      <c r="I10" s="4"/>
      <c r="J10" s="4"/>
      <c r="K10" s="4"/>
      <c r="L10" s="4"/>
    </row>
    <row r="11" spans="1:12">
      <c r="A11" s="12" t="s">
        <v>47</v>
      </c>
      <c r="B11" s="9" t="s">
        <v>48</v>
      </c>
      <c r="C11">
        <v>2.1008403361344539</v>
      </c>
      <c r="G11">
        <v>4.3722536273171571</v>
      </c>
      <c r="H11">
        <v>4.4008760114763934</v>
      </c>
      <c r="I11" s="4"/>
      <c r="J11" s="4"/>
      <c r="K11" s="4"/>
      <c r="L11" s="4"/>
    </row>
    <row r="12" spans="1:12">
      <c r="A12" s="12"/>
      <c r="B12" s="9"/>
      <c r="C12">
        <v>2.1012817818869509</v>
      </c>
      <c r="G12">
        <v>4.367188894039292</v>
      </c>
      <c r="H12">
        <v>4.4077992119996026</v>
      </c>
      <c r="I12" s="4"/>
      <c r="J12" s="4"/>
      <c r="K12" s="4"/>
      <c r="L12" s="4"/>
    </row>
    <row r="13" spans="1:12">
      <c r="A13" s="11" t="s">
        <v>2</v>
      </c>
      <c r="B13" s="11"/>
      <c r="C13">
        <v>2.1017234131988229</v>
      </c>
      <c r="G13">
        <v>4.3626485289072585</v>
      </c>
      <c r="H13">
        <v>4.415996005421615</v>
      </c>
      <c r="I13" s="4"/>
      <c r="J13" s="4"/>
      <c r="K13" s="4"/>
      <c r="L13" s="4"/>
    </row>
    <row r="14" spans="1:12">
      <c r="A14" s="11"/>
      <c r="B14" s="11"/>
      <c r="C14">
        <v>2.1021652301870928</v>
      </c>
      <c r="G14">
        <v>4.358448406891605</v>
      </c>
      <c r="H14">
        <v>4.4244585074076568</v>
      </c>
      <c r="I14" s="4"/>
      <c r="J14" s="4"/>
      <c r="K14" s="4"/>
      <c r="L14" s="4"/>
    </row>
    <row r="15" spans="1:12">
      <c r="A15" s="11"/>
      <c r="B15" s="11"/>
      <c r="C15">
        <v>2.1026072329688814</v>
      </c>
      <c r="G15">
        <v>4.3545375756774227</v>
      </c>
      <c r="H15">
        <v>4.4322078502996352</v>
      </c>
      <c r="I15" s="4"/>
      <c r="J15" s="4"/>
      <c r="K15" s="4"/>
      <c r="L15" s="4"/>
    </row>
    <row r="16" spans="1:12">
      <c r="A16" s="11"/>
      <c r="B16" s="11"/>
      <c r="C16">
        <v>2.1030494216614088</v>
      </c>
      <c r="G16">
        <v>4.3510321799712832</v>
      </c>
      <c r="H16">
        <v>4.4393887508420153</v>
      </c>
      <c r="I16" s="4"/>
      <c r="J16" s="4"/>
      <c r="K16" s="4"/>
      <c r="L16" s="4"/>
    </row>
    <row r="17" spans="1:12" ht="15" customHeight="1">
      <c r="A17" s="11"/>
      <c r="B17" s="11"/>
      <c r="C17">
        <v>2.1034917963819941</v>
      </c>
      <c r="G17">
        <v>4.3479504679318399</v>
      </c>
      <c r="H17">
        <v>4.4464143364100917</v>
      </c>
      <c r="I17" s="4"/>
      <c r="J17" s="4"/>
      <c r="K17" s="4"/>
      <c r="L17" s="4"/>
    </row>
    <row r="18" spans="1:12">
      <c r="A18" s="11"/>
      <c r="B18" s="11"/>
      <c r="C18">
        <v>2.103934357248054</v>
      </c>
      <c r="G18">
        <v>4.3449644564266814</v>
      </c>
      <c r="H18">
        <v>4.4525203214651228</v>
      </c>
      <c r="I18" s="4"/>
      <c r="J18" s="4"/>
      <c r="K18" s="4"/>
      <c r="L18" s="4"/>
    </row>
    <row r="19" spans="1:12">
      <c r="A19" s="11" t="s">
        <v>3</v>
      </c>
      <c r="B19" s="11"/>
      <c r="C19">
        <v>2.1043771043771042</v>
      </c>
      <c r="G19">
        <v>4.3417368265322693</v>
      </c>
      <c r="H19">
        <v>4.4570395088970347</v>
      </c>
      <c r="I19" s="4"/>
      <c r="J19" s="4"/>
      <c r="K19" s="4"/>
      <c r="L19" s="4"/>
    </row>
    <row r="20" spans="1:12">
      <c r="A20" s="11"/>
      <c r="B20" s="11"/>
      <c r="C20">
        <v>2.1048200378867605</v>
      </c>
      <c r="G20">
        <v>4.3384121287606821</v>
      </c>
      <c r="H20">
        <v>4.4601381300101455</v>
      </c>
      <c r="I20" s="4"/>
      <c r="J20" s="4"/>
      <c r="K20" s="4"/>
      <c r="L20" s="4"/>
    </row>
    <row r="21" spans="1:12" ht="15" customHeight="1">
      <c r="A21" s="11"/>
      <c r="B21" s="11"/>
      <c r="C21">
        <v>2.1052631578947367</v>
      </c>
      <c r="G21">
        <v>4.3350829153221557</v>
      </c>
      <c r="H21">
        <v>4.4620552479908469</v>
      </c>
      <c r="I21" s="4"/>
      <c r="J21" s="4"/>
      <c r="K21" s="4"/>
      <c r="L21" s="4"/>
    </row>
    <row r="22" spans="1:12">
      <c r="A22" t="s">
        <v>1</v>
      </c>
      <c r="C22">
        <v>2.1057064645188461</v>
      </c>
      <c r="G22">
        <v>4.3313614001826677</v>
      </c>
      <c r="H22">
        <v>4.462169278871011</v>
      </c>
      <c r="I22" s="4"/>
      <c r="J22" s="4"/>
      <c r="K22" s="4"/>
      <c r="L22" s="4"/>
    </row>
    <row r="23" spans="1:12">
      <c r="A23" s="8" t="s">
        <v>45</v>
      </c>
      <c r="B23" s="8"/>
      <c r="C23">
        <v>2.1061499578770007</v>
      </c>
      <c r="G23">
        <v>4.3268369643519096</v>
      </c>
      <c r="H23">
        <v>4.4598706450291061</v>
      </c>
      <c r="I23" s="4"/>
      <c r="J23" s="4"/>
      <c r="K23" s="4"/>
      <c r="L23" s="4"/>
    </row>
    <row r="24" spans="1:12">
      <c r="A24" s="8"/>
      <c r="B24" s="8"/>
      <c r="C24">
        <v>2.106593638087213</v>
      </c>
      <c r="G24">
        <v>4.3216759342132791</v>
      </c>
      <c r="H24">
        <v>4.4550759229587396</v>
      </c>
      <c r="I24" s="4"/>
      <c r="J24" s="4"/>
      <c r="K24" s="4"/>
      <c r="L24" s="4"/>
    </row>
    <row r="25" spans="1:12">
      <c r="A25" s="8"/>
      <c r="B25" s="8"/>
      <c r="C25">
        <v>2.1070375052675936</v>
      </c>
      <c r="G25">
        <v>4.3160088161020314</v>
      </c>
      <c r="H25">
        <v>4.4480521904681734</v>
      </c>
      <c r="I25" s="4"/>
      <c r="J25" s="4"/>
      <c r="K25" s="4"/>
      <c r="L25" s="4"/>
    </row>
    <row r="26" spans="1:12">
      <c r="A26" s="8"/>
      <c r="B26" s="8"/>
      <c r="C26">
        <v>2.1074815595363541</v>
      </c>
      <c r="F26">
        <v>4.1064718631082266</v>
      </c>
      <c r="G26">
        <v>4.3093706727857057</v>
      </c>
      <c r="H26">
        <v>4.4388305101183558</v>
      </c>
      <c r="I26" s="4"/>
      <c r="J26" s="4"/>
      <c r="K26" s="4"/>
      <c r="L26" s="4"/>
    </row>
    <row r="27" spans="1:12">
      <c r="A27" s="8"/>
      <c r="B27" s="8"/>
      <c r="C27">
        <v>2.1079258010118043</v>
      </c>
      <c r="E27">
        <v>3.95546027720389</v>
      </c>
      <c r="F27">
        <v>4.1078314808374063</v>
      </c>
      <c r="G27">
        <v>4.3013707926306983</v>
      </c>
      <c r="H27">
        <v>4.4274327457893445</v>
      </c>
      <c r="I27" s="4"/>
      <c r="J27" s="4"/>
      <c r="K27" s="4"/>
      <c r="L27" s="4"/>
    </row>
    <row r="28" spans="1:12">
      <c r="A28" s="8"/>
      <c r="B28" s="8"/>
      <c r="C28">
        <v>2.1083702298123552</v>
      </c>
      <c r="E28">
        <v>3.9590962029604149</v>
      </c>
      <c r="F28">
        <v>4.1066269775351634</v>
      </c>
      <c r="G28">
        <v>4.2919731480325103</v>
      </c>
      <c r="H28">
        <v>4.4135551338953025</v>
      </c>
      <c r="I28" s="4"/>
      <c r="J28" s="4"/>
      <c r="K28" s="4"/>
      <c r="L28" s="4"/>
    </row>
    <row r="29" spans="1:12">
      <c r="A29" s="8"/>
      <c r="B29" s="8"/>
      <c r="C29">
        <v>2.1088148460565161</v>
      </c>
      <c r="E29">
        <v>3.9606553938410198</v>
      </c>
      <c r="F29">
        <v>4.1031156114989003</v>
      </c>
      <c r="G29">
        <v>4.2813604790660662</v>
      </c>
      <c r="H29">
        <v>4.3973568337862954</v>
      </c>
      <c r="I29" s="4"/>
      <c r="J29" s="4"/>
      <c r="K29" s="4"/>
      <c r="L29" s="4"/>
    </row>
    <row r="30" spans="1:12">
      <c r="A30" s="8"/>
      <c r="B30" s="8"/>
      <c r="C30">
        <v>2.1092596498628979</v>
      </c>
      <c r="E30">
        <v>3.9601260240353477</v>
      </c>
      <c r="F30">
        <v>4.09715528837779</v>
      </c>
      <c r="G30">
        <v>4.2694530649469771</v>
      </c>
      <c r="H30">
        <v>4.3793007572817171</v>
      </c>
      <c r="I30" s="4"/>
      <c r="J30" s="4"/>
      <c r="K30" s="4"/>
      <c r="L30" s="4"/>
    </row>
    <row r="31" spans="1:12">
      <c r="A31" s="8"/>
      <c r="B31" s="8"/>
      <c r="C31">
        <v>2.109704641350211</v>
      </c>
      <c r="E31">
        <v>3.9574355147339531</v>
      </c>
      <c r="F31">
        <v>4.0885029050915875</v>
      </c>
      <c r="G31">
        <v>4.2561675602084232</v>
      </c>
      <c r="H31">
        <v>4.3599497337358653</v>
      </c>
      <c r="I31" s="4"/>
      <c r="J31" s="4"/>
      <c r="K31" s="4"/>
      <c r="L31" s="4"/>
    </row>
    <row r="32" spans="1:12">
      <c r="A32" s="8"/>
      <c r="B32" s="8"/>
      <c r="C32">
        <v>2.1101498206372651</v>
      </c>
      <c r="E32">
        <v>3.9524199929514707</v>
      </c>
      <c r="F32">
        <v>4.0768980250308138</v>
      </c>
      <c r="G32">
        <v>4.2412945486674687</v>
      </c>
      <c r="H32">
        <v>4.3387941221697623</v>
      </c>
      <c r="I32" s="4"/>
      <c r="J32" s="4"/>
      <c r="K32" s="4"/>
      <c r="L32" s="4"/>
    </row>
    <row r="33" spans="3:12">
      <c r="C33">
        <v>2.1105951878429718</v>
      </c>
      <c r="E33">
        <v>3.9451412668283448</v>
      </c>
      <c r="F33">
        <v>4.0624884409350566</v>
      </c>
      <c r="G33">
        <v>4.2249819858035611</v>
      </c>
      <c r="H33">
        <v>4.315840500164418</v>
      </c>
      <c r="I33" s="4"/>
      <c r="J33" s="4"/>
      <c r="K33" s="4"/>
      <c r="L33" s="4"/>
    </row>
    <row r="34" spans="3:12">
      <c r="C34">
        <v>2.1110407430863414</v>
      </c>
      <c r="E34">
        <v>3.935928407620267</v>
      </c>
      <c r="F34">
        <v>4.0458161926048142</v>
      </c>
      <c r="G34">
        <v>4.207503194305966</v>
      </c>
      <c r="H34">
        <v>4.2920779625502092</v>
      </c>
      <c r="I34" s="4"/>
      <c r="J34" s="4"/>
      <c r="K34" s="4"/>
      <c r="L34" s="4"/>
    </row>
    <row r="35" spans="3:12">
      <c r="C35">
        <v>2.1114864864864864</v>
      </c>
      <c r="E35">
        <v>3.9251986416977718</v>
      </c>
      <c r="F35">
        <v>4.0273925651798592</v>
      </c>
      <c r="G35">
        <v>4.1892000837785828</v>
      </c>
      <c r="H35">
        <v>4.2684806704323108</v>
      </c>
      <c r="I35" s="4"/>
      <c r="J35" s="4"/>
      <c r="K35" s="4"/>
      <c r="L35" s="4"/>
    </row>
    <row r="36" spans="3:12">
      <c r="C36">
        <v>2.1119324181626187</v>
      </c>
      <c r="E36">
        <v>3.9127565798192334</v>
      </c>
      <c r="F36">
        <v>4.0068291762379102</v>
      </c>
      <c r="G36">
        <v>4.1699108576199437</v>
      </c>
      <c r="H36">
        <v>4.244778520046232</v>
      </c>
      <c r="I36" s="4"/>
      <c r="J36" s="4"/>
      <c r="K36" s="4"/>
      <c r="L36" s="4"/>
    </row>
    <row r="37" spans="3:12">
      <c r="C37">
        <v>2.1123785382340516</v>
      </c>
      <c r="E37">
        <v>3.8984759976517687</v>
      </c>
      <c r="F37">
        <v>3.9840227248854454</v>
      </c>
      <c r="G37">
        <v>4.1495205448090831</v>
      </c>
      <c r="H37">
        <v>4.2205883381463796</v>
      </c>
      <c r="I37" s="4"/>
      <c r="J37" s="4"/>
      <c r="K37" s="4"/>
      <c r="L37" s="4"/>
    </row>
    <row r="38" spans="3:12">
      <c r="C38">
        <v>2.1128248468201987</v>
      </c>
      <c r="E38">
        <v>3.8828100727825028</v>
      </c>
      <c r="F38">
        <v>3.9598846266528316</v>
      </c>
      <c r="G38">
        <v>4.1284566905306752</v>
      </c>
      <c r="H38">
        <v>4.1967889148223883</v>
      </c>
      <c r="I38" s="4"/>
      <c r="J38" s="4"/>
      <c r="K38" s="4"/>
      <c r="L38" s="4"/>
    </row>
    <row r="39" spans="3:12">
      <c r="C39">
        <v>2.1132713440405748</v>
      </c>
      <c r="E39">
        <v>3.8662167853050673</v>
      </c>
      <c r="F39">
        <v>3.9353443698864865</v>
      </c>
      <c r="G39">
        <v>4.1071312352460305</v>
      </c>
      <c r="H39">
        <v>4.174271022985458</v>
      </c>
      <c r="I39" s="4"/>
      <c r="J39" s="4"/>
      <c r="K39" s="4"/>
      <c r="L39" s="4"/>
    </row>
    <row r="40" spans="3:12">
      <c r="C40">
        <v>2.113718030014796</v>
      </c>
      <c r="E40">
        <v>3.8485123018533103</v>
      </c>
      <c r="F40">
        <v>3.9101945346279847</v>
      </c>
      <c r="G40">
        <v>4.0854920546067612</v>
      </c>
      <c r="H40">
        <v>4.1530481069123102</v>
      </c>
      <c r="I40" s="4"/>
      <c r="J40" s="4"/>
      <c r="K40" s="4"/>
      <c r="L40" s="4"/>
    </row>
    <row r="41" spans="3:12">
      <c r="C41">
        <v>2.1141649048625792</v>
      </c>
      <c r="E41">
        <v>3.8295688482763195</v>
      </c>
      <c r="F41">
        <v>3.8841120733461931</v>
      </c>
      <c r="G41">
        <v>4.0633652600379646</v>
      </c>
      <c r="H41">
        <v>4.1326923495959917</v>
      </c>
      <c r="I41" s="4"/>
      <c r="J41" s="4"/>
      <c r="K41" s="4"/>
      <c r="L41" s="4"/>
    </row>
    <row r="42" spans="3:12">
      <c r="C42">
        <v>2.114611968703743</v>
      </c>
      <c r="D42">
        <v>2.8395359425863993</v>
      </c>
      <c r="E42">
        <v>3.8098336151516499</v>
      </c>
      <c r="F42">
        <v>3.8577197845306053</v>
      </c>
      <c r="G42">
        <v>4.0409695679756403</v>
      </c>
      <c r="H42">
        <v>4.1134102465991642</v>
      </c>
      <c r="I42" s="4"/>
      <c r="J42" s="4"/>
      <c r="K42" s="4"/>
      <c r="L42" s="4"/>
    </row>
    <row r="43" spans="3:12">
      <c r="C43">
        <v>2.1150592216582065</v>
      </c>
      <c r="D43">
        <v>2.8497786110334999</v>
      </c>
      <c r="E43">
        <v>3.7898014207596464</v>
      </c>
      <c r="F43">
        <v>3.8316661000394769</v>
      </c>
      <c r="G43">
        <v>4.0185740245946056</v>
      </c>
      <c r="H43">
        <v>4.095326025455595</v>
      </c>
      <c r="I43" s="4"/>
      <c r="J43" s="4"/>
      <c r="K43" s="4"/>
      <c r="L43" s="4"/>
    </row>
    <row r="44" spans="3:12">
      <c r="C44">
        <v>2.115506663845991</v>
      </c>
      <c r="D44">
        <v>2.8579222798982462</v>
      </c>
      <c r="E44">
        <v>3.7692564979178522</v>
      </c>
      <c r="F44">
        <v>3.805921002388768</v>
      </c>
      <c r="G44">
        <v>3.9961753803558819</v>
      </c>
      <c r="H44">
        <v>4.0787791805965483</v>
      </c>
      <c r="I44" s="4"/>
      <c r="J44" s="4"/>
      <c r="K44" s="4"/>
      <c r="L44" s="4"/>
    </row>
    <row r="45" spans="3:12">
      <c r="C45">
        <v>2.1159542953872195</v>
      </c>
      <c r="D45">
        <v>2.8641545694811708</v>
      </c>
      <c r="E45">
        <v>3.748040546346604</v>
      </c>
      <c r="F45">
        <v>3.7801868145847655</v>
      </c>
      <c r="G45">
        <v>3.9736484821017455</v>
      </c>
      <c r="H45">
        <v>4.0636133970776616</v>
      </c>
      <c r="I45" s="4"/>
      <c r="J45" s="4"/>
      <c r="K45" s="4"/>
      <c r="L45" s="4"/>
    </row>
    <row r="46" spans="3:12">
      <c r="C46">
        <v>2.1164021164021163</v>
      </c>
      <c r="D46">
        <v>2.8682436112539493</v>
      </c>
      <c r="E46">
        <v>3.7267519221716898</v>
      </c>
      <c r="F46">
        <v>3.7547743934553091</v>
      </c>
      <c r="G46">
        <v>3.951069103563122</v>
      </c>
      <c r="H46">
        <v>4.0492044607638213</v>
      </c>
      <c r="I46" s="4"/>
      <c r="J46" s="4"/>
      <c r="K46" s="4"/>
      <c r="L46" s="4"/>
    </row>
    <row r="47" spans="3:12">
      <c r="C47">
        <v>2.1168501270110078</v>
      </c>
      <c r="D47">
        <v>2.8699454523981776</v>
      </c>
      <c r="E47">
        <v>3.7059655740251451</v>
      </c>
      <c r="F47">
        <v>3.7299908893632878</v>
      </c>
      <c r="G47">
        <v>3.9284900975236674</v>
      </c>
      <c r="H47">
        <v>4.0350174654024809</v>
      </c>
      <c r="I47" s="4"/>
      <c r="J47" s="4"/>
      <c r="K47" s="4"/>
      <c r="L47" s="4"/>
    </row>
    <row r="48" spans="3:12">
      <c r="C48">
        <v>2.1172983273343213</v>
      </c>
      <c r="D48">
        <v>2.8690364006407396</v>
      </c>
      <c r="E48">
        <v>3.6855706476473054</v>
      </c>
      <c r="F48">
        <v>3.7058560323582022</v>
      </c>
      <c r="G48">
        <v>3.9057771632476697</v>
      </c>
      <c r="H48">
        <v>4.0211779895532072</v>
      </c>
      <c r="I48" s="4"/>
      <c r="J48" s="4"/>
      <c r="K48" s="4"/>
      <c r="L48" s="4"/>
    </row>
    <row r="49" spans="3:12">
      <c r="C49">
        <v>2.1177467174925879</v>
      </c>
      <c r="D49">
        <v>2.8656376494526703</v>
      </c>
      <c r="E49">
        <v>3.6653340113685253</v>
      </c>
      <c r="F49">
        <v>3.6822288835977961</v>
      </c>
      <c r="G49">
        <v>3.882949659075897</v>
      </c>
      <c r="H49">
        <v>4.0078737846983206</v>
      </c>
      <c r="I49" s="4"/>
      <c r="J49" s="4"/>
      <c r="K49" s="4"/>
      <c r="L49" s="4"/>
    </row>
    <row r="50" spans="3:12">
      <c r="C50">
        <v>2.1181952976064391</v>
      </c>
      <c r="D50">
        <v>2.8600257523690145</v>
      </c>
      <c r="E50">
        <v>3.645723758089793</v>
      </c>
      <c r="F50">
        <v>3.6591394277064921</v>
      </c>
      <c r="G50">
        <v>3.8603136315498499</v>
      </c>
      <c r="H50">
        <v>3.9947268782083616</v>
      </c>
      <c r="I50" s="4"/>
      <c r="J50" s="4"/>
      <c r="K50" s="4"/>
      <c r="L50" s="4"/>
    </row>
    <row r="51" spans="3:12">
      <c r="C51">
        <v>2.1186440677966103</v>
      </c>
      <c r="D51">
        <v>2.852477662560315</v>
      </c>
      <c r="E51">
        <v>3.6271784428768274</v>
      </c>
      <c r="F51">
        <v>3.6366642970196272</v>
      </c>
      <c r="G51">
        <v>3.8382414588974494</v>
      </c>
      <c r="H51">
        <v>3.9813516017452737</v>
      </c>
      <c r="I51" s="4"/>
      <c r="J51" s="4"/>
      <c r="K51" s="4"/>
      <c r="L51" s="4"/>
    </row>
    <row r="52" spans="3:12">
      <c r="C52">
        <v>2.1190930281839373</v>
      </c>
      <c r="D52">
        <v>2.8426195004766326</v>
      </c>
      <c r="E52">
        <v>3.6095770641852392</v>
      </c>
      <c r="F52">
        <v>3.6148511515614312</v>
      </c>
      <c r="G52">
        <v>3.8167638841217726</v>
      </c>
      <c r="H52">
        <v>3.9678665186195894</v>
      </c>
      <c r="I52" s="4"/>
      <c r="J52" s="4"/>
      <c r="K52" s="4"/>
      <c r="L52" s="4"/>
    </row>
    <row r="53" spans="3:12">
      <c r="C53">
        <v>2.1195421788893598</v>
      </c>
      <c r="D53">
        <v>2.8303770169818332</v>
      </c>
      <c r="E53">
        <v>3.5927705379522079</v>
      </c>
      <c r="F53">
        <v>3.5936244043643848</v>
      </c>
      <c r="G53">
        <v>3.7956663981154124</v>
      </c>
      <c r="H53">
        <v>3.9543563547334206</v>
      </c>
      <c r="I53" s="4"/>
      <c r="J53" s="4"/>
      <c r="K53" s="4"/>
      <c r="L53" s="4"/>
    </row>
    <row r="54" spans="3:12">
      <c r="C54">
        <v>2.1199915200339197</v>
      </c>
      <c r="D54">
        <v>2.8166654500019019</v>
      </c>
      <c r="E54">
        <v>3.5771659331472287</v>
      </c>
      <c r="F54">
        <v>3.5729329598708244</v>
      </c>
      <c r="G54">
        <v>3.7750905967678445</v>
      </c>
      <c r="H54">
        <v>3.9405520130507399</v>
      </c>
      <c r="I54" s="4"/>
      <c r="J54" s="4"/>
      <c r="K54" s="4"/>
      <c r="L54" s="4"/>
    </row>
    <row r="55" spans="3:12">
      <c r="C55">
        <v>2.1204410517387617</v>
      </c>
      <c r="D55">
        <v>2.8023848769103274</v>
      </c>
      <c r="E55">
        <v>3.5631823166937626</v>
      </c>
      <c r="F55">
        <v>3.5527739070810838</v>
      </c>
      <c r="G55">
        <v>3.7550688488645334</v>
      </c>
      <c r="H55">
        <v>3.9260322826724239</v>
      </c>
      <c r="I55" s="4"/>
      <c r="J55" s="4"/>
      <c r="K55" s="4"/>
      <c r="L55" s="4"/>
    </row>
    <row r="56" spans="3:12">
      <c r="C56">
        <v>2.1208907741251326</v>
      </c>
      <c r="D56">
        <v>2.7872223470041058</v>
      </c>
      <c r="E56">
        <v>3.5510283799556612</v>
      </c>
      <c r="F56">
        <v>3.5331970683171958</v>
      </c>
      <c r="G56">
        <v>3.7357332368627216</v>
      </c>
      <c r="H56">
        <v>3.9109476275749953</v>
      </c>
      <c r="I56" s="4"/>
      <c r="J56" s="4"/>
      <c r="K56" s="4"/>
      <c r="L56" s="4"/>
    </row>
    <row r="57" spans="3:12">
      <c r="C57">
        <v>2.1213406873143827</v>
      </c>
      <c r="D57">
        <v>2.7708546737082891</v>
      </c>
      <c r="E57">
        <v>3.5404326299255735</v>
      </c>
      <c r="F57">
        <v>3.5141890068334778</v>
      </c>
      <c r="G57">
        <v>3.7170116958567028</v>
      </c>
      <c r="H57">
        <v>3.8953598600149886</v>
      </c>
      <c r="I57" s="4"/>
      <c r="J57" s="4"/>
      <c r="K57" s="4"/>
      <c r="L57" s="4"/>
    </row>
    <row r="58" spans="3:12">
      <c r="C58">
        <v>2.1217907914279652</v>
      </c>
      <c r="D58">
        <v>2.7542502928408079</v>
      </c>
      <c r="E58">
        <v>3.5312373762098526</v>
      </c>
      <c r="F58">
        <v>3.4956224775728773</v>
      </c>
      <c r="G58">
        <v>3.6987490474647573</v>
      </c>
      <c r="H58">
        <v>3.879021857631892</v>
      </c>
      <c r="I58" s="4"/>
      <c r="J58" s="4"/>
      <c r="K58" s="4"/>
      <c r="L58" s="4"/>
    </row>
    <row r="59" spans="3:12">
      <c r="C59">
        <v>2.1222410865874362</v>
      </c>
      <c r="D59">
        <v>2.7383652866980119</v>
      </c>
      <c r="E59">
        <v>3.523304265992842</v>
      </c>
      <c r="F59">
        <v>3.4773519995945206</v>
      </c>
      <c r="G59">
        <v>3.6807311190356593</v>
      </c>
      <c r="H59">
        <v>3.8616546861975416</v>
      </c>
      <c r="I59" s="4"/>
      <c r="J59" s="4"/>
      <c r="K59" s="4"/>
      <c r="L59" s="4"/>
    </row>
    <row r="60" spans="3:12">
      <c r="C60">
        <v>2.1226915729144555</v>
      </c>
      <c r="D60">
        <v>2.7231155661025808</v>
      </c>
      <c r="E60">
        <v>3.5169415050878055</v>
      </c>
      <c r="F60">
        <v>3.4594832833892468</v>
      </c>
      <c r="G60">
        <v>3.6631278589592045</v>
      </c>
      <c r="H60">
        <v>3.8432031137147402</v>
      </c>
      <c r="I60" s="4"/>
      <c r="J60" s="4"/>
      <c r="K60" s="4"/>
      <c r="L60" s="4"/>
    </row>
    <row r="61" spans="3:12">
      <c r="C61">
        <v>2.1231422505307855</v>
      </c>
      <c r="D61">
        <v>2.7081259621343241</v>
      </c>
      <c r="E61">
        <v>3.5121575199310975</v>
      </c>
      <c r="F61">
        <v>3.442068967298257</v>
      </c>
      <c r="G61">
        <v>3.6459956220187362</v>
      </c>
      <c r="H61">
        <v>3.823803483528065</v>
      </c>
      <c r="I61" s="4"/>
      <c r="J61" s="4"/>
      <c r="K61" s="4"/>
      <c r="L61" s="4"/>
    </row>
    <row r="62" spans="3:12">
      <c r="C62">
        <v>2.1235931195582927</v>
      </c>
      <c r="D62">
        <v>2.6938656944122545</v>
      </c>
      <c r="E62">
        <v>3.5082496981077997</v>
      </c>
      <c r="F62">
        <v>3.424805522606833</v>
      </c>
      <c r="G62">
        <v>3.6289357401162481</v>
      </c>
      <c r="H62">
        <v>3.8034751234587074</v>
      </c>
      <c r="I62" s="4"/>
      <c r="J62" s="4"/>
      <c r="K62" s="4"/>
      <c r="L62" s="4"/>
    </row>
    <row r="63" spans="3:12">
      <c r="C63">
        <v>2.1240441801189465</v>
      </c>
      <c r="D63">
        <v>2.6808472707443896</v>
      </c>
      <c r="E63">
        <v>3.504592770675762</v>
      </c>
      <c r="F63">
        <v>3.4074359331439559</v>
      </c>
      <c r="G63">
        <v>3.6115777348801608</v>
      </c>
      <c r="H63">
        <v>3.7823434150961552</v>
      </c>
      <c r="I63" s="4"/>
      <c r="J63" s="4"/>
      <c r="K63" s="4"/>
      <c r="L63" s="4"/>
    </row>
    <row r="64" spans="3:12">
      <c r="C64">
        <v>2.1244954323348204</v>
      </c>
      <c r="D64">
        <v>2.6693565927552902</v>
      </c>
      <c r="E64">
        <v>3.5016108328657172</v>
      </c>
      <c r="F64">
        <v>3.3901081305659591</v>
      </c>
      <c r="G64">
        <v>3.5939932743665852</v>
      </c>
      <c r="H64">
        <v>3.7603216460247713</v>
      </c>
      <c r="I64" s="4"/>
      <c r="J64" s="4"/>
      <c r="K64" s="4"/>
      <c r="L64" s="4"/>
    </row>
    <row r="65" spans="3:12">
      <c r="C65">
        <v>2.1249468763280919</v>
      </c>
      <c r="D65">
        <v>2.6591101656139218</v>
      </c>
      <c r="E65">
        <v>3.4994530939535071</v>
      </c>
      <c r="F65">
        <v>3.3729044171266502</v>
      </c>
      <c r="G65">
        <v>3.5763297736480038</v>
      </c>
      <c r="H65">
        <v>3.7374128350012783</v>
      </c>
      <c r="I65" s="4"/>
      <c r="J65" s="4"/>
      <c r="K65" s="4"/>
      <c r="L65" s="4"/>
    </row>
    <row r="66" spans="3:12">
      <c r="C66">
        <v>2.1253985122210413</v>
      </c>
      <c r="D66">
        <v>2.6496615387151112</v>
      </c>
      <c r="E66">
        <v>3.4970539052420726</v>
      </c>
      <c r="F66">
        <v>3.355429474796114</v>
      </c>
      <c r="G66">
        <v>3.5582987102608197</v>
      </c>
      <c r="H66">
        <v>3.7137474545306337</v>
      </c>
      <c r="I66" s="4"/>
      <c r="J66" s="4"/>
      <c r="K66" s="4"/>
      <c r="L66" s="4"/>
    </row>
    <row r="67" spans="3:12">
      <c r="C67">
        <v>2.1258503401360542</v>
      </c>
      <c r="D67">
        <v>2.6404922045350929</v>
      </c>
      <c r="E67">
        <v>3.4933161305634801</v>
      </c>
      <c r="F67">
        <v>3.3372312891376223</v>
      </c>
      <c r="G67">
        <v>3.5396538459815039</v>
      </c>
      <c r="H67">
        <v>3.689417791679706</v>
      </c>
      <c r="I67" s="4"/>
      <c r="J67" s="4"/>
      <c r="K67" s="4"/>
      <c r="L67" s="4"/>
    </row>
    <row r="68" spans="3:12">
      <c r="C68">
        <v>2.1263023601956199</v>
      </c>
      <c r="D68">
        <v>2.6318221754874234</v>
      </c>
      <c r="E68">
        <v>3.4884149985672375</v>
      </c>
      <c r="F68">
        <v>3.3182619530518398</v>
      </c>
      <c r="G68">
        <v>3.5202459884372339</v>
      </c>
      <c r="H68">
        <v>3.6642568664904211</v>
      </c>
      <c r="I68" s="4"/>
      <c r="J68" s="4"/>
      <c r="K68" s="4"/>
      <c r="L68" s="4"/>
    </row>
    <row r="69" spans="3:12">
      <c r="C69">
        <v>2.1267545725223309</v>
      </c>
      <c r="D69">
        <v>2.6238071293011163</v>
      </c>
      <c r="E69">
        <v>3.482767696893406</v>
      </c>
      <c r="F69">
        <v>3.2987249745676701</v>
      </c>
      <c r="G69">
        <v>3.5002851671306194</v>
      </c>
      <c r="H69">
        <v>3.6382426136348021</v>
      </c>
      <c r="I69" s="4"/>
      <c r="J69" s="4"/>
      <c r="K69" s="4"/>
      <c r="L69" s="4"/>
    </row>
    <row r="70" spans="3:12">
      <c r="C70">
        <v>2.1272069772388855</v>
      </c>
      <c r="D70">
        <v>2.6159043246648483</v>
      </c>
      <c r="E70">
        <v>3.4756025638978545</v>
      </c>
      <c r="F70">
        <v>3.2785926417685518</v>
      </c>
      <c r="G70">
        <v>3.4798424868952909</v>
      </c>
      <c r="H70">
        <v>3.6118153310429002</v>
      </c>
      <c r="I70" s="4"/>
      <c r="J70" s="4"/>
      <c r="K70" s="4"/>
      <c r="L70" s="4"/>
    </row>
    <row r="71" spans="3:12">
      <c r="C71">
        <v>2.1276595744680851</v>
      </c>
      <c r="D71">
        <v>2.6075551179187801</v>
      </c>
      <c r="E71">
        <v>3.4661139516879085</v>
      </c>
      <c r="F71">
        <v>3.2577533786212132</v>
      </c>
      <c r="G71">
        <v>3.4590017983517649</v>
      </c>
      <c r="H71">
        <v>3.5853217607618562</v>
      </c>
      <c r="I71" s="4"/>
      <c r="J71" s="4"/>
      <c r="K71" s="4"/>
      <c r="L71" s="4"/>
    </row>
    <row r="72" spans="3:12">
      <c r="C72">
        <v>2.1281123643328366</v>
      </c>
      <c r="D72">
        <v>2.5988053244341542</v>
      </c>
      <c r="E72">
        <v>3.4542468521906011</v>
      </c>
      <c r="F72">
        <v>3.2361884197167603</v>
      </c>
      <c r="G72">
        <v>3.4377429802683497</v>
      </c>
      <c r="H72">
        <v>3.5585710617238182</v>
      </c>
      <c r="I72" s="4"/>
      <c r="J72" s="4"/>
      <c r="K72" s="4"/>
      <c r="L72" s="4"/>
    </row>
    <row r="73" spans="3:12">
      <c r="C73">
        <v>2.1285653469561514</v>
      </c>
      <c r="D73">
        <v>2.5898911328753886</v>
      </c>
      <c r="E73">
        <v>3.4403584452425151</v>
      </c>
      <c r="F73">
        <v>3.213926327989669</v>
      </c>
      <c r="G73">
        <v>3.4160550765990108</v>
      </c>
      <c r="H73">
        <v>3.5314777097091574</v>
      </c>
      <c r="I73" s="4"/>
      <c r="J73" s="4"/>
      <c r="K73" s="4"/>
      <c r="L73" s="4"/>
    </row>
    <row r="74" spans="3:12">
      <c r="C74">
        <v>2.1290185224611453</v>
      </c>
      <c r="D74">
        <v>2.5805164428994538</v>
      </c>
      <c r="E74">
        <v>3.4242795512639268</v>
      </c>
      <c r="F74">
        <v>3.1910809627483556</v>
      </c>
      <c r="G74">
        <v>3.3939961103504315</v>
      </c>
      <c r="H74">
        <v>3.5045027242150826</v>
      </c>
      <c r="I74" s="4"/>
      <c r="J74" s="4"/>
      <c r="K74" s="4"/>
      <c r="L74" s="4"/>
    </row>
    <row r="75" spans="3:12">
      <c r="C75">
        <v>2.1294718909710393</v>
      </c>
      <c r="D75">
        <v>2.5704140407542724</v>
      </c>
      <c r="E75">
        <v>3.4058055257018101</v>
      </c>
      <c r="F75">
        <v>3.1677291593914281</v>
      </c>
      <c r="G75">
        <v>3.3716061084050546</v>
      </c>
      <c r="H75">
        <v>3.4781174275722422</v>
      </c>
      <c r="I75" s="4"/>
      <c r="J75" s="4"/>
      <c r="K75" s="4"/>
      <c r="L75" s="4"/>
    </row>
    <row r="76" spans="3:12">
      <c r="C76">
        <v>2.1299254526091587</v>
      </c>
      <c r="D76">
        <v>2.5593497950144943</v>
      </c>
      <c r="E76">
        <v>3.3846109879297659</v>
      </c>
      <c r="F76">
        <v>3.1437131040504527</v>
      </c>
      <c r="G76">
        <v>3.3487021355651123</v>
      </c>
      <c r="H76">
        <v>3.4521281256807366</v>
      </c>
      <c r="I76" s="4"/>
      <c r="J76" s="4"/>
      <c r="K76" s="4"/>
      <c r="L76" s="4"/>
    </row>
    <row r="77" spans="3:12">
      <c r="C77">
        <v>2.1303792074989349</v>
      </c>
      <c r="D77">
        <v>2.5475442035304807</v>
      </c>
      <c r="E77">
        <v>3.3608859492432206</v>
      </c>
      <c r="F77">
        <v>3.1190232805170091</v>
      </c>
      <c r="G77">
        <v>3.3253710970103634</v>
      </c>
      <c r="H77">
        <v>3.4264331537086838</v>
      </c>
      <c r="I77" s="4"/>
      <c r="J77" s="4"/>
      <c r="K77" s="4"/>
      <c r="L77" s="4"/>
    </row>
    <row r="78" spans="3:12">
      <c r="C78">
        <v>2.1308331557639035</v>
      </c>
      <c r="D78">
        <v>2.5352627057318191</v>
      </c>
      <c r="E78">
        <v>3.3352761068153276</v>
      </c>
      <c r="F78">
        <v>3.0940643921195599</v>
      </c>
      <c r="G78">
        <v>3.3018917561436134</v>
      </c>
      <c r="H78">
        <v>3.4014325563834631</v>
      </c>
      <c r="I78" s="4"/>
      <c r="J78" s="4"/>
      <c r="K78" s="4"/>
      <c r="L78" s="4"/>
    </row>
    <row r="79" spans="3:12">
      <c r="C79">
        <v>2.1312872975277068</v>
      </c>
      <c r="D79">
        <v>2.522783305993042</v>
      </c>
      <c r="E79">
        <v>3.308418601427431</v>
      </c>
      <c r="F79">
        <v>3.0692134681591856</v>
      </c>
      <c r="G79">
        <v>3.2786130273437051</v>
      </c>
      <c r="H79">
        <v>3.3776931987306651</v>
      </c>
      <c r="I79" s="4"/>
      <c r="J79" s="4"/>
      <c r="K79" s="4"/>
      <c r="L79" s="4"/>
    </row>
    <row r="80" spans="3:12">
      <c r="C80">
        <v>2.1317416329140908</v>
      </c>
      <c r="D80">
        <v>2.5099737015131747</v>
      </c>
      <c r="E80">
        <v>3.2799062469066143</v>
      </c>
      <c r="F80">
        <v>3.0442661440284953</v>
      </c>
      <c r="G80">
        <v>3.2554581972946588</v>
      </c>
      <c r="H80">
        <v>3.3552452278868121</v>
      </c>
      <c r="I80" s="4"/>
      <c r="J80" s="4"/>
      <c r="K80" s="4"/>
      <c r="L80" s="4"/>
    </row>
    <row r="81" spans="3:12">
      <c r="C81">
        <v>2.1321961620469083</v>
      </c>
      <c r="D81">
        <v>2.4967873975223855</v>
      </c>
      <c r="E81">
        <v>3.2496274617848253</v>
      </c>
      <c r="F81">
        <v>3.0191414864836705</v>
      </c>
      <c r="G81">
        <v>3.2323039911669706</v>
      </c>
      <c r="H81">
        <v>3.3339162263005346</v>
      </c>
      <c r="I81" s="4"/>
      <c r="J81" s="4"/>
      <c r="K81" s="4"/>
      <c r="L81" s="4"/>
    </row>
    <row r="82" spans="3:12">
      <c r="C82">
        <v>2.1326508850501171</v>
      </c>
      <c r="D82">
        <v>2.4834745644685543</v>
      </c>
      <c r="E82">
        <v>3.2186066887223932</v>
      </c>
      <c r="F82">
        <v>2.9943117184088153</v>
      </c>
      <c r="G82">
        <v>3.2093892014223941</v>
      </c>
      <c r="H82">
        <v>3.3135498423785994</v>
      </c>
      <c r="I82" s="4"/>
      <c r="J82" s="4"/>
      <c r="K82" s="4"/>
      <c r="L82" s="4"/>
    </row>
    <row r="83" spans="3:12">
      <c r="C83">
        <v>2.1331058020477816</v>
      </c>
      <c r="D83">
        <v>2.4703557023625917</v>
      </c>
      <c r="E83">
        <v>3.1879556685083514</v>
      </c>
      <c r="F83">
        <v>2.9703590322096813</v>
      </c>
      <c r="G83">
        <v>3.1870100125181446</v>
      </c>
      <c r="H83">
        <v>3.2940720040539069</v>
      </c>
      <c r="I83" s="4"/>
      <c r="J83" s="4"/>
      <c r="K83" s="4"/>
      <c r="L83" s="4"/>
    </row>
    <row r="84" spans="3:12">
      <c r="C84">
        <v>2.1335609131640707</v>
      </c>
      <c r="D84">
        <v>2.4573761329667549</v>
      </c>
      <c r="E84">
        <v>3.1572836469888492</v>
      </c>
      <c r="F84">
        <v>2.9471321648978224</v>
      </c>
      <c r="G84">
        <v>3.1650711096168087</v>
      </c>
      <c r="H84">
        <v>3.2754898524677372</v>
      </c>
      <c r="I84" s="4"/>
      <c r="J84" s="4"/>
      <c r="K84" s="4"/>
      <c r="L84" s="4"/>
    </row>
    <row r="85" spans="3:12">
      <c r="C85">
        <v>2.1340162185232607</v>
      </c>
      <c r="D85">
        <v>2.4443962884048722</v>
      </c>
      <c r="E85">
        <v>3.1262498827430347</v>
      </c>
      <c r="F85">
        <v>2.9244528912858954</v>
      </c>
      <c r="G85">
        <v>3.1435038709467582</v>
      </c>
      <c r="H85">
        <v>3.2578454812887734</v>
      </c>
      <c r="I85" s="4"/>
      <c r="J85" s="4"/>
      <c r="K85" s="4"/>
      <c r="L85" s="4"/>
    </row>
    <row r="86" spans="3:12">
      <c r="C86">
        <v>2.134471718249733</v>
      </c>
      <c r="D86">
        <v>2.4316759451393937</v>
      </c>
      <c r="E86">
        <v>3.0959220656525432</v>
      </c>
      <c r="F86">
        <v>2.902688756993681</v>
      </c>
      <c r="G86">
        <v>3.1225123066073897</v>
      </c>
      <c r="H86">
        <v>3.2411088633535985</v>
      </c>
      <c r="I86" s="4"/>
      <c r="J86" s="4"/>
      <c r="K86" s="4"/>
      <c r="L86" s="4"/>
    </row>
    <row r="87" spans="3:12">
      <c r="C87">
        <v>2.134927412467976</v>
      </c>
      <c r="D87">
        <v>2.4194008526541975</v>
      </c>
      <c r="E87">
        <v>3.0673109337304263</v>
      </c>
      <c r="F87">
        <v>2.8822178806191201</v>
      </c>
      <c r="G87">
        <v>3.1022927442649655</v>
      </c>
      <c r="H87">
        <v>3.2252739100266479</v>
      </c>
      <c r="I87" s="4"/>
      <c r="J87" s="4"/>
      <c r="K87" s="4"/>
      <c r="L87" s="4"/>
    </row>
    <row r="88" spans="3:12">
      <c r="C88">
        <v>2.1353833013025838</v>
      </c>
      <c r="D88">
        <v>2.4074796816009378</v>
      </c>
      <c r="E88">
        <v>3.0403234121906522</v>
      </c>
      <c r="F88">
        <v>2.8630886288250905</v>
      </c>
      <c r="G88">
        <v>3.082898482875307</v>
      </c>
      <c r="H88">
        <v>3.2105674035268499</v>
      </c>
      <c r="I88" s="4"/>
      <c r="J88" s="4"/>
      <c r="K88" s="4"/>
      <c r="L88" s="4"/>
    </row>
    <row r="89" spans="3:12">
      <c r="C89">
        <v>2.1358393848782571</v>
      </c>
      <c r="D89">
        <v>2.3958610565246543</v>
      </c>
      <c r="E89">
        <v>3.0145669302820388</v>
      </c>
      <c r="F89">
        <v>2.8451158019604899</v>
      </c>
      <c r="G89">
        <v>3.0642548796391491</v>
      </c>
      <c r="H89">
        <v>3.1969561851951416</v>
      </c>
      <c r="I89" s="4"/>
      <c r="J89" s="4"/>
      <c r="K89" s="4"/>
      <c r="L89" s="4"/>
    </row>
    <row r="90" spans="3:12">
      <c r="C90">
        <v>2.1362956633198036</v>
      </c>
      <c r="D90">
        <v>2.3847949965202591</v>
      </c>
      <c r="E90">
        <v>2.9904659986528843</v>
      </c>
      <c r="F90">
        <v>2.8283056878589736</v>
      </c>
      <c r="G90">
        <v>3.0462858982673851</v>
      </c>
      <c r="H90">
        <v>3.1839276010497968</v>
      </c>
      <c r="I90" s="4"/>
      <c r="J90" s="4"/>
      <c r="K90" s="4"/>
      <c r="L90" s="4"/>
    </row>
    <row r="91" spans="3:12">
      <c r="C91">
        <v>2.1367521367521367</v>
      </c>
      <c r="D91">
        <v>2.374569992540128</v>
      </c>
      <c r="E91">
        <v>2.9685805533684428</v>
      </c>
      <c r="F91">
        <v>2.8127417368791141</v>
      </c>
      <c r="G91">
        <v>3.0289756974264117</v>
      </c>
      <c r="H91">
        <v>3.171019197126125</v>
      </c>
      <c r="I91" s="4"/>
      <c r="J91" s="4"/>
      <c r="K91" s="4"/>
      <c r="L91" s="4"/>
    </row>
    <row r="92" spans="3:12">
      <c r="C92">
        <v>2.1372088053002778</v>
      </c>
      <c r="D92">
        <v>2.3651495073516613</v>
      </c>
      <c r="E92">
        <v>2.9490542057187605</v>
      </c>
      <c r="F92">
        <v>2.7985694164986024</v>
      </c>
      <c r="G92">
        <v>3.0123786619631248</v>
      </c>
      <c r="H92">
        <v>3.1583515079501416</v>
      </c>
      <c r="I92" s="4"/>
      <c r="J92" s="4"/>
      <c r="K92" s="4"/>
      <c r="L92" s="4"/>
    </row>
    <row r="93" spans="3:12">
      <c r="C93">
        <v>2.1376656690893543</v>
      </c>
      <c r="D93">
        <v>2.3564234444138608</v>
      </c>
      <c r="E93">
        <v>2.9315870391178454</v>
      </c>
      <c r="F93">
        <v>2.7857272112282145</v>
      </c>
      <c r="G93">
        <v>2.9964703494124971</v>
      </c>
      <c r="H93">
        <v>3.1461002106971727</v>
      </c>
      <c r="I93" s="4"/>
      <c r="J93" s="4"/>
      <c r="K93" s="4"/>
      <c r="L93" s="4"/>
    </row>
    <row r="94" spans="3:12">
      <c r="C94">
        <v>2.1381227282446011</v>
      </c>
      <c r="D94">
        <v>2.3485586849057998</v>
      </c>
      <c r="E94">
        <v>2.916047441458181</v>
      </c>
      <c r="F94">
        <v>2.7738692842582231</v>
      </c>
      <c r="G94">
        <v>2.9811772626706636</v>
      </c>
      <c r="H94">
        <v>3.1339201535932175</v>
      </c>
      <c r="I94" s="4"/>
      <c r="J94" s="4"/>
      <c r="K94" s="4"/>
      <c r="L94" s="4"/>
    </row>
    <row r="95" spans="3:12">
      <c r="C95">
        <v>2.1385799828913603</v>
      </c>
      <c r="D95">
        <v>2.3416825292186894</v>
      </c>
      <c r="E95">
        <v>2.9023161015563561</v>
      </c>
      <c r="F95">
        <v>2.7626969630757321</v>
      </c>
      <c r="G95">
        <v>2.9663581404010735</v>
      </c>
      <c r="H95">
        <v>3.1215387702390855</v>
      </c>
      <c r="I95" s="4"/>
      <c r="J95" s="4"/>
      <c r="K95" s="4"/>
      <c r="L95" s="4"/>
    </row>
    <row r="96" spans="3:12">
      <c r="C96">
        <v>2.1390374331550803</v>
      </c>
      <c r="D96">
        <v>2.3358298782198119</v>
      </c>
      <c r="E96">
        <v>2.8906605686225078</v>
      </c>
      <c r="F96">
        <v>2.7523572589516343</v>
      </c>
      <c r="G96">
        <v>2.9521658887909732</v>
      </c>
      <c r="H96">
        <v>3.108907650648439</v>
      </c>
      <c r="I96" s="4"/>
      <c r="J96" s="4"/>
      <c r="K96" s="4"/>
      <c r="L96" s="4"/>
    </row>
    <row r="97" spans="3:12">
      <c r="C97">
        <v>2.1394950791613181</v>
      </c>
      <c r="D97">
        <v>2.3309377611137649</v>
      </c>
      <c r="E97">
        <v>2.8810688109085114</v>
      </c>
      <c r="F97">
        <v>2.742948944954958</v>
      </c>
      <c r="G97">
        <v>2.9386253805320135</v>
      </c>
      <c r="H97">
        <v>3.0962322003881302</v>
      </c>
      <c r="I97" s="4"/>
      <c r="J97" s="4"/>
      <c r="K97" s="4"/>
      <c r="L97" s="4"/>
    </row>
    <row r="98" spans="3:12">
      <c r="C98">
        <v>2.1399529210357371</v>
      </c>
      <c r="D98">
        <v>2.3269979379073966</v>
      </c>
      <c r="E98">
        <v>2.8729381956595459</v>
      </c>
      <c r="F98">
        <v>2.7340530696321808</v>
      </c>
      <c r="G98">
        <v>2.9253977656504198</v>
      </c>
      <c r="H98">
        <v>3.0833414549366815</v>
      </c>
      <c r="I98" s="4"/>
      <c r="J98" s="4"/>
      <c r="K98" s="4"/>
      <c r="L98" s="4"/>
    </row>
    <row r="99" spans="3:12">
      <c r="C99">
        <v>2.1404109589041096</v>
      </c>
      <c r="D99">
        <v>2.3239634364605752</v>
      </c>
      <c r="E99">
        <v>2.8657521298571571</v>
      </c>
      <c r="F99">
        <v>2.7251848150752176</v>
      </c>
      <c r="G99">
        <v>2.9122324591718969</v>
      </c>
      <c r="H99">
        <v>3.0700311434174181</v>
      </c>
      <c r="I99" s="4"/>
      <c r="J99" s="4"/>
      <c r="K99" s="4"/>
      <c r="L99" s="4"/>
    </row>
    <row r="100" spans="3:12">
      <c r="C100">
        <v>2.1408691928923145</v>
      </c>
      <c r="D100">
        <v>2.3220571059292814</v>
      </c>
      <c r="E100">
        <v>2.8597790037294195</v>
      </c>
      <c r="F100">
        <v>2.7164325880429541</v>
      </c>
      <c r="G100">
        <v>2.8991636764256405</v>
      </c>
      <c r="H100">
        <v>3.0562533271928278</v>
      </c>
      <c r="I100" s="4"/>
      <c r="J100" s="4"/>
      <c r="K100" s="4"/>
      <c r="L100" s="4"/>
    </row>
    <row r="101" spans="3:12">
      <c r="C101">
        <v>2.1413276231263385</v>
      </c>
      <c r="D101">
        <v>2.321194274159061</v>
      </c>
      <c r="E101">
        <v>2.8551915553485978</v>
      </c>
      <c r="F101">
        <v>2.7079602837250749</v>
      </c>
      <c r="G101">
        <v>2.886343218464094</v>
      </c>
      <c r="H101">
        <v>3.0421808979512748</v>
      </c>
      <c r="I101" s="4"/>
      <c r="J101" s="4"/>
      <c r="K101" s="4"/>
      <c r="L101" s="4"/>
    </row>
    <row r="102" spans="3:12">
      <c r="C102">
        <v>2.1417862497322768</v>
      </c>
      <c r="D102">
        <v>2.3210492870909194</v>
      </c>
      <c r="E102">
        <v>2.851197757239559</v>
      </c>
      <c r="F102">
        <v>2.6995242561401636</v>
      </c>
      <c r="G102">
        <v>2.8735393234249273</v>
      </c>
      <c r="H102">
        <v>3.027747759656926</v>
      </c>
      <c r="I102" s="4"/>
      <c r="J102" s="4"/>
      <c r="K102" s="4"/>
      <c r="L102" s="4"/>
    </row>
    <row r="103" spans="3:12">
      <c r="C103">
        <v>2.1422450728363325</v>
      </c>
      <c r="D103">
        <v>2.3211793440228412</v>
      </c>
      <c r="E103">
        <v>2.8470488556023357</v>
      </c>
      <c r="F103">
        <v>2.6908322010710388</v>
      </c>
      <c r="G103">
        <v>2.8605687339672632</v>
      </c>
      <c r="H103">
        <v>3.0130660579167325</v>
      </c>
      <c r="I103" s="4"/>
      <c r="J103" s="4"/>
      <c r="K103" s="4"/>
      <c r="L103" s="4"/>
    </row>
    <row r="104" spans="3:12">
      <c r="C104">
        <v>2.1427040925648169</v>
      </c>
      <c r="D104">
        <v>2.3217871134738917</v>
      </c>
      <c r="E104">
        <v>2.8428142437989172</v>
      </c>
      <c r="F104">
        <v>2.6818590375050197</v>
      </c>
      <c r="G104">
        <v>2.847309034770162</v>
      </c>
      <c r="H104">
        <v>2.9980571501154407</v>
      </c>
      <c r="I104" s="4"/>
      <c r="J104" s="4"/>
      <c r="K104" s="4"/>
      <c r="L104" s="4"/>
    </row>
    <row r="105" spans="3:12">
      <c r="C105">
        <v>2.1431633090441493</v>
      </c>
      <c r="D105">
        <v>2.3229830493454302</v>
      </c>
      <c r="E105">
        <v>2.8388282021834716</v>
      </c>
      <c r="F105">
        <v>2.6727595571581797</v>
      </c>
      <c r="G105">
        <v>2.8339026545212649</v>
      </c>
      <c r="H105">
        <v>2.9827472906693973</v>
      </c>
      <c r="I105" s="4"/>
      <c r="J105" s="4"/>
      <c r="K105" s="4"/>
      <c r="L105" s="4"/>
    </row>
    <row r="106" spans="3:12">
      <c r="C106">
        <v>2.1436227224008575</v>
      </c>
      <c r="D106">
        <v>2.3243226752975077</v>
      </c>
      <c r="E106">
        <v>2.8346316918037906</v>
      </c>
      <c r="F106">
        <v>2.6634685540999481</v>
      </c>
      <c r="G106">
        <v>2.8205580542793025</v>
      </c>
      <c r="H106">
        <v>2.9672060044670592</v>
      </c>
      <c r="I106" s="4"/>
      <c r="J106" s="4"/>
      <c r="K106" s="4"/>
      <c r="L106" s="4"/>
    </row>
    <row r="107" spans="3:12">
      <c r="C107">
        <v>2.1440823327615779</v>
      </c>
      <c r="D107">
        <v>2.3253193341433107</v>
      </c>
      <c r="E107">
        <v>2.8297823674467733</v>
      </c>
      <c r="F107">
        <v>2.6539755642334635</v>
      </c>
      <c r="G107">
        <v>2.8074036107517064</v>
      </c>
      <c r="H107">
        <v>2.9515754151586848</v>
      </c>
      <c r="I107" s="4"/>
      <c r="J107" s="4"/>
      <c r="K107" s="4"/>
      <c r="L107" s="4"/>
    </row>
    <row r="108" spans="3:12">
      <c r="C108">
        <v>2.1445421402530558</v>
      </c>
      <c r="D108">
        <v>2.3261235336815904</v>
      </c>
      <c r="E108">
        <v>2.8242910166814954</v>
      </c>
      <c r="F108">
        <v>2.6441824022147484</v>
      </c>
      <c r="G108">
        <v>2.79455099335294</v>
      </c>
      <c r="H108">
        <v>2.9357352412662201</v>
      </c>
      <c r="I108" s="4"/>
      <c r="J108" s="4"/>
      <c r="K108" s="4"/>
      <c r="L108" s="4"/>
    </row>
    <row r="109" spans="3:12">
      <c r="C109">
        <v>2.1450021450021448</v>
      </c>
      <c r="D109">
        <v>2.3269192419767433</v>
      </c>
      <c r="E109">
        <v>2.8183645399825807</v>
      </c>
      <c r="F109">
        <v>2.6341402292040668</v>
      </c>
      <c r="G109">
        <v>2.7818771977738006</v>
      </c>
      <c r="H109">
        <v>2.9197016401664109</v>
      </c>
      <c r="I109" s="4"/>
      <c r="J109" s="4"/>
      <c r="K109" s="4"/>
      <c r="L109" s="4"/>
    </row>
    <row r="110" spans="3:12">
      <c r="C110">
        <v>2.1454623471358079</v>
      </c>
      <c r="D110">
        <v>2.3272263828243207</v>
      </c>
      <c r="E110">
        <v>2.8118062407915745</v>
      </c>
      <c r="F110">
        <v>2.6240557437549796</v>
      </c>
      <c r="G110">
        <v>2.7693833324516808</v>
      </c>
      <c r="H110">
        <v>2.9037499885672022</v>
      </c>
      <c r="I110" s="4"/>
      <c r="J110" s="4"/>
      <c r="K110" s="4"/>
      <c r="L110" s="4"/>
    </row>
    <row r="111" spans="3:12">
      <c r="C111">
        <v>2.1459227467811157</v>
      </c>
      <c r="D111">
        <v>2.3265661213965214</v>
      </c>
      <c r="E111">
        <v>2.8043887503090477</v>
      </c>
      <c r="F111">
        <v>2.6140664234818041</v>
      </c>
      <c r="G111">
        <v>2.7569420973904983</v>
      </c>
      <c r="H111">
        <v>2.8881840196753816</v>
      </c>
      <c r="I111" s="4"/>
      <c r="J111" s="4"/>
      <c r="K111" s="4"/>
      <c r="L111" s="4"/>
    </row>
    <row r="112" spans="3:12">
      <c r="C112">
        <v>2.1463833440652502</v>
      </c>
      <c r="D112">
        <v>2.3251155176259615</v>
      </c>
      <c r="E112">
        <v>2.7962519594277602</v>
      </c>
      <c r="F112">
        <v>2.6043907146429506</v>
      </c>
      <c r="G112">
        <v>2.7447337619020025</v>
      </c>
      <c r="H112">
        <v>2.8730977674829155</v>
      </c>
      <c r="I112" s="4"/>
      <c r="J112" s="4"/>
      <c r="K112" s="4"/>
      <c r="L112" s="4"/>
    </row>
    <row r="113" spans="3:12">
      <c r="C113">
        <v>2.1468441391155002</v>
      </c>
      <c r="D113">
        <v>2.3230321592675596</v>
      </c>
      <c r="E113">
        <v>2.7874462831735629</v>
      </c>
      <c r="F113">
        <v>2.594886343184033</v>
      </c>
      <c r="G113">
        <v>2.7327105335858866</v>
      </c>
      <c r="H113">
        <v>2.8583500760363747</v>
      </c>
      <c r="I113" s="4"/>
      <c r="J113" s="4"/>
      <c r="K113" s="4"/>
      <c r="L113" s="4"/>
    </row>
    <row r="114" spans="3:12">
      <c r="C114">
        <v>2.1473051320592655</v>
      </c>
      <c r="D114">
        <v>2.3198522318966837</v>
      </c>
      <c r="E114">
        <v>2.777701210733091</v>
      </c>
      <c r="F114">
        <v>2.5852574480796298</v>
      </c>
      <c r="G114">
        <v>2.7206766558496502</v>
      </c>
      <c r="H114">
        <v>2.8438287360423407</v>
      </c>
      <c r="I114" s="4"/>
      <c r="J114" s="4"/>
      <c r="K114" s="4"/>
      <c r="L114" s="4"/>
    </row>
    <row r="115" spans="3:12">
      <c r="C115">
        <v>2.1477663230240549</v>
      </c>
      <c r="D115">
        <v>2.3150577090700604</v>
      </c>
      <c r="E115">
        <v>2.7667640351944982</v>
      </c>
      <c r="F115">
        <v>2.575224451402188</v>
      </c>
      <c r="G115">
        <v>2.7084138442630907</v>
      </c>
      <c r="H115">
        <v>2.8295093516902097</v>
      </c>
      <c r="I115" s="4"/>
      <c r="J115" s="4"/>
      <c r="K115" s="4"/>
      <c r="L115" s="4"/>
    </row>
    <row r="116" spans="3:12">
      <c r="C116">
        <v>2.1482277121374866</v>
      </c>
      <c r="D116">
        <v>2.3085487372467606</v>
      </c>
      <c r="E116">
        <v>2.7546529823116868</v>
      </c>
      <c r="F116">
        <v>2.5647883219520713</v>
      </c>
      <c r="G116">
        <v>2.6960732173833262</v>
      </c>
      <c r="H116">
        <v>2.8153179669817336</v>
      </c>
      <c r="I116" s="4"/>
      <c r="J116" s="4"/>
      <c r="K116" s="4"/>
      <c r="L116" s="4"/>
    </row>
    <row r="117" spans="3:12">
      <c r="C117">
        <v>2.1486892995272884</v>
      </c>
      <c r="D117">
        <v>2.3005934510260269</v>
      </c>
      <c r="E117">
        <v>2.7414776853901666</v>
      </c>
      <c r="F117">
        <v>2.5540942700385156</v>
      </c>
      <c r="G117">
        <v>2.6837027324797456</v>
      </c>
      <c r="H117">
        <v>2.8013362782570179</v>
      </c>
      <c r="I117" s="4"/>
      <c r="J117" s="4"/>
      <c r="K117" s="4"/>
      <c r="L117" s="4"/>
    </row>
    <row r="118" spans="3:12">
      <c r="C118">
        <v>2.1491510853212983</v>
      </c>
      <c r="D118">
        <v>2.291249261166866</v>
      </c>
      <c r="E118">
        <v>2.7271312601871256</v>
      </c>
      <c r="F118">
        <v>2.5430011674308455</v>
      </c>
      <c r="G118">
        <v>2.6708796462721356</v>
      </c>
      <c r="H118">
        <v>2.7875149299029904</v>
      </c>
      <c r="I118" s="4"/>
      <c r="J118" s="4"/>
      <c r="K118" s="4"/>
      <c r="L118" s="4"/>
    </row>
    <row r="119" spans="3:12">
      <c r="C119">
        <v>2.1496130696474633</v>
      </c>
      <c r="D119">
        <v>2.280619772840597</v>
      </c>
      <c r="E119">
        <v>2.7114759026475537</v>
      </c>
      <c r="F119">
        <v>2.5313956908174506</v>
      </c>
      <c r="G119">
        <v>2.657171855476161</v>
      </c>
      <c r="H119">
        <v>2.7738312928108066</v>
      </c>
      <c r="I119" s="4"/>
      <c r="J119" s="4"/>
      <c r="K119" s="4"/>
      <c r="L119" s="4"/>
    </row>
    <row r="120" spans="3:12">
      <c r="C120">
        <v>2.150075252633842</v>
      </c>
      <c r="D120">
        <v>2.2685050895233774</v>
      </c>
      <c r="E120">
        <v>2.69452279261355</v>
      </c>
      <c r="F120">
        <v>2.5193417740568007</v>
      </c>
      <c r="G120">
        <v>2.6425881713153481</v>
      </c>
      <c r="H120">
        <v>2.7604003511920259</v>
      </c>
      <c r="I120" s="4"/>
      <c r="J120" s="4"/>
      <c r="K120" s="4"/>
      <c r="L120" s="4"/>
    </row>
    <row r="121" spans="3:12">
      <c r="C121">
        <v>2.150537634408602</v>
      </c>
      <c r="D121">
        <v>2.2549194347803212</v>
      </c>
      <c r="E121">
        <v>2.6763119324334368</v>
      </c>
      <c r="F121">
        <v>2.5068610139175806</v>
      </c>
      <c r="G121">
        <v>2.6273009669582326</v>
      </c>
      <c r="H121">
        <v>2.7471883764219673</v>
      </c>
      <c r="I121" s="4"/>
      <c r="J121" s="4"/>
      <c r="K121" s="4"/>
      <c r="L121" s="4"/>
    </row>
    <row r="122" spans="3:12">
      <c r="C122">
        <v>2.1510002151000216</v>
      </c>
      <c r="D122">
        <v>2.2402737322063131</v>
      </c>
      <c r="E122">
        <v>2.6567982198585938</v>
      </c>
      <c r="F122">
        <v>2.4937669114871319</v>
      </c>
      <c r="G122">
        <v>2.6111257353071915</v>
      </c>
      <c r="H122">
        <v>2.7339087552382426</v>
      </c>
      <c r="I122" s="4"/>
      <c r="J122" s="4"/>
      <c r="K122" s="4"/>
      <c r="L122" s="4"/>
    </row>
    <row r="123" spans="3:12">
      <c r="C123">
        <v>2.1514629948364887</v>
      </c>
      <c r="D123">
        <v>2.2249107680021929</v>
      </c>
      <c r="E123">
        <v>2.6358838349562648</v>
      </c>
      <c r="F123">
        <v>2.4798786306551532</v>
      </c>
      <c r="G123">
        <v>2.5938458609961144</v>
      </c>
      <c r="H123">
        <v>2.7202626739629019</v>
      </c>
      <c r="I123" s="4"/>
      <c r="J123" s="4"/>
      <c r="K123" s="4"/>
      <c r="L123" s="4"/>
    </row>
    <row r="124" spans="3:12">
      <c r="C124">
        <v>2.1519259737465033</v>
      </c>
      <c r="D124">
        <v>2.2085909484514139</v>
      </c>
      <c r="E124">
        <v>2.613350792187882</v>
      </c>
      <c r="F124">
        <v>2.4651484748128176</v>
      </c>
      <c r="G124">
        <v>2.575395016961648</v>
      </c>
      <c r="H124">
        <v>2.7064024538531188</v>
      </c>
      <c r="I124" s="4"/>
      <c r="J124" s="4"/>
      <c r="K124" s="4"/>
      <c r="L124" s="4"/>
    </row>
    <row r="125" spans="3:12">
      <c r="C125">
        <v>2.152389151958674</v>
      </c>
      <c r="D125">
        <v>2.1911906541808337</v>
      </c>
      <c r="E125">
        <v>2.5892897642400259</v>
      </c>
      <c r="F125">
        <v>2.4496253228856664</v>
      </c>
      <c r="G125">
        <v>2.5558601683452746</v>
      </c>
      <c r="H125">
        <v>2.6923828504035643</v>
      </c>
      <c r="I125" s="4"/>
      <c r="J125" s="4"/>
      <c r="K125" s="4"/>
      <c r="L125" s="4"/>
    </row>
    <row r="126" spans="3:12">
      <c r="C126">
        <v>2.1528525296017222</v>
      </c>
      <c r="D126">
        <v>2.1734000947947161</v>
      </c>
      <c r="E126">
        <v>2.5641360449033419</v>
      </c>
      <c r="F126">
        <v>2.4333744812136193</v>
      </c>
      <c r="G126">
        <v>2.5353092727389543</v>
      </c>
      <c r="H126">
        <v>2.6777693608589108</v>
      </c>
      <c r="I126" s="4"/>
      <c r="J126" s="4"/>
      <c r="K126" s="4"/>
      <c r="L126" s="4"/>
    </row>
    <row r="127" spans="3:12">
      <c r="C127">
        <v>2.1533161068044788</v>
      </c>
      <c r="D127">
        <v>2.155899383188002</v>
      </c>
      <c r="E127">
        <v>2.5383111382993966</v>
      </c>
      <c r="F127">
        <v>2.4164710056918342</v>
      </c>
      <c r="G127">
        <v>2.5138575876631957</v>
      </c>
      <c r="H127">
        <v>2.6621076416316494</v>
      </c>
      <c r="I127" s="4"/>
      <c r="J127" s="4"/>
      <c r="K127" s="4"/>
      <c r="L127" s="4"/>
    </row>
    <row r="128" spans="3:12">
      <c r="C128">
        <v>2.1537798836958864</v>
      </c>
      <c r="D128">
        <v>2.138521071621752</v>
      </c>
      <c r="E128">
        <v>2.5115085072508743</v>
      </c>
      <c r="F128">
        <v>2.3988007398292415</v>
      </c>
      <c r="G128">
        <v>2.491315033151257</v>
      </c>
      <c r="H128">
        <v>2.645484782209278</v>
      </c>
      <c r="I128" s="4"/>
      <c r="J128" s="4"/>
      <c r="K128" s="4"/>
      <c r="L128" s="4"/>
    </row>
    <row r="129" spans="3:12">
      <c r="C129">
        <v>2.154243860404998</v>
      </c>
      <c r="D129">
        <v>2.1210012792505433</v>
      </c>
      <c r="E129">
        <v>2.4836128110605866</v>
      </c>
      <c r="F129">
        <v>2.3803438650702304</v>
      </c>
      <c r="G129">
        <v>2.4676807971072714</v>
      </c>
      <c r="H129">
        <v>2.6280515950118883</v>
      </c>
      <c r="I129" s="4"/>
      <c r="J129" s="4"/>
      <c r="K129" s="4"/>
      <c r="L129" s="4"/>
    </row>
    <row r="130" spans="3:12">
      <c r="C130">
        <v>2.1547080370609781</v>
      </c>
      <c r="D130">
        <v>2.1038344409086029</v>
      </c>
      <c r="E130">
        <v>2.4553535931271524</v>
      </c>
      <c r="F130">
        <v>2.3612995739698031</v>
      </c>
      <c r="G130">
        <v>2.4432868335924756</v>
      </c>
      <c r="H130">
        <v>2.6094730716713408</v>
      </c>
      <c r="I130" s="4"/>
      <c r="J130" s="4"/>
      <c r="K130" s="4"/>
      <c r="L130" s="4"/>
    </row>
    <row r="131" spans="3:12">
      <c r="C131">
        <v>2.1551724137931036</v>
      </c>
      <c r="D131">
        <v>2.0875076666361418</v>
      </c>
      <c r="E131">
        <v>2.4274279102185021</v>
      </c>
      <c r="F131">
        <v>2.3419142113407725</v>
      </c>
      <c r="G131">
        <v>2.4184369467361275</v>
      </c>
      <c r="H131">
        <v>2.5893759693094354</v>
      </c>
      <c r="I131" s="4"/>
      <c r="J131" s="4"/>
      <c r="K131" s="4"/>
      <c r="L131" s="4"/>
    </row>
    <row r="132" spans="3:12">
      <c r="C132">
        <v>2.1556369907307609</v>
      </c>
      <c r="D132">
        <v>2.0722086876658423</v>
      </c>
      <c r="E132">
        <v>2.3996743181053493</v>
      </c>
      <c r="F132">
        <v>2.322090508003837</v>
      </c>
      <c r="G132">
        <v>2.3930884238589827</v>
      </c>
      <c r="H132">
        <v>2.5677803607631495</v>
      </c>
      <c r="I132" s="4"/>
      <c r="J132" s="4"/>
      <c r="K132" s="4"/>
      <c r="L132" s="4"/>
    </row>
    <row r="133" spans="3:12">
      <c r="C133">
        <v>2.1561017680034498</v>
      </c>
      <c r="D133">
        <v>2.057703094541115</v>
      </c>
      <c r="E133">
        <v>2.3717973540570347</v>
      </c>
      <c r="F133">
        <v>2.3018009699640625</v>
      </c>
      <c r="G133">
        <v>2.3671194502393247</v>
      </c>
      <c r="H133">
        <v>2.5448352190926848</v>
      </c>
      <c r="I133" s="4"/>
      <c r="J133" s="4"/>
      <c r="K133" s="4"/>
      <c r="L133" s="4"/>
    </row>
    <row r="134" spans="3:12">
      <c r="C134">
        <v>2.1565667457407809</v>
      </c>
      <c r="D134">
        <v>2.0436070905303287</v>
      </c>
      <c r="E134">
        <v>2.3443464883621452</v>
      </c>
      <c r="F134">
        <v>2.2811109022106915</v>
      </c>
      <c r="G134">
        <v>2.3406507879844867</v>
      </c>
      <c r="H134">
        <v>2.5204253554722302</v>
      </c>
      <c r="I134" s="4"/>
      <c r="J134" s="4"/>
      <c r="K134" s="4"/>
      <c r="L134" s="4"/>
    </row>
    <row r="135" spans="3:12">
      <c r="C135">
        <v>2.1570319240724762</v>
      </c>
      <c r="D135">
        <v>2.0295868076400407</v>
      </c>
      <c r="E135">
        <v>2.3179028679625007</v>
      </c>
      <c r="F135">
        <v>2.2601936012772814</v>
      </c>
      <c r="G135">
        <v>2.3138930384821501</v>
      </c>
      <c r="H135">
        <v>2.4943796604720556</v>
      </c>
      <c r="I135" s="4"/>
      <c r="J135" s="4"/>
      <c r="K135" s="4"/>
      <c r="L135" s="4"/>
    </row>
    <row r="136" spans="3:12">
      <c r="C136">
        <v>2.1574973031283711</v>
      </c>
      <c r="D136">
        <v>2.0160413259982186</v>
      </c>
      <c r="E136">
        <v>2.2926894500993926</v>
      </c>
      <c r="F136">
        <v>2.2391466367157413</v>
      </c>
      <c r="G136">
        <v>2.286923716204277</v>
      </c>
      <c r="H136">
        <v>2.4665989383449625</v>
      </c>
      <c r="I136" s="4"/>
      <c r="J136" s="4"/>
      <c r="K136" s="4"/>
      <c r="L136" s="4"/>
    </row>
    <row r="137" spans="3:12">
      <c r="C137">
        <v>2.1579628830384117</v>
      </c>
      <c r="D137">
        <v>2.0030250324291785</v>
      </c>
      <c r="E137">
        <v>2.2683648999969068</v>
      </c>
      <c r="F137">
        <v>2.2178951712432675</v>
      </c>
      <c r="G137">
        <v>2.2596290051885219</v>
      </c>
      <c r="H137">
        <v>2.4371332039751405</v>
      </c>
      <c r="I137" s="4"/>
      <c r="J137" s="4"/>
      <c r="K137" s="4"/>
      <c r="L137" s="4"/>
    </row>
    <row r="138" spans="3:12">
      <c r="C138">
        <v>2.1584286639326571</v>
      </c>
      <c r="D138">
        <v>1.989538552907173</v>
      </c>
      <c r="E138">
        <v>2.2446189561407737</v>
      </c>
      <c r="F138">
        <v>2.1961511416231936</v>
      </c>
      <c r="G138">
        <v>2.2318304024619562</v>
      </c>
      <c r="H138">
        <v>2.406291395440022</v>
      </c>
      <c r="I138" s="4"/>
      <c r="J138" s="4"/>
      <c r="K138" s="4"/>
      <c r="L138" s="4"/>
    </row>
    <row r="139" spans="3:12">
      <c r="C139">
        <v>2.1588946459412779</v>
      </c>
      <c r="D139">
        <v>1.974657865715427</v>
      </c>
      <c r="E139">
        <v>2.2211723865197577</v>
      </c>
      <c r="F139">
        <v>2.1736559214617164</v>
      </c>
      <c r="G139">
        <v>2.203341694851995</v>
      </c>
      <c r="H139">
        <v>2.3743489709456598</v>
      </c>
      <c r="I139" s="4"/>
      <c r="J139" s="4"/>
      <c r="K139" s="4"/>
      <c r="L139" s="4"/>
    </row>
    <row r="140" spans="3:12">
      <c r="C140">
        <v>2.1593608291945583</v>
      </c>
      <c r="D140">
        <v>1.9587687947097341</v>
      </c>
      <c r="E140">
        <v>2.1984712932788635</v>
      </c>
      <c r="F140">
        <v>2.1506282740927603</v>
      </c>
      <c r="G140">
        <v>2.174250939756643</v>
      </c>
      <c r="H140">
        <v>2.3412981219982867</v>
      </c>
      <c r="I140" s="4"/>
      <c r="J140" s="4"/>
      <c r="K140" s="4"/>
      <c r="L140" s="4"/>
    </row>
    <row r="141" spans="3:12">
      <c r="C141">
        <v>2.159827213822894</v>
      </c>
      <c r="D141">
        <v>1.942102413012265</v>
      </c>
      <c r="E141">
        <v>2.1764808895983836</v>
      </c>
      <c r="F141">
        <v>2.1270871661431392</v>
      </c>
      <c r="G141">
        <v>2.1445941930710117</v>
      </c>
      <c r="H141">
        <v>2.307008316913993</v>
      </c>
      <c r="I141" s="4"/>
      <c r="J141" s="4"/>
      <c r="K141" s="4"/>
      <c r="L141" s="4"/>
    </row>
    <row r="142" spans="3:12">
      <c r="C142">
        <v>2.1602937999567939</v>
      </c>
      <c r="D142">
        <v>1.9235700337277442</v>
      </c>
      <c r="E142">
        <v>2.154161870280396</v>
      </c>
      <c r="F142">
        <v>2.1024446433379644</v>
      </c>
      <c r="G142">
        <v>2.1140413978603623</v>
      </c>
      <c r="H142">
        <v>2.2714915222270453</v>
      </c>
      <c r="I142" s="4"/>
      <c r="J142" s="4"/>
      <c r="K142" s="4"/>
      <c r="L142" s="4"/>
    </row>
    <row r="143" spans="3:12">
      <c r="C143">
        <v>2.1607605877268798</v>
      </c>
      <c r="D143">
        <v>1.9020880810874488</v>
      </c>
      <c r="E143">
        <v>2.1304473753275781</v>
      </c>
      <c r="F143">
        <v>2.0761061322354113</v>
      </c>
      <c r="G143">
        <v>2.0823130746286194</v>
      </c>
      <c r="H143">
        <v>2.234782381871979</v>
      </c>
      <c r="I143" s="4"/>
      <c r="J143" s="4"/>
      <c r="K143" s="4"/>
      <c r="L143" s="4"/>
    </row>
    <row r="144" spans="3:12">
      <c r="C144">
        <v>2.1612275772638858</v>
      </c>
      <c r="D144">
        <v>1.8775050485229445</v>
      </c>
      <c r="E144">
        <v>2.1057360560498855</v>
      </c>
      <c r="F144">
        <v>2.0480921203855234</v>
      </c>
      <c r="G144">
        <v>2.049337148143541</v>
      </c>
      <c r="H144">
        <v>2.1966893038978506</v>
      </c>
      <c r="I144" s="4"/>
      <c r="J144" s="4"/>
      <c r="K144" s="4"/>
      <c r="L144" s="4"/>
    </row>
    <row r="145" spans="3:12">
      <c r="C145">
        <v>2.1616947686986596</v>
      </c>
      <c r="D145">
        <v>1.8503143087134406</v>
      </c>
      <c r="E145">
        <v>2.0803067387449774</v>
      </c>
      <c r="F145">
        <v>2.0186396528235124</v>
      </c>
      <c r="G145">
        <v>2.0152763921692332</v>
      </c>
      <c r="H145">
        <v>2.157241549687384</v>
      </c>
      <c r="I145" s="4"/>
      <c r="J145" s="4"/>
      <c r="K145" s="4"/>
      <c r="L145" s="4"/>
    </row>
    <row r="146" spans="3:12">
      <c r="C146">
        <v>2.1621621621621623</v>
      </c>
      <c r="D146">
        <v>1.8202705532971641</v>
      </c>
      <c r="E146">
        <v>2.0529854549011697</v>
      </c>
      <c r="F146">
        <v>1.9873327512260128</v>
      </c>
      <c r="G146">
        <v>1.9799380045540762</v>
      </c>
      <c r="H146">
        <v>2.1166736383625611</v>
      </c>
      <c r="I146" s="4"/>
      <c r="J146" s="4"/>
      <c r="K146" s="4"/>
      <c r="L146" s="4"/>
    </row>
    <row r="147" spans="3:12">
      <c r="C147">
        <v>2.1626297577854672</v>
      </c>
      <c r="D147">
        <v>1.7871564009563956</v>
      </c>
      <c r="E147">
        <v>2.0225829251560583</v>
      </c>
      <c r="F147">
        <v>1.9537455339821863</v>
      </c>
      <c r="G147">
        <v>1.9431200418774186</v>
      </c>
      <c r="H147">
        <v>2.0753160008989449</v>
      </c>
      <c r="I147" s="4"/>
      <c r="J147" s="4"/>
      <c r="K147" s="4"/>
      <c r="L147" s="4"/>
    </row>
    <row r="148" spans="3:12">
      <c r="C148">
        <v>2.1630975556997623</v>
      </c>
      <c r="D148">
        <v>1.7504072260861372</v>
      </c>
      <c r="E148">
        <v>1.9890942675766821</v>
      </c>
      <c r="F148">
        <v>1.9177259330700727</v>
      </c>
      <c r="G148">
        <v>1.904782225877697</v>
      </c>
      <c r="H148">
        <v>2.0331618533702063</v>
      </c>
      <c r="I148" s="4"/>
      <c r="J148" s="4"/>
      <c r="K148" s="4"/>
      <c r="L148" s="4"/>
    </row>
    <row r="149" spans="3:12">
      <c r="C149">
        <v>2.1635655560363478</v>
      </c>
      <c r="D149">
        <v>1.7102499579277806</v>
      </c>
      <c r="E149">
        <v>1.9529819580587708</v>
      </c>
      <c r="F149">
        <v>1.8794338973723956</v>
      </c>
      <c r="G149">
        <v>1.8649541216247125</v>
      </c>
      <c r="H149">
        <v>1.9900417149534042</v>
      </c>
      <c r="I149" s="4"/>
      <c r="J149" s="4"/>
      <c r="K149" s="4"/>
      <c r="L149" s="4"/>
    </row>
    <row r="150" spans="3:12">
      <c r="C150">
        <v>2.1640337589266392</v>
      </c>
      <c r="D150">
        <v>1.6676257542185944</v>
      </c>
      <c r="E150">
        <v>1.9137315288724042</v>
      </c>
      <c r="F150">
        <v>1.8390192505222533</v>
      </c>
      <c r="G150">
        <v>1.8236185234463111</v>
      </c>
      <c r="H150">
        <v>1.9458633738665028</v>
      </c>
      <c r="I150" s="4"/>
      <c r="J150" s="4"/>
      <c r="K150" s="4"/>
      <c r="L150" s="4"/>
    </row>
    <row r="151" spans="3:12">
      <c r="C151">
        <v>2.1645021645021645</v>
      </c>
      <c r="D151">
        <v>1.6234086413238082</v>
      </c>
      <c r="E151">
        <v>1.8708002904250443</v>
      </c>
      <c r="F151">
        <v>1.7966392252821795</v>
      </c>
      <c r="G151">
        <v>1.7807285393563455</v>
      </c>
      <c r="H151">
        <v>1.9005354608713994</v>
      </c>
      <c r="I151" s="4"/>
      <c r="J151" s="4"/>
      <c r="K151" s="4"/>
      <c r="L151" s="4"/>
    </row>
    <row r="152" spans="3:12">
      <c r="C152">
        <v>2.164970772894566</v>
      </c>
      <c r="D152">
        <v>1.5770134109695149</v>
      </c>
      <c r="E152">
        <v>1.8236069855057626</v>
      </c>
      <c r="F152">
        <v>1.7517883436285417</v>
      </c>
      <c r="G152">
        <v>1.7359824918737683</v>
      </c>
      <c r="H152">
        <v>1.8539101755956979</v>
      </c>
      <c r="I152" s="4"/>
      <c r="J152" s="4"/>
      <c r="K152" s="4"/>
      <c r="L152" s="4"/>
    </row>
    <row r="153" spans="3:12">
      <c r="C153">
        <v>2.1654395842356</v>
      </c>
      <c r="D153">
        <v>1.5281654578637283</v>
      </c>
      <c r="E153">
        <v>1.7725325712667264</v>
      </c>
      <c r="F153">
        <v>1.7044983212827298</v>
      </c>
      <c r="G153">
        <v>1.6894657549050287</v>
      </c>
      <c r="H153">
        <v>1.8060411985471982</v>
      </c>
      <c r="I153" s="4"/>
      <c r="J153" s="4"/>
      <c r="K153" s="4"/>
      <c r="L153" s="4"/>
    </row>
    <row r="154" spans="3:12">
      <c r="C154">
        <v>2.1659085986571367</v>
      </c>
      <c r="D154">
        <v>1.4783591915227947</v>
      </c>
      <c r="E154">
        <v>1.7185509055209705</v>
      </c>
      <c r="F154">
        <v>1.6557824596776505</v>
      </c>
      <c r="G154">
        <v>1.6416341494577644</v>
      </c>
      <c r="H154">
        <v>1.7571411662070791</v>
      </c>
      <c r="I154" s="4"/>
      <c r="J154" s="4"/>
      <c r="K154" s="4"/>
      <c r="L154" s="4"/>
    </row>
    <row r="155" spans="3:12">
      <c r="C155">
        <v>2.1663778162911611</v>
      </c>
      <c r="D155">
        <v>1.4290971925048612</v>
      </c>
      <c r="E155">
        <v>1.6626836840936556</v>
      </c>
      <c r="F155">
        <v>1.6067379101371384</v>
      </c>
      <c r="G155">
        <v>1.5930847032439333</v>
      </c>
      <c r="H155">
        <v>1.7075608492654362</v>
      </c>
      <c r="I155" s="4"/>
      <c r="J155" s="4"/>
      <c r="K155" s="4"/>
      <c r="L155" s="4"/>
    </row>
    <row r="156" spans="3:12">
      <c r="C156">
        <v>2.1668472372697725</v>
      </c>
      <c r="D156">
        <v>1.3800656277147354</v>
      </c>
      <c r="E156">
        <v>1.604166329602517</v>
      </c>
      <c r="F156">
        <v>1.5569621649583056</v>
      </c>
      <c r="G156">
        <v>1.5434347143793301</v>
      </c>
      <c r="H156">
        <v>1.6568850801428465</v>
      </c>
      <c r="I156" s="4"/>
      <c r="J156" s="4"/>
      <c r="K156" s="4"/>
      <c r="L156" s="4"/>
    </row>
    <row r="157" spans="3:12">
      <c r="C157">
        <v>2.1673168617251841</v>
      </c>
      <c r="D157">
        <v>1.3306507363875053</v>
      </c>
      <c r="E157">
        <v>1.5427760104717945</v>
      </c>
      <c r="F157">
        <v>1.5060667026462895</v>
      </c>
      <c r="G157">
        <v>1.4925551563045369</v>
      </c>
      <c r="H157">
        <v>1.6051346848840091</v>
      </c>
      <c r="I157" s="4"/>
      <c r="J157" s="4"/>
      <c r="K157" s="4"/>
      <c r="L157" s="4"/>
    </row>
    <row r="158" spans="3:12">
      <c r="C158">
        <v>2.1677866897897249</v>
      </c>
      <c r="D158">
        <v>1.2820233714953468</v>
      </c>
      <c r="E158">
        <v>1.4804641905627161</v>
      </c>
      <c r="F158">
        <v>1.4552013223131868</v>
      </c>
      <c r="G158">
        <v>1.4413011180340682</v>
      </c>
      <c r="H158">
        <v>1.5531167539986415</v>
      </c>
      <c r="I158" s="4"/>
      <c r="J158" s="4"/>
      <c r="K158" s="4"/>
      <c r="L158" s="4"/>
    </row>
    <row r="159" spans="3:12">
      <c r="C159">
        <v>2.1682567215958368</v>
      </c>
      <c r="D159">
        <v>1.235433982339849</v>
      </c>
      <c r="E159">
        <v>1.4191553658815717</v>
      </c>
      <c r="F159">
        <v>1.4055215308242555</v>
      </c>
      <c r="G159">
        <v>1.3906268173189327</v>
      </c>
      <c r="H159">
        <v>1.5017301697118284</v>
      </c>
      <c r="I159" s="4"/>
      <c r="J159" s="4"/>
      <c r="K159" s="4"/>
      <c r="L159" s="4"/>
    </row>
    <row r="160" spans="3:12">
      <c r="C160">
        <v>2.1687269572760788</v>
      </c>
      <c r="D160">
        <v>1.1909784198367166</v>
      </c>
      <c r="E160">
        <v>1.3583281227831789</v>
      </c>
      <c r="F160">
        <v>1.3569478063343552</v>
      </c>
      <c r="G160">
        <v>1.3403081506568582</v>
      </c>
      <c r="H160">
        <v>1.4508024926739354</v>
      </c>
      <c r="I160" s="4"/>
      <c r="J160" s="4"/>
      <c r="K160" s="4"/>
      <c r="L160" s="4"/>
    </row>
    <row r="161" spans="3:12">
      <c r="C161">
        <v>2.1691973969631237</v>
      </c>
      <c r="D161">
        <v>1.1481009657934258</v>
      </c>
      <c r="E161">
        <v>1.2973308634821692</v>
      </c>
      <c r="F161">
        <v>1.3090069338934893</v>
      </c>
      <c r="G161">
        <v>1.290058379912173</v>
      </c>
      <c r="H161">
        <v>1.400010072521503</v>
      </c>
      <c r="I161" s="4"/>
      <c r="J161" s="4"/>
      <c r="K161" s="4"/>
      <c r="L161" s="4"/>
    </row>
    <row r="162" spans="3:12">
      <c r="C162">
        <v>2.1696680407897593</v>
      </c>
      <c r="D162">
        <v>1.1070919596534887</v>
      </c>
      <c r="E162">
        <v>1.237985086323607</v>
      </c>
      <c r="F162">
        <v>1.2623988936755892</v>
      </c>
      <c r="G162">
        <v>1.2406889335296716</v>
      </c>
      <c r="H162">
        <v>1.3501372954812356</v>
      </c>
      <c r="I162" s="4"/>
      <c r="J162" s="4"/>
      <c r="K162" s="4"/>
      <c r="L162" s="4"/>
    </row>
    <row r="163" spans="3:12">
      <c r="C163">
        <v>2.1701388888888888</v>
      </c>
      <c r="D163">
        <v>1.0682295406302691</v>
      </c>
      <c r="E163">
        <v>1.1821535021633842</v>
      </c>
      <c r="F163">
        <v>1.2178832139677811</v>
      </c>
      <c r="G163">
        <v>1.1930149246796515</v>
      </c>
      <c r="H163">
        <v>1.30190361353083</v>
      </c>
      <c r="I163" s="4"/>
      <c r="J163" s="4"/>
      <c r="K163" s="4"/>
      <c r="L163" s="4"/>
    </row>
    <row r="164" spans="3:12">
      <c r="C164">
        <v>2.1706099413935314</v>
      </c>
      <c r="D164">
        <v>1.0321477856509813</v>
      </c>
      <c r="E164">
        <v>1.1300768084056707</v>
      </c>
      <c r="F164">
        <v>1.1758090491137216</v>
      </c>
      <c r="G164">
        <v>1.1472770443986708</v>
      </c>
      <c r="H164">
        <v>1.2554096628946572</v>
      </c>
      <c r="I164" s="4"/>
      <c r="J164" s="4"/>
      <c r="K164" s="4"/>
      <c r="L164" s="4"/>
    </row>
    <row r="165" spans="3:12">
      <c r="C165">
        <v>2.1710811984368217</v>
      </c>
      <c r="D165">
        <v>0.99860689977943862</v>
      </c>
      <c r="E165">
        <v>1.0809019264250244</v>
      </c>
      <c r="F165">
        <v>1.1358076038709335</v>
      </c>
      <c r="G165">
        <v>1.1031265488906055</v>
      </c>
      <c r="H165">
        <v>1.2103912137447495</v>
      </c>
      <c r="I165" s="4"/>
      <c r="J165" s="4"/>
      <c r="K165" s="4"/>
      <c r="L165" s="4"/>
    </row>
    <row r="166" spans="3:12">
      <c r="C166">
        <v>2.1715526601520088</v>
      </c>
      <c r="D166">
        <v>0.96653664007685403</v>
      </c>
      <c r="E166">
        <v>1.0348358199103171</v>
      </c>
      <c r="F166">
        <v>1.0974990510705356</v>
      </c>
      <c r="G166">
        <v>1.0604755072350152</v>
      </c>
      <c r="H166">
        <v>1.1669892993195425</v>
      </c>
      <c r="I166" s="4"/>
      <c r="J166" s="4"/>
      <c r="K166" s="4"/>
      <c r="L166" s="4"/>
    </row>
    <row r="167" spans="3:12">
      <c r="C167">
        <v>2.1720243266724588</v>
      </c>
      <c r="D167">
        <v>0.93487485605143739</v>
      </c>
      <c r="E167">
        <v>0.9920737540832929</v>
      </c>
      <c r="F167">
        <v>1.0604951740575357</v>
      </c>
      <c r="G167">
        <v>1.0192260603667973</v>
      </c>
      <c r="H167">
        <v>1.1253695404215267</v>
      </c>
      <c r="I167" s="4"/>
      <c r="J167" s="4"/>
      <c r="K167" s="4"/>
      <c r="L167" s="4"/>
    </row>
    <row r="168" spans="3:12">
      <c r="C168">
        <v>2.1724961981316531</v>
      </c>
      <c r="D168">
        <v>0.90386684862869604</v>
      </c>
      <c r="E168">
        <v>0.953119978451201</v>
      </c>
      <c r="F168">
        <v>1.0252073198331106</v>
      </c>
      <c r="G168">
        <v>0.97965955721716524</v>
      </c>
      <c r="H168">
        <v>1.0858145723686863</v>
      </c>
      <c r="I168" s="4"/>
      <c r="J168" s="4"/>
      <c r="K168" s="4"/>
      <c r="L168" s="4"/>
    </row>
    <row r="169" spans="3:12">
      <c r="C169">
        <v>2.17296827466319</v>
      </c>
      <c r="D169">
        <v>0.87397607047245729</v>
      </c>
      <c r="E169">
        <v>0.91780308633936547</v>
      </c>
      <c r="F169">
        <v>0.99176014427106951</v>
      </c>
      <c r="G169">
        <v>0.94177315304238618</v>
      </c>
      <c r="H169">
        <v>1.0482244080054701</v>
      </c>
      <c r="I169" s="4"/>
      <c r="J169" s="4"/>
      <c r="K169" s="4"/>
      <c r="L169" s="4"/>
    </row>
    <row r="170" spans="3:12">
      <c r="C170">
        <v>2.1734405564007826</v>
      </c>
      <c r="D170">
        <v>0.84437287401036509</v>
      </c>
      <c r="E170">
        <v>0.88505318411657141</v>
      </c>
      <c r="F170">
        <v>0.9591715279954558</v>
      </c>
      <c r="G170">
        <v>0.90504033739097189</v>
      </c>
      <c r="H170">
        <v>1.0120566484647227</v>
      </c>
      <c r="I170" s="4"/>
      <c r="J170" s="4"/>
      <c r="K170" s="4"/>
      <c r="L170" s="4"/>
    </row>
    <row r="171" spans="3:12">
      <c r="C171">
        <v>2.1739130434782608</v>
      </c>
      <c r="D171">
        <v>0.81419092210311805</v>
      </c>
      <c r="E171">
        <v>0.85387486287936232</v>
      </c>
      <c r="F171">
        <v>0.92651433237563541</v>
      </c>
      <c r="G171">
        <v>0.86891573815150092</v>
      </c>
      <c r="H171">
        <v>0.97677896850775925</v>
      </c>
      <c r="I171" s="4"/>
      <c r="J171" s="4"/>
      <c r="K171" s="4"/>
      <c r="L171" s="4"/>
    </row>
    <row r="172" spans="3:12">
      <c r="C172">
        <v>2.1743857360295715</v>
      </c>
      <c r="D172">
        <v>0.78340243998378778</v>
      </c>
      <c r="E172">
        <v>0.82481571484957339</v>
      </c>
      <c r="F172">
        <v>0.89390506614189802</v>
      </c>
      <c r="G172">
        <v>0.83360382323673887</v>
      </c>
      <c r="H172">
        <v>0.94261228165273003</v>
      </c>
      <c r="I172" s="4"/>
      <c r="J172" s="4"/>
      <c r="K172" s="4"/>
      <c r="L172" s="4"/>
    </row>
    <row r="173" spans="3:12">
      <c r="C173">
        <v>2.1748586341887779</v>
      </c>
      <c r="D173">
        <v>0.75237872448731602</v>
      </c>
      <c r="E173">
        <v>0.79816110122048189</v>
      </c>
      <c r="F173">
        <v>0.86175513134786452</v>
      </c>
      <c r="G173">
        <v>0.79925963489815521</v>
      </c>
      <c r="H173">
        <v>0.90971564817035722</v>
      </c>
      <c r="I173" s="4"/>
      <c r="J173" s="4"/>
      <c r="K173" s="4"/>
      <c r="L173" s="4"/>
    </row>
    <row r="174" spans="3:12">
      <c r="C174">
        <v>2.1753317380900588</v>
      </c>
      <c r="D174">
        <v>0.72100847545037261</v>
      </c>
      <c r="E174">
        <v>0.77249075960896163</v>
      </c>
      <c r="F174">
        <v>0.82950093930329372</v>
      </c>
      <c r="G174">
        <v>0.76537632873550321</v>
      </c>
      <c r="H174">
        <v>0.87751213964889008</v>
      </c>
      <c r="I174" s="4"/>
      <c r="J174" s="4"/>
      <c r="K174" s="4"/>
      <c r="L174" s="4"/>
    </row>
    <row r="175" spans="3:12">
      <c r="C175">
        <v>2.1758050478677111</v>
      </c>
      <c r="D175">
        <v>0.68913912178573766</v>
      </c>
      <c r="E175">
        <v>0.74641120842340303</v>
      </c>
      <c r="F175">
        <v>0.79661061968997071</v>
      </c>
      <c r="G175">
        <v>0.73137033315126421</v>
      </c>
      <c r="H175">
        <v>0.84540199585286446</v>
      </c>
      <c r="I175" s="4"/>
      <c r="J175" s="4"/>
      <c r="K175" s="4"/>
      <c r="L175" s="4"/>
    </row>
    <row r="176" spans="3:12">
      <c r="C176">
        <v>2.1762785636561479</v>
      </c>
      <c r="D176">
        <v>0.65632712616309052</v>
      </c>
      <c r="E176">
        <v>0.71994407856794884</v>
      </c>
      <c r="F176">
        <v>0.76283649927735575</v>
      </c>
      <c r="G176">
        <v>0.6970652777040055</v>
      </c>
      <c r="H176">
        <v>0.81335475906086119</v>
      </c>
      <c r="I176" s="4"/>
      <c r="J176" s="4"/>
      <c r="K176" s="4"/>
      <c r="L176" s="4"/>
    </row>
    <row r="177" spans="3:12">
      <c r="C177">
        <v>2.1767522855898997</v>
      </c>
      <c r="D177">
        <v>0.62281422609142334</v>
      </c>
      <c r="E177">
        <v>0.69374598599600468</v>
      </c>
      <c r="F177">
        <v>0.72856641549282719</v>
      </c>
      <c r="G177">
        <v>0.66277378926893382</v>
      </c>
      <c r="H177">
        <v>0.78166815028822567</v>
      </c>
      <c r="I177" s="4"/>
      <c r="J177" s="4"/>
      <c r="K177" s="4"/>
      <c r="L177" s="4"/>
    </row>
    <row r="178" spans="3:12">
      <c r="C178">
        <v>2.177226213803614</v>
      </c>
      <c r="D178">
        <v>0.58934259771930553</v>
      </c>
      <c r="E178">
        <v>0.66719195015990007</v>
      </c>
      <c r="F178">
        <v>0.69393449576027821</v>
      </c>
      <c r="G178">
        <v>0.62866686744578049</v>
      </c>
      <c r="H178">
        <v>0.75013504881252269</v>
      </c>
      <c r="I178" s="4"/>
      <c r="J178" s="4"/>
      <c r="K178" s="4"/>
      <c r="L178" s="4"/>
    </row>
    <row r="179" spans="3:12">
      <c r="C179">
        <v>2.1777003484320558</v>
      </c>
      <c r="D179">
        <v>0.55667689603515769</v>
      </c>
      <c r="E179">
        <v>0.63964100428686377</v>
      </c>
      <c r="F179">
        <v>0.65911730603973362</v>
      </c>
      <c r="G179">
        <v>0.59497525266041862</v>
      </c>
      <c r="H179">
        <v>0.71860085784475292</v>
      </c>
      <c r="I179" s="4"/>
      <c r="J179" s="4"/>
      <c r="K179" s="4"/>
      <c r="L179" s="4"/>
    </row>
    <row r="180" spans="3:12">
      <c r="C180">
        <v>2.1781746896101066</v>
      </c>
      <c r="D180">
        <v>0.52457042103170504</v>
      </c>
      <c r="E180">
        <v>0.61086126710138455</v>
      </c>
      <c r="F180">
        <v>0.62383322512695139</v>
      </c>
      <c r="G180">
        <v>0.5614345819108244</v>
      </c>
      <c r="H180">
        <v>0.68681601616013266</v>
      </c>
      <c r="I180" s="4"/>
      <c r="J180" s="4"/>
      <c r="K180" s="4"/>
      <c r="L180" s="4"/>
    </row>
    <row r="181" spans="3:12">
      <c r="C181">
        <v>2.1786492374727668</v>
      </c>
      <c r="D181">
        <v>0.49282110725630646</v>
      </c>
      <c r="E181">
        <v>0.58124398804999755</v>
      </c>
      <c r="F181">
        <v>0.58813346620966722</v>
      </c>
      <c r="G181">
        <v>0.52809262852903704</v>
      </c>
      <c r="H181">
        <v>0.65498535287860316</v>
      </c>
      <c r="I181" s="4"/>
      <c r="J181" s="4"/>
      <c r="K181" s="4"/>
      <c r="L181" s="4"/>
    </row>
    <row r="182" spans="3:12">
      <c r="C182">
        <v>2.1791239921551537</v>
      </c>
      <c r="D182">
        <v>0.46211133355138295</v>
      </c>
      <c r="E182">
        <v>0.55107758913153881</v>
      </c>
      <c r="F182">
        <v>0.55267162949927018</v>
      </c>
      <c r="G182">
        <v>0.49547279757476248</v>
      </c>
      <c r="H182">
        <v>0.62352187553131744</v>
      </c>
      <c r="I182" s="4"/>
      <c r="J182" s="4"/>
      <c r="K182" s="4"/>
      <c r="L182" s="4"/>
    </row>
    <row r="183" spans="3:12">
      <c r="C183">
        <v>2.1795989537925022</v>
      </c>
      <c r="D183">
        <v>0.43313538642326421</v>
      </c>
      <c r="E183">
        <v>0.52071824417996992</v>
      </c>
      <c r="F183">
        <v>0.51813073992506742</v>
      </c>
      <c r="G183">
        <v>0.46412838744689067</v>
      </c>
      <c r="H183">
        <v>0.59273700674908314</v>
      </c>
      <c r="I183" s="4"/>
      <c r="J183" s="4"/>
      <c r="K183" s="4"/>
      <c r="L183" s="4"/>
    </row>
    <row r="184" spans="3:12">
      <c r="C184">
        <v>2.1800741225201659</v>
      </c>
      <c r="D184">
        <v>0.40613670104516164</v>
      </c>
      <c r="E184">
        <v>0.48987545607514255</v>
      </c>
      <c r="F184">
        <v>0.48436395498361212</v>
      </c>
      <c r="G184">
        <v>0.43400150810307669</v>
      </c>
      <c r="H184">
        <v>0.56259198455887605</v>
      </c>
      <c r="I184" s="4"/>
      <c r="J184" s="4"/>
      <c r="K184" s="4"/>
      <c r="L184" s="4"/>
    </row>
    <row r="185" spans="3:12">
      <c r="C185">
        <v>2.1805494984736153</v>
      </c>
      <c r="D185">
        <v>0.38071377718014388</v>
      </c>
      <c r="E185">
        <v>0.4585282584778414</v>
      </c>
      <c r="F185">
        <v>0.45113082008282412</v>
      </c>
      <c r="G185">
        <v>0.40490366297213598</v>
      </c>
      <c r="H185">
        <v>0.53289974258590611</v>
      </c>
      <c r="I185" s="4"/>
      <c r="J185" s="4"/>
      <c r="K185" s="4"/>
      <c r="L185" s="4"/>
    </row>
    <row r="186" spans="3:12">
      <c r="C186">
        <v>2.1810250817884405</v>
      </c>
      <c r="D186">
        <v>0.35680120708329177</v>
      </c>
      <c r="E186">
        <v>0.42743923515862314</v>
      </c>
      <c r="F186">
        <v>0.41908170029802044</v>
      </c>
      <c r="G186">
        <v>0.37721277771056405</v>
      </c>
      <c r="H186">
        <v>0.50421036150246001</v>
      </c>
      <c r="I186" s="4"/>
      <c r="J186" s="4"/>
      <c r="K186" s="4"/>
      <c r="L186" s="4"/>
    </row>
    <row r="187" spans="3:12">
      <c r="C187">
        <v>2.1815008726003491</v>
      </c>
      <c r="D187">
        <v>0.33442544717930117</v>
      </c>
      <c r="E187">
        <v>0.39748003692485134</v>
      </c>
      <c r="F187">
        <v>0.38890351756098895</v>
      </c>
      <c r="G187">
        <v>0.35138100208930495</v>
      </c>
      <c r="H187">
        <v>0.47707297406648008</v>
      </c>
      <c r="I187" s="4"/>
      <c r="J187" s="4"/>
      <c r="K187" s="4"/>
      <c r="L187" s="4"/>
    </row>
    <row r="188" spans="3:12">
      <c r="C188">
        <v>2.1819768710451668</v>
      </c>
      <c r="D188">
        <v>0.31378225173753765</v>
      </c>
      <c r="E188">
        <v>0.36833239645480897</v>
      </c>
      <c r="F188">
        <v>0.36057941117815728</v>
      </c>
      <c r="G188">
        <v>0.3274624521734199</v>
      </c>
      <c r="H188">
        <v>0.45141809425383839</v>
      </c>
      <c r="I188" s="4"/>
      <c r="J188" s="4"/>
      <c r="K188" s="4"/>
      <c r="L188" s="4"/>
    </row>
    <row r="189" spans="3:12">
      <c r="C189">
        <v>2.1824530772588391</v>
      </c>
      <c r="D189">
        <v>0.29483535126273269</v>
      </c>
      <c r="E189">
        <v>0.33980488586715546</v>
      </c>
      <c r="F189">
        <v>0.33384044544224722</v>
      </c>
      <c r="G189">
        <v>0.30529615379800401</v>
      </c>
      <c r="H189">
        <v>0.42708271726644265</v>
      </c>
      <c r="I189" s="4"/>
      <c r="J189" s="4"/>
      <c r="K189" s="4"/>
      <c r="L189" s="4"/>
    </row>
    <row r="190" spans="3:12">
      <c r="C190">
        <v>2.1829294913774286</v>
      </c>
      <c r="D190">
        <v>0.27721765954907912</v>
      </c>
      <c r="E190">
        <v>0.31274781260642431</v>
      </c>
      <c r="F190">
        <v>0.30901194586505959</v>
      </c>
      <c r="G190">
        <v>0.2849400935132948</v>
      </c>
      <c r="H190">
        <v>0.40436774242035867</v>
      </c>
      <c r="I190" s="4"/>
      <c r="J190" s="4"/>
      <c r="K190" s="4"/>
      <c r="L190" s="4"/>
    </row>
    <row r="191" spans="3:12">
      <c r="C191">
        <v>2.1834061135371181</v>
      </c>
      <c r="D191">
        <v>0.26044437881869026</v>
      </c>
      <c r="E191">
        <v>0.28801296489593264</v>
      </c>
      <c r="F191">
        <v>0.28631823371852322</v>
      </c>
      <c r="G191">
        <v>0.26637019012419055</v>
      </c>
      <c r="H191">
        <v>0.38359377424026331</v>
      </c>
      <c r="I191" s="4"/>
      <c r="J191" s="4"/>
      <c r="K191" s="4"/>
      <c r="L191" s="4"/>
    </row>
    <row r="192" spans="3:12">
      <c r="C192">
        <v>2.1838829438742082</v>
      </c>
      <c r="D192">
        <v>0.24459935246149889</v>
      </c>
      <c r="E192">
        <v>0.26562724912813312</v>
      </c>
      <c r="F192">
        <v>0.26591210827966666</v>
      </c>
      <c r="G192">
        <v>0.24977583568793013</v>
      </c>
      <c r="H192">
        <v>0.36482676307909134</v>
      </c>
      <c r="I192" s="4"/>
      <c r="J192" s="4"/>
      <c r="K192" s="4"/>
      <c r="L192" s="4"/>
    </row>
    <row r="193" spans="3:12">
      <c r="C193">
        <v>2.1843599825251201</v>
      </c>
      <c r="D193">
        <v>0.22989125697185395</v>
      </c>
      <c r="E193">
        <v>0.24524670337222612</v>
      </c>
      <c r="F193">
        <v>0.24769866817540453</v>
      </c>
      <c r="G193">
        <v>0.23515138648729722</v>
      </c>
      <c r="H193">
        <v>0.34796556311707993</v>
      </c>
      <c r="I193" s="4"/>
      <c r="J193" s="4"/>
      <c r="K193" s="4"/>
      <c r="L193" s="4"/>
    </row>
    <row r="194" spans="3:12">
      <c r="C194">
        <v>2.1848372296263929</v>
      </c>
      <c r="D194">
        <v>0.21612213190989507</v>
      </c>
      <c r="E194">
        <v>0.22713248526948093</v>
      </c>
      <c r="F194">
        <v>0.23147703527426639</v>
      </c>
      <c r="G194">
        <v>0.22220800892827106</v>
      </c>
      <c r="H194">
        <v>0.33300008663001579</v>
      </c>
      <c r="I194" s="4"/>
      <c r="J194" s="4"/>
      <c r="K194" s="4"/>
      <c r="L194" s="4"/>
    </row>
    <row r="195" spans="3:12">
      <c r="C195">
        <v>2.1853146853146854</v>
      </c>
      <c r="D195">
        <v>0.20310742739829055</v>
      </c>
      <c r="E195">
        <v>0.21153667823295769</v>
      </c>
      <c r="F195">
        <v>0.21702359206435456</v>
      </c>
      <c r="G195">
        <v>0.21068771102106959</v>
      </c>
      <c r="H195">
        <v>0.31997033951286147</v>
      </c>
      <c r="I195" s="4"/>
      <c r="J195" s="4"/>
      <c r="K195" s="4"/>
      <c r="L195" s="4"/>
    </row>
    <row r="196" spans="3:12">
      <c r="C196">
        <v>2.1857923497267762</v>
      </c>
      <c r="D196">
        <v>0.19068703967342088</v>
      </c>
      <c r="E196">
        <v>0.19873087171019069</v>
      </c>
      <c r="F196">
        <v>0.20454369219609445</v>
      </c>
      <c r="G196">
        <v>0.20079715363328154</v>
      </c>
      <c r="H196">
        <v>0.30921515427875912</v>
      </c>
      <c r="I196" s="4"/>
      <c r="J196" s="4"/>
      <c r="K196" s="4"/>
      <c r="L196" s="4"/>
    </row>
    <row r="197" spans="3:12">
      <c r="C197">
        <v>2.1862702229995628</v>
      </c>
      <c r="D197">
        <v>0.1790327491573514</v>
      </c>
      <c r="E197">
        <v>0.18854065340888945</v>
      </c>
      <c r="F197">
        <v>0.19407890974637795</v>
      </c>
      <c r="G197">
        <v>0.19261428891584503</v>
      </c>
      <c r="H197">
        <v>0.30064512085824857</v>
      </c>
      <c r="I197" s="4"/>
      <c r="J197" s="4"/>
      <c r="K197" s="4"/>
      <c r="L197" s="4"/>
    </row>
    <row r="198" spans="3:12">
      <c r="C198">
        <v>2.1867483052700636</v>
      </c>
      <c r="D198">
        <v>0.16841179959213254</v>
      </c>
      <c r="E198">
        <v>0.1804861614967081</v>
      </c>
      <c r="F198">
        <v>0.18520551000571811</v>
      </c>
      <c r="G198">
        <v>0.1856812512406425</v>
      </c>
      <c r="H198">
        <v>0.29354353571700686</v>
      </c>
      <c r="I198" s="4"/>
      <c r="J198" s="4"/>
      <c r="K198" s="4"/>
      <c r="L198" s="4"/>
    </row>
    <row r="199" spans="3:12">
      <c r="C199">
        <v>2.1872265966754156</v>
      </c>
      <c r="D199">
        <v>0.15909737247692052</v>
      </c>
      <c r="E199">
        <v>0.17415280793377952</v>
      </c>
      <c r="F199">
        <v>0.17751142360434435</v>
      </c>
      <c r="G199">
        <v>0.17960527827106082</v>
      </c>
      <c r="H199">
        <v>0.28719693288850445</v>
      </c>
      <c r="I199" s="4"/>
      <c r="J199" s="4"/>
      <c r="K199" s="4"/>
      <c r="L199" s="4"/>
    </row>
    <row r="200" spans="3:12">
      <c r="C200">
        <v>2.1877050973528767</v>
      </c>
      <c r="D200">
        <v>0.15111408237163618</v>
      </c>
      <c r="E200">
        <v>0.16989774749795264</v>
      </c>
      <c r="F200">
        <v>0.17117981837648624</v>
      </c>
      <c r="G200">
        <v>0.17453606950876221</v>
      </c>
      <c r="H200">
        <v>0.28175229467231988</v>
      </c>
      <c r="I200" s="4"/>
      <c r="J200" s="4"/>
      <c r="K200" s="4"/>
      <c r="L200" s="4"/>
    </row>
    <row r="201" spans="3:12">
      <c r="C201">
        <v>2.1881838074398248</v>
      </c>
      <c r="D201">
        <v>0.14438053581950044</v>
      </c>
      <c r="E201">
        <v>0.16782957943538426</v>
      </c>
      <c r="F201">
        <v>0.16639099539815197</v>
      </c>
      <c r="G201">
        <v>0.17065550345195851</v>
      </c>
      <c r="H201">
        <v>0.27753540603542515</v>
      </c>
      <c r="I201" s="4"/>
      <c r="J201" s="4"/>
      <c r="K201" s="4"/>
      <c r="L201" s="4"/>
    </row>
    <row r="202" spans="3:12">
      <c r="C202">
        <v>2.188662727073758</v>
      </c>
      <c r="D202">
        <v>0.13881487923269797</v>
      </c>
      <c r="E202">
        <v>0.16697454620242427</v>
      </c>
      <c r="F202">
        <v>0.16248754367773469</v>
      </c>
      <c r="G202">
        <v>0.16741297860975762</v>
      </c>
      <c r="H202">
        <v>0.27388611041836119</v>
      </c>
      <c r="I202" s="4"/>
      <c r="J202" s="4"/>
      <c r="K202" s="4"/>
      <c r="L202" s="4"/>
    </row>
    <row r="203" spans="3:12">
      <c r="C203">
        <v>2.1891418563922942</v>
      </c>
      <c r="D203">
        <v>0.13438193586519348</v>
      </c>
      <c r="E203">
        <v>0.1664457076970951</v>
      </c>
      <c r="F203">
        <v>0.15893246041139292</v>
      </c>
      <c r="G203">
        <v>0.16436031045512683</v>
      </c>
      <c r="H203">
        <v>0.2703511083014436</v>
      </c>
      <c r="I203" s="4"/>
      <c r="J203" s="4"/>
      <c r="K203" s="4"/>
      <c r="L203" s="4"/>
    </row>
    <row r="204" spans="3:12">
      <c r="C204">
        <v>2.1896211955331726</v>
      </c>
      <c r="D204">
        <v>0.1313355523972202</v>
      </c>
      <c r="E204">
        <v>0.16657350556219575</v>
      </c>
      <c r="F204">
        <v>0.15584445343051784</v>
      </c>
      <c r="G204">
        <v>0.16166950792325291</v>
      </c>
      <c r="H204">
        <v>0.26711887697546333</v>
      </c>
      <c r="I204" s="4"/>
      <c r="J204" s="4"/>
      <c r="K204" s="4"/>
      <c r="L204" s="4"/>
    </row>
    <row r="205" spans="3:12">
      <c r="C205">
        <v>2.1901007446342531</v>
      </c>
      <c r="D205">
        <v>0.12960992174342881</v>
      </c>
      <c r="E205">
        <v>0.16764342600133753</v>
      </c>
      <c r="F205">
        <v>0.15343786241830337</v>
      </c>
      <c r="G205">
        <v>0.15950278190678444</v>
      </c>
      <c r="H205">
        <v>0.2643250145310625</v>
      </c>
      <c r="I205" s="4"/>
      <c r="J205" s="4"/>
      <c r="K205" s="4"/>
      <c r="L205" s="4"/>
    </row>
    <row r="206" spans="3:12">
      <c r="C206">
        <v>2.190580503833516</v>
      </c>
      <c r="D206">
        <v>0.12869217675996011</v>
      </c>
      <c r="E206">
        <v>0.16870545411952734</v>
      </c>
      <c r="F206">
        <v>0.15125243722495485</v>
      </c>
      <c r="G206">
        <v>0.15733029748495481</v>
      </c>
      <c r="H206">
        <v>0.26144816532148729</v>
      </c>
      <c r="I206" s="4"/>
      <c r="J206" s="4"/>
      <c r="K206" s="4"/>
      <c r="L206" s="4"/>
    </row>
    <row r="207" spans="3:12">
      <c r="C207">
        <v>2.1910604732690624</v>
      </c>
      <c r="D207">
        <v>0.12803720458572571</v>
      </c>
      <c r="E207">
        <v>0.16879389423151364</v>
      </c>
      <c r="F207">
        <v>0.14877758945404485</v>
      </c>
      <c r="G207">
        <v>0.15460688247451276</v>
      </c>
      <c r="H207">
        <v>0.25782342279489567</v>
      </c>
      <c r="I207" s="4"/>
      <c r="J207" s="4"/>
      <c r="K207" s="4"/>
      <c r="L207" s="4"/>
    </row>
    <row r="208" spans="3:12">
      <c r="C208">
        <v>2.1915406530791146</v>
      </c>
      <c r="D208">
        <v>0.12794212695912083</v>
      </c>
      <c r="E208">
        <v>0.16785977326218521</v>
      </c>
      <c r="F208">
        <v>0.14596339252405369</v>
      </c>
      <c r="G208">
        <v>0.1512482557351881</v>
      </c>
      <c r="H208">
        <v>0.25342234943130171</v>
      </c>
      <c r="I208" s="4"/>
      <c r="J208" s="4"/>
      <c r="K208" s="4"/>
      <c r="L208" s="4"/>
    </row>
    <row r="209" spans="3:12">
      <c r="C209">
        <v>2.1920210434020166</v>
      </c>
      <c r="D209">
        <v>0.12852296324101115</v>
      </c>
      <c r="E209">
        <v>0.16636877254778537</v>
      </c>
      <c r="F209">
        <v>0.1430293186353932</v>
      </c>
      <c r="G209">
        <v>0.14750928635413862</v>
      </c>
      <c r="H209">
        <v>0.24848568409005312</v>
      </c>
      <c r="I209" s="4"/>
      <c r="J209" s="4"/>
      <c r="K209" s="4"/>
      <c r="L209" s="4"/>
    </row>
    <row r="210" spans="3:12">
      <c r="C210">
        <v>2.1925016443762333</v>
      </c>
      <c r="D210">
        <v>0.12909996012625599</v>
      </c>
      <c r="E210">
        <v>0.16401896366941665</v>
      </c>
      <c r="F210">
        <v>0.13998854993590221</v>
      </c>
      <c r="G210">
        <v>0.14338594708278496</v>
      </c>
      <c r="H210">
        <v>0.24308666455107142</v>
      </c>
      <c r="I210" s="4"/>
      <c r="J210" s="4"/>
      <c r="K210" s="4"/>
      <c r="L210" s="4"/>
    </row>
    <row r="211" spans="3:12">
      <c r="C211">
        <v>2.192982456140351</v>
      </c>
      <c r="D211">
        <v>0.12899140087391697</v>
      </c>
      <c r="E211">
        <v>0.16059511301983126</v>
      </c>
      <c r="F211">
        <v>0.1368707943567829</v>
      </c>
      <c r="G211">
        <v>0.13894303021828955</v>
      </c>
      <c r="H211">
        <v>0.23733233622908578</v>
      </c>
      <c r="I211" s="4"/>
      <c r="J211" s="4"/>
      <c r="K211" s="4"/>
      <c r="L211" s="4"/>
    </row>
    <row r="212" spans="3:12">
      <c r="C212">
        <v>2.1934634788330776</v>
      </c>
      <c r="D212">
        <v>0.12826811672664004</v>
      </c>
      <c r="E212">
        <v>0.1558554163885984</v>
      </c>
      <c r="F212">
        <v>0.13362537556829857</v>
      </c>
      <c r="G212">
        <v>0.13413013336946045</v>
      </c>
      <c r="H212">
        <v>0.23107230508232224</v>
      </c>
      <c r="I212" s="4"/>
      <c r="J212" s="4"/>
      <c r="K212" s="4"/>
      <c r="L212" s="4"/>
    </row>
    <row r="213" spans="3:12">
      <c r="C213">
        <v>2.1939447125932428</v>
      </c>
      <c r="D213">
        <v>0.1272086015492323</v>
      </c>
      <c r="E213">
        <v>0.1499771622504287</v>
      </c>
      <c r="F213">
        <v>0.13025260198357499</v>
      </c>
      <c r="G213">
        <v>0.12893037398421592</v>
      </c>
      <c r="H213">
        <v>0.22427269740825917</v>
      </c>
      <c r="I213" s="4"/>
      <c r="J213" s="4"/>
      <c r="K213" s="4"/>
      <c r="L213" s="4"/>
    </row>
    <row r="214" spans="3:12">
      <c r="C214">
        <v>2.1944261575597981</v>
      </c>
      <c r="D214">
        <v>0.12545993811238593</v>
      </c>
      <c r="E214">
        <v>0.14334055527931716</v>
      </c>
      <c r="F214">
        <v>0.12683409784261862</v>
      </c>
      <c r="G214">
        <v>0.12340820514614299</v>
      </c>
      <c r="H214">
        <v>0.21733293856813285</v>
      </c>
      <c r="I214" s="4"/>
      <c r="J214" s="4"/>
      <c r="K214" s="4"/>
      <c r="L214" s="4"/>
    </row>
    <row r="215" spans="3:12">
      <c r="C215">
        <v>2.1949078138718172</v>
      </c>
      <c r="D215">
        <v>0.12265180008161806</v>
      </c>
      <c r="E215">
        <v>0.13636038749229956</v>
      </c>
      <c r="F215">
        <v>0.12348666402344909</v>
      </c>
      <c r="G215">
        <v>0.11768072663365059</v>
      </c>
      <c r="H215">
        <v>0.21062428891711393</v>
      </c>
      <c r="I215" s="4"/>
      <c r="J215" s="4"/>
      <c r="K215" s="4"/>
      <c r="L215" s="4"/>
    </row>
    <row r="216" spans="3:12">
      <c r="C216">
        <v>2.1953896816684964</v>
      </c>
      <c r="D216">
        <v>0.11864729998962863</v>
      </c>
      <c r="E216">
        <v>0.12883058980010226</v>
      </c>
      <c r="F216">
        <v>0.12017762035749113</v>
      </c>
      <c r="G216">
        <v>0.11155921553893494</v>
      </c>
      <c r="H216">
        <v>0.2041159773682355</v>
      </c>
      <c r="I216" s="4"/>
      <c r="J216" s="4"/>
      <c r="K216" s="4"/>
      <c r="L216" s="4"/>
    </row>
    <row r="217" spans="3:12">
      <c r="C217">
        <v>2.1958717610891525</v>
      </c>
      <c r="D217">
        <v>0.11365671834404857</v>
      </c>
      <c r="E217">
        <v>0.12066633697389728</v>
      </c>
      <c r="F217">
        <v>0.11687312868068388</v>
      </c>
      <c r="G217">
        <v>0.10507968818862445</v>
      </c>
      <c r="H217">
        <v>0.19767354293816286</v>
      </c>
      <c r="I217" s="4"/>
      <c r="J217" s="4"/>
      <c r="K217" s="4"/>
      <c r="L217" s="4"/>
    </row>
    <row r="218" spans="3:12">
      <c r="C218">
        <v>2.1963540522732266</v>
      </c>
      <c r="D218">
        <v>0.10788253009667639</v>
      </c>
      <c r="E218">
        <v>0.11234865877364369</v>
      </c>
      <c r="F218">
        <v>0.11365286991608758</v>
      </c>
      <c r="G218">
        <v>9.8565378412616367E-2</v>
      </c>
      <c r="H218">
        <v>0.19141280496283075</v>
      </c>
      <c r="I218" s="4"/>
      <c r="J218" s="4"/>
      <c r="K218" s="4"/>
      <c r="L218" s="4"/>
    </row>
    <row r="219" spans="3:12">
      <c r="C219">
        <v>2.1968365553602811</v>
      </c>
      <c r="D219">
        <v>0.10140859537887439</v>
      </c>
      <c r="E219">
        <v>0.1043078213226723</v>
      </c>
      <c r="F219">
        <v>0.11052945779482812</v>
      </c>
      <c r="G219">
        <v>9.2324166602920782E-2</v>
      </c>
      <c r="H219">
        <v>0.1854103201361057</v>
      </c>
      <c r="I219" s="4"/>
      <c r="J219" s="4"/>
      <c r="K219" s="4"/>
      <c r="L219" s="4"/>
    </row>
    <row r="220" spans="3:12">
      <c r="C220">
        <v>2.1973192704900022</v>
      </c>
      <c r="D220">
        <v>9.4029115525087692E-2</v>
      </c>
      <c r="E220">
        <v>9.6560939361282155E-2</v>
      </c>
      <c r="F220">
        <v>0.10760723186398027</v>
      </c>
      <c r="G220">
        <v>8.6425181999886191E-2</v>
      </c>
      <c r="H220">
        <v>0.17976550031928662</v>
      </c>
      <c r="I220" s="4"/>
      <c r="J220" s="4"/>
      <c r="K220" s="4"/>
      <c r="L220" s="4"/>
    </row>
    <row r="221" spans="3:12">
      <c r="C221">
        <v>2.197802197802198</v>
      </c>
      <c r="D221">
        <v>8.5733179760167352E-2</v>
      </c>
      <c r="E221">
        <v>8.8885387105189381E-2</v>
      </c>
      <c r="F221">
        <v>0.10483734054999416</v>
      </c>
      <c r="G221">
        <v>8.0680567353170696E-2</v>
      </c>
      <c r="H221">
        <v>0.17444175828611463</v>
      </c>
      <c r="I221" s="4"/>
      <c r="J221" s="4"/>
      <c r="K221" s="4"/>
      <c r="L221" s="4"/>
    </row>
    <row r="222" spans="3:12">
      <c r="C222">
        <v>2.1982853374367992</v>
      </c>
      <c r="D222">
        <v>7.7162187370299881E-2</v>
      </c>
      <c r="E222">
        <v>8.1521167373218795E-2</v>
      </c>
      <c r="F222">
        <v>0.10206022690764227</v>
      </c>
      <c r="G222">
        <v>7.5139861457606857E-2</v>
      </c>
      <c r="H222">
        <v>0.1692191644283314</v>
      </c>
      <c r="I222" s="4"/>
      <c r="J222" s="4"/>
      <c r="K222" s="4"/>
      <c r="L222" s="4"/>
    </row>
    <row r="223" spans="3:12">
      <c r="C223">
        <v>2.198768689533861</v>
      </c>
      <c r="D223">
        <v>6.9007088074505521E-2</v>
      </c>
      <c r="E223">
        <v>7.4777227392756593E-2</v>
      </c>
      <c r="F223">
        <v>9.9168894333428848E-2</v>
      </c>
      <c r="G223">
        <v>6.9835858094686301E-2</v>
      </c>
      <c r="H223">
        <v>0.16396100106067157</v>
      </c>
      <c r="I223" s="4"/>
      <c r="J223" s="4"/>
      <c r="K223" s="4"/>
      <c r="L223" s="4"/>
    </row>
    <row r="224" spans="3:12">
      <c r="C224">
        <v>2.1992522542335604</v>
      </c>
      <c r="D224">
        <v>6.0992634072739971E-2</v>
      </c>
      <c r="E224">
        <v>6.8636281042748798E-2</v>
      </c>
      <c r="F224">
        <v>9.6095021548410819E-2</v>
      </c>
      <c r="G224">
        <v>6.4700624584932809E-2</v>
      </c>
      <c r="H224">
        <v>0.15854247582791992</v>
      </c>
      <c r="I224" s="4"/>
      <c r="J224" s="4"/>
      <c r="K224" s="4"/>
      <c r="L224" s="4"/>
    </row>
    <row r="225" spans="3:12">
      <c r="C225">
        <v>2.1997360316761987</v>
      </c>
      <c r="D225">
        <v>5.2914264264715002E-2</v>
      </c>
      <c r="E225">
        <v>6.2977952536124968E-2</v>
      </c>
      <c r="F225">
        <v>9.2962248096740169E-2</v>
      </c>
      <c r="G225">
        <v>5.97357261332691E-2</v>
      </c>
      <c r="H225">
        <v>0.15310529181390597</v>
      </c>
      <c r="I225" s="4"/>
      <c r="J225" s="4"/>
      <c r="K225" s="4"/>
      <c r="L225" s="4"/>
    </row>
    <row r="226" spans="3:12">
      <c r="C226">
        <v>2.2002200220022003</v>
      </c>
      <c r="D226">
        <v>4.5529270177360671E-2</v>
      </c>
      <c r="E226">
        <v>5.790427760877067E-2</v>
      </c>
      <c r="F226">
        <v>8.9734806342967183E-2</v>
      </c>
      <c r="G226">
        <v>5.5130174245998753E-2</v>
      </c>
      <c r="H226">
        <v>0.14776294417729297</v>
      </c>
      <c r="I226" s="4"/>
      <c r="J226" s="4"/>
      <c r="K226" s="4"/>
      <c r="L226" s="4"/>
    </row>
    <row r="227" spans="3:12">
      <c r="C227">
        <v>2.2007042253521125</v>
      </c>
      <c r="D227">
        <v>3.9522675946903132E-2</v>
      </c>
      <c r="E227">
        <v>5.3448774970116859E-2</v>
      </c>
      <c r="F227">
        <v>8.6430042413909614E-2</v>
      </c>
      <c r="G227">
        <v>5.0986968592632638E-2</v>
      </c>
      <c r="H227">
        <v>0.14259484412116086</v>
      </c>
      <c r="I227" s="4"/>
      <c r="J227" s="4"/>
      <c r="K227" s="4"/>
      <c r="L227" s="4"/>
    </row>
    <row r="228" spans="3:12">
      <c r="C228">
        <v>2.201188641866608</v>
      </c>
      <c r="D228">
        <v>3.5061745163607924E-2</v>
      </c>
      <c r="E228">
        <v>4.9747593756136341E-2</v>
      </c>
      <c r="F228">
        <v>8.2960455685236717E-2</v>
      </c>
      <c r="G228">
        <v>4.7408275186764347E-2</v>
      </c>
      <c r="H228">
        <v>0.13743214638310119</v>
      </c>
      <c r="I228" s="4"/>
      <c r="J228" s="4"/>
      <c r="K228" s="4"/>
      <c r="L228" s="4"/>
    </row>
    <row r="229" spans="3:12">
      <c r="C229">
        <v>2.2016732716864817</v>
      </c>
      <c r="D229">
        <v>3.1766816259801989E-2</v>
      </c>
      <c r="E229">
        <v>4.6714777587872805E-2</v>
      </c>
      <c r="F229">
        <v>7.9363332263609615E-2</v>
      </c>
      <c r="G229">
        <v>4.4308647262865389E-2</v>
      </c>
      <c r="H229">
        <v>0.13228006624750943</v>
      </c>
      <c r="I229" s="4"/>
      <c r="J229" s="4"/>
      <c r="K229" s="4"/>
      <c r="L229" s="4"/>
    </row>
    <row r="230" spans="3:12">
      <c r="C230">
        <v>2.2021581149526535</v>
      </c>
      <c r="D230">
        <v>2.9602861799764069E-2</v>
      </c>
      <c r="E230">
        <v>4.4162502957181465E-2</v>
      </c>
      <c r="F230">
        <v>7.5781675265793089E-2</v>
      </c>
      <c r="G230">
        <v>4.1552240153094888E-2</v>
      </c>
      <c r="H230">
        <v>0.12756691436436274</v>
      </c>
      <c r="I230" s="4"/>
      <c r="J230" s="4"/>
      <c r="K230" s="4"/>
      <c r="L230" s="4"/>
    </row>
    <row r="231" spans="3:12">
      <c r="C231">
        <v>2.2026431718061672</v>
      </c>
      <c r="D231">
        <v>2.8466349686942661E-2</v>
      </c>
      <c r="E231">
        <v>4.1954378889017603E-2</v>
      </c>
      <c r="F231">
        <v>7.2339803344659614E-2</v>
      </c>
      <c r="G231">
        <v>3.9088739602618737E-2</v>
      </c>
      <c r="H231">
        <v>0.12365375735658413</v>
      </c>
      <c r="I231" s="4"/>
      <c r="J231" s="4"/>
      <c r="K231" s="4"/>
      <c r="L231" s="4"/>
    </row>
    <row r="232" spans="3:12">
      <c r="C232">
        <v>2.2031284423881914</v>
      </c>
      <c r="D232">
        <v>2.8749020214118775E-2</v>
      </c>
      <c r="E232">
        <v>4.0140885378735447E-2</v>
      </c>
      <c r="F232">
        <v>6.9088680195645347E-2</v>
      </c>
      <c r="G232">
        <v>3.7037281443531245E-2</v>
      </c>
      <c r="H232">
        <v>0.12069758043498524</v>
      </c>
      <c r="I232" s="4"/>
      <c r="J232" s="4"/>
      <c r="K232" s="4"/>
      <c r="L232" s="4"/>
    </row>
    <row r="233" spans="3:12">
      <c r="C233">
        <v>2.2036139268400174</v>
      </c>
      <c r="D233">
        <v>3.0329890827014344E-2</v>
      </c>
      <c r="E233">
        <v>3.8772588968652058E-2</v>
      </c>
      <c r="F233">
        <v>6.5924196598997911E-2</v>
      </c>
      <c r="G233">
        <v>3.5379837184689081E-2</v>
      </c>
      <c r="H233">
        <v>0.11848666692601695</v>
      </c>
      <c r="I233" s="4"/>
      <c r="J233" s="4"/>
      <c r="K233" s="4"/>
      <c r="L233" s="4"/>
    </row>
    <row r="234" spans="3:12">
      <c r="C234">
        <v>2.2040996253030638</v>
      </c>
      <c r="D234">
        <v>3.2507951065502458E-2</v>
      </c>
      <c r="E234">
        <v>3.7661298855851191E-2</v>
      </c>
      <c r="F234">
        <v>6.2848119711895828E-2</v>
      </c>
      <c r="G234">
        <v>3.3842783215583504E-2</v>
      </c>
      <c r="H234">
        <v>0.11680952099836306</v>
      </c>
      <c r="I234" s="4"/>
      <c r="J234" s="4"/>
      <c r="K234" s="4"/>
      <c r="L234" s="4"/>
    </row>
    <row r="235" spans="3:12">
      <c r="C235">
        <v>2.2045855379188715</v>
      </c>
      <c r="D235">
        <v>3.4548145071539429E-2</v>
      </c>
      <c r="E235">
        <v>3.6584944834040407E-2</v>
      </c>
      <c r="F235">
        <v>5.9913539783195031E-2</v>
      </c>
      <c r="G235">
        <v>3.2101825138729959E-2</v>
      </c>
      <c r="H235">
        <v>0.11553623677831659</v>
      </c>
      <c r="I235" s="4"/>
      <c r="J235" s="4"/>
      <c r="K235" s="4"/>
      <c r="L235" s="4"/>
    </row>
    <row r="236" spans="3:12">
      <c r="C236">
        <v>2.2050716648291071</v>
      </c>
      <c r="D236">
        <v>3.6758838820790382E-2</v>
      </c>
      <c r="E236">
        <v>3.5629463371432891E-2</v>
      </c>
      <c r="F236">
        <v>5.7034814333285465E-2</v>
      </c>
      <c r="G236">
        <v>3.014077582173726E-2</v>
      </c>
      <c r="H236">
        <v>0.11472306742066651</v>
      </c>
      <c r="I236" s="4"/>
      <c r="J236" s="4"/>
      <c r="K236" s="4"/>
      <c r="L236" s="4"/>
    </row>
    <row r="237" spans="3:12">
      <c r="C237">
        <v>2.2055580061755626</v>
      </c>
      <c r="D237">
        <v>3.9361998207695752E-2</v>
      </c>
      <c r="E237">
        <v>3.4879584938356148E-2</v>
      </c>
      <c r="F237">
        <v>5.4228094241227848E-2</v>
      </c>
      <c r="G237">
        <v>2.8096335265722354E-2</v>
      </c>
      <c r="H237">
        <v>0.11438312046931509</v>
      </c>
      <c r="I237" s="4"/>
      <c r="J237" s="4"/>
      <c r="K237" s="4"/>
      <c r="L237" s="4"/>
    </row>
    <row r="238" spans="3:12">
      <c r="C238">
        <v>2.2060445621001543</v>
      </c>
      <c r="D238">
        <v>4.1467320987892797E-2</v>
      </c>
      <c r="E238">
        <v>3.4027240732857213E-2</v>
      </c>
      <c r="F238">
        <v>5.1578875130960766E-2</v>
      </c>
      <c r="G238">
        <v>2.5917546606801213E-2</v>
      </c>
      <c r="H238">
        <v>0.11434394373532575</v>
      </c>
      <c r="I238" s="4"/>
      <c r="J238" s="4"/>
      <c r="K238" s="4"/>
      <c r="L238" s="4"/>
    </row>
    <row r="239" spans="3:12">
      <c r="C239">
        <v>2.206531332744925</v>
      </c>
      <c r="D239">
        <v>4.2235612592983557E-2</v>
      </c>
      <c r="E239">
        <v>3.2850410932919211E-2</v>
      </c>
      <c r="F239">
        <v>4.9172144887381461E-2</v>
      </c>
      <c r="G239">
        <v>2.3502487055068987E-2</v>
      </c>
      <c r="H239">
        <v>0.11445038804190366</v>
      </c>
      <c r="I239" s="4"/>
      <c r="J239" s="4"/>
      <c r="K239" s="4"/>
      <c r="L239" s="4"/>
    </row>
    <row r="240" spans="3:12">
      <c r="C240">
        <v>2.2070183182520413</v>
      </c>
      <c r="D240">
        <v>4.1513665355556548E-2</v>
      </c>
      <c r="E240">
        <v>3.1349650704648513E-2</v>
      </c>
      <c r="F240">
        <v>4.7143997307417057E-2</v>
      </c>
      <c r="G240">
        <v>2.0885950308959518E-2</v>
      </c>
      <c r="H240">
        <v>0.11487083347523708</v>
      </c>
      <c r="I240" s="4"/>
      <c r="J240" s="4"/>
      <c r="K240" s="4"/>
      <c r="L240" s="4"/>
    </row>
    <row r="241" spans="3:12">
      <c r="C241">
        <v>2.2075055187637971</v>
      </c>
      <c r="D241">
        <v>3.9765944084542662E-2</v>
      </c>
      <c r="E241">
        <v>2.9645369462725807E-2</v>
      </c>
      <c r="F241">
        <v>4.5408198006142028E-2</v>
      </c>
      <c r="G241">
        <v>1.8085944705286454E-2</v>
      </c>
      <c r="H241">
        <v>0.11561486721231162</v>
      </c>
      <c r="I241" s="4"/>
      <c r="J241" s="4"/>
      <c r="K241" s="4"/>
      <c r="L241" s="4"/>
    </row>
    <row r="242" spans="3:12">
      <c r="C242">
        <v>2.2079929344226099</v>
      </c>
      <c r="D242">
        <v>3.6893912786440573E-2</v>
      </c>
      <c r="E242">
        <v>2.7602692576776104E-2</v>
      </c>
      <c r="F242">
        <v>4.3691641194146771E-2</v>
      </c>
      <c r="G242">
        <v>1.5052786133288578E-2</v>
      </c>
      <c r="H242">
        <v>0.11623057837780104</v>
      </c>
      <c r="I242" s="4"/>
      <c r="J242" s="4"/>
      <c r="K242" s="4"/>
      <c r="L242" s="4"/>
    </row>
    <row r="243" spans="3:12">
      <c r="C243">
        <v>2.2084805653710249</v>
      </c>
      <c r="D243">
        <v>3.2783119797596794E-2</v>
      </c>
      <c r="E243">
        <v>2.5070166683974465E-2</v>
      </c>
      <c r="F243">
        <v>4.1722066579530662E-2</v>
      </c>
      <c r="G243">
        <v>1.1702885132143626E-2</v>
      </c>
      <c r="H243">
        <v>0.11626682355417284</v>
      </c>
      <c r="I243" s="4"/>
      <c r="J243" s="4"/>
      <c r="K243" s="4"/>
      <c r="L243" s="4"/>
    </row>
    <row r="244" spans="3:12">
      <c r="C244">
        <v>2.2089684117517119</v>
      </c>
      <c r="D244">
        <v>2.6996491370089172E-2</v>
      </c>
      <c r="E244">
        <v>2.1930345191309816E-2</v>
      </c>
      <c r="F244">
        <v>3.9465995739611036E-2</v>
      </c>
      <c r="G244">
        <v>7.9356901484085758E-3</v>
      </c>
      <c r="H244">
        <v>0.11559002941208751</v>
      </c>
      <c r="I244" s="4"/>
      <c r="J244" s="4"/>
      <c r="K244" s="4"/>
      <c r="L244" s="4"/>
    </row>
    <row r="245" spans="3:12">
      <c r="C245">
        <v>2.2094564737074678</v>
      </c>
      <c r="D245">
        <v>1.9712595092349433E-2</v>
      </c>
      <c r="E245">
        <v>1.8253101145541403E-2</v>
      </c>
      <c r="F245">
        <v>3.7026299523256243E-2</v>
      </c>
      <c r="G245">
        <v>3.7865430243074296E-3</v>
      </c>
      <c r="H245">
        <v>0.11437965909879599</v>
      </c>
      <c r="I245" s="4"/>
      <c r="J245" s="4"/>
      <c r="K245" s="4"/>
      <c r="L245" s="4"/>
    </row>
    <row r="246" spans="3:12">
      <c r="C246">
        <v>2.2099447513812156</v>
      </c>
      <c r="D246">
        <v>1.1889011133100792E-2</v>
      </c>
      <c r="E246">
        <v>1.4345279440899214E-2</v>
      </c>
      <c r="F246">
        <v>3.4488182685996079E-2</v>
      </c>
      <c r="G246">
        <v>-4.3908387406800737E-4</v>
      </c>
      <c r="H246">
        <v>0.11290232036530945</v>
      </c>
      <c r="I246" s="4"/>
      <c r="J246" s="4"/>
      <c r="K246" s="4"/>
      <c r="L246" s="4"/>
    </row>
    <row r="247" spans="3:12">
      <c r="C247">
        <v>2.2104332449160036</v>
      </c>
      <c r="D247">
        <v>4.4249245215598493E-3</v>
      </c>
      <c r="E247">
        <v>1.0478493713365501E-2</v>
      </c>
      <c r="F247">
        <v>3.1919733441587536E-2</v>
      </c>
      <c r="G247">
        <v>-4.4204206583361742E-3</v>
      </c>
      <c r="H247">
        <v>0.11127290185836891</v>
      </c>
      <c r="I247" s="4"/>
      <c r="J247" s="4"/>
      <c r="K247" s="4"/>
      <c r="L247" s="4"/>
    </row>
    <row r="248" spans="3:12">
      <c r="C248">
        <v>2.2109219544550078</v>
      </c>
      <c r="D248">
        <v>-3.0528471936163478E-3</v>
      </c>
      <c r="E248">
        <v>6.4838733166220769E-3</v>
      </c>
      <c r="F248">
        <v>2.9203007149957078E-2</v>
      </c>
      <c r="G248">
        <v>-8.3607014877604292E-3</v>
      </c>
      <c r="H248">
        <v>0.10940052995366489</v>
      </c>
      <c r="I248" s="4"/>
      <c r="J248" s="4"/>
      <c r="K248" s="4"/>
      <c r="L248" s="4"/>
    </row>
    <row r="249" spans="3:12">
      <c r="C249">
        <v>2.2114108801415302</v>
      </c>
      <c r="D249">
        <v>-1.0864252613909661E-2</v>
      </c>
      <c r="E249">
        <v>2.2942306702145969E-3</v>
      </c>
      <c r="F249">
        <v>2.6321368345930806E-2</v>
      </c>
      <c r="G249">
        <v>-1.2327585474088212E-2</v>
      </c>
      <c r="H249">
        <v>0.10720543216003131</v>
      </c>
      <c r="I249" s="4"/>
      <c r="J249" s="4"/>
      <c r="K249" s="4"/>
      <c r="L249" s="4"/>
    </row>
    <row r="250" spans="3:12">
      <c r="C250">
        <v>2.2119000221190004</v>
      </c>
      <c r="D250">
        <v>-1.7831175123400749E-2</v>
      </c>
      <c r="E250">
        <v>-1.6347673571703598E-3</v>
      </c>
      <c r="F250">
        <v>2.3595578356904512E-2</v>
      </c>
      <c r="G250">
        <v>-1.5833017649573025E-2</v>
      </c>
      <c r="H250">
        <v>0.10512556765563463</v>
      </c>
      <c r="I250" s="4"/>
      <c r="J250" s="4"/>
      <c r="K250" s="4"/>
      <c r="L250" s="4"/>
    </row>
    <row r="251" spans="3:12">
      <c r="C251">
        <v>2.2123893805309733</v>
      </c>
      <c r="D251">
        <v>-2.2816890332726488E-2</v>
      </c>
      <c r="E251">
        <v>-4.8152991742043873E-3</v>
      </c>
      <c r="F251">
        <v>2.1345776343860222E-2</v>
      </c>
      <c r="G251">
        <v>-1.8424132612182134E-2</v>
      </c>
      <c r="H251">
        <v>0.10355418978733066</v>
      </c>
      <c r="I251" s="4"/>
      <c r="J251" s="4"/>
      <c r="K251" s="4"/>
      <c r="L251" s="4"/>
    </row>
    <row r="252" spans="3:12">
      <c r="C252">
        <v>2.2128789555211328</v>
      </c>
      <c r="D252">
        <v>-2.5746537733049385E-2</v>
      </c>
      <c r="E252">
        <v>-7.3165242802783852E-3</v>
      </c>
      <c r="F252">
        <v>1.9503568786335548E-2</v>
      </c>
      <c r="G252">
        <v>-2.0069911712435821E-2</v>
      </c>
      <c r="H252">
        <v>0.10250021816901711</v>
      </c>
      <c r="I252" s="4"/>
      <c r="J252" s="4"/>
      <c r="K252" s="4"/>
      <c r="L252" s="4"/>
    </row>
    <row r="253" spans="3:12">
      <c r="C253">
        <v>2.213368747233289</v>
      </c>
      <c r="D253">
        <v>-2.7113154464496639E-2</v>
      </c>
      <c r="E253">
        <v>-9.308306125854978E-3</v>
      </c>
      <c r="F253">
        <v>1.7984141359464183E-2</v>
      </c>
      <c r="G253">
        <v>-2.0974289968560839E-2</v>
      </c>
      <c r="H253">
        <v>0.10183491426367608</v>
      </c>
      <c r="I253" s="4"/>
      <c r="J253" s="4"/>
      <c r="K253" s="4"/>
      <c r="L253" s="4"/>
    </row>
    <row r="254" spans="3:12">
      <c r="C254">
        <v>2.2138587558113794</v>
      </c>
      <c r="D254">
        <v>-2.6804353389673522E-2</v>
      </c>
      <c r="E254">
        <v>-1.0557204584128966E-2</v>
      </c>
      <c r="F254">
        <v>1.6921471233719246E-2</v>
      </c>
      <c r="G254">
        <v>-2.108880802631545E-2</v>
      </c>
      <c r="H254">
        <v>0.1015179723204529</v>
      </c>
      <c r="I254" s="4"/>
      <c r="J254" s="4"/>
      <c r="K254" s="4"/>
      <c r="L254" s="4"/>
    </row>
    <row r="255" spans="3:12">
      <c r="C255">
        <v>2.2143489813994686</v>
      </c>
      <c r="D255">
        <v>-2.4740659178131355E-2</v>
      </c>
      <c r="E255">
        <v>-1.0780683098260519E-2</v>
      </c>
      <c r="F255">
        <v>1.6448848111279276E-2</v>
      </c>
      <c r="G255">
        <v>-2.0348523742072699E-2</v>
      </c>
      <c r="H255">
        <v>0.10161560282639748</v>
      </c>
      <c r="I255" s="4"/>
      <c r="J255" s="4"/>
      <c r="K255" s="4"/>
      <c r="L255" s="4"/>
    </row>
    <row r="256" spans="3:12">
      <c r="C256">
        <v>2.2148394241417497</v>
      </c>
      <c r="D256">
        <v>-2.020709330396948E-2</v>
      </c>
      <c r="E256">
        <v>-9.7138159636526687E-3</v>
      </c>
      <c r="F256">
        <v>1.673182524672083E-2</v>
      </c>
      <c r="G256">
        <v>-1.8521190178509509E-2</v>
      </c>
      <c r="H256">
        <v>0.10217513581904392</v>
      </c>
      <c r="I256" s="4"/>
      <c r="J256" s="4"/>
      <c r="K256" s="4"/>
      <c r="L256" s="4"/>
    </row>
    <row r="257" spans="3:12">
      <c r="C257">
        <v>2.2153300841825434</v>
      </c>
      <c r="D257">
        <v>-1.3508028912102383E-2</v>
      </c>
      <c r="E257">
        <v>-7.5282190212937489E-3</v>
      </c>
      <c r="F257">
        <v>1.7650383962410629E-2</v>
      </c>
      <c r="G257">
        <v>-1.569411560734112E-2</v>
      </c>
      <c r="H257">
        <v>0.1032005444644728</v>
      </c>
      <c r="I257" s="4"/>
      <c r="J257" s="4"/>
      <c r="K257" s="4"/>
      <c r="L257" s="4"/>
    </row>
    <row r="258" spans="3:12">
      <c r="C258">
        <v>2.2158209616662972</v>
      </c>
      <c r="D258">
        <v>-5.9316731286979448E-3</v>
      </c>
      <c r="E258">
        <v>-4.7793905088024903E-3</v>
      </c>
      <c r="F258">
        <v>1.8935219136359056E-2</v>
      </c>
      <c r="G258">
        <v>-1.2388815701587766E-2</v>
      </c>
      <c r="H258">
        <v>0.10447711017297223</v>
      </c>
      <c r="I258" s="4"/>
      <c r="J258" s="4"/>
      <c r="K258" s="4"/>
      <c r="L258" s="4"/>
    </row>
    <row r="259" spans="3:12">
      <c r="C259">
        <v>2.2163120567375887</v>
      </c>
      <c r="D259">
        <v>1.185709472693582E-3</v>
      </c>
      <c r="E259">
        <v>-2.0032803671899131E-3</v>
      </c>
      <c r="F259">
        <v>2.0352203870388896E-2</v>
      </c>
      <c r="G259">
        <v>-9.157460364404282E-3</v>
      </c>
      <c r="H259">
        <v>0.10576499289998864</v>
      </c>
      <c r="I259" s="4"/>
      <c r="J259" s="4"/>
      <c r="K259" s="4"/>
      <c r="L259" s="4"/>
    </row>
    <row r="260" spans="3:12">
      <c r="C260">
        <v>2.2168033695411218</v>
      </c>
      <c r="D260">
        <v>8.2456987889142266E-3</v>
      </c>
      <c r="E260">
        <v>1.0340265437749135E-3</v>
      </c>
      <c r="F260">
        <v>2.2034589875773444E-2</v>
      </c>
      <c r="G260">
        <v>-5.799326271366043E-3</v>
      </c>
      <c r="H260">
        <v>0.10725073698348897</v>
      </c>
      <c r="I260" s="4"/>
      <c r="J260" s="4"/>
      <c r="K260" s="4"/>
      <c r="L260" s="4"/>
    </row>
    <row r="261" spans="3:12">
      <c r="C261">
        <v>2.2172949002217295</v>
      </c>
      <c r="D261">
        <v>1.5716222644401288E-2</v>
      </c>
      <c r="E261">
        <v>4.4654964186703157E-3</v>
      </c>
      <c r="F261">
        <v>2.4064583532433237E-2</v>
      </c>
      <c r="G261">
        <v>-2.1311553232839569E-3</v>
      </c>
      <c r="H261">
        <v>0.10904752692712627</v>
      </c>
      <c r="I261" s="4"/>
      <c r="J261" s="4"/>
      <c r="K261" s="4"/>
      <c r="L261" s="4"/>
    </row>
    <row r="262" spans="3:12">
      <c r="C262">
        <v>2.2177866489243736</v>
      </c>
      <c r="D262">
        <v>2.2362509412711295E-2</v>
      </c>
      <c r="E262">
        <v>7.7579659669606803E-3</v>
      </c>
      <c r="F262">
        <v>2.6008782216940765E-2</v>
      </c>
      <c r="G262">
        <v>1.2975783561996685E-3</v>
      </c>
      <c r="H262">
        <v>0.1105898792223643</v>
      </c>
      <c r="I262" s="4"/>
      <c r="J262" s="4"/>
      <c r="K262" s="4"/>
      <c r="L262" s="4"/>
    </row>
    <row r="263" spans="3:12">
      <c r="C263">
        <v>2.2182786157941439</v>
      </c>
      <c r="D263">
        <v>2.7017706568418967E-2</v>
      </c>
      <c r="E263">
        <v>1.0313891604205197E-2</v>
      </c>
      <c r="F263">
        <v>2.7418987346609008E-2</v>
      </c>
      <c r="G263">
        <v>3.9729382360189358E-3</v>
      </c>
      <c r="H263">
        <v>0.11145371702759643</v>
      </c>
      <c r="I263" s="4"/>
      <c r="J263" s="4"/>
      <c r="K263" s="4"/>
      <c r="L263" s="4"/>
    </row>
    <row r="264" spans="3:12">
      <c r="C264">
        <v>2.2187708009762592</v>
      </c>
      <c r="D264">
        <v>2.9418282607399864E-2</v>
      </c>
      <c r="E264">
        <v>1.2102996878124007E-2</v>
      </c>
      <c r="F264">
        <v>2.821499154372499E-2</v>
      </c>
      <c r="G264">
        <v>5.781290720707908E-3</v>
      </c>
      <c r="H264">
        <v>0.11145181302925256</v>
      </c>
      <c r="I264" s="4"/>
      <c r="J264" s="4"/>
      <c r="K264" s="4"/>
      <c r="L264" s="4"/>
    </row>
    <row r="265" spans="3:12">
      <c r="C265">
        <v>2.2192632046160674</v>
      </c>
      <c r="D265">
        <v>3.0167437790019836E-2</v>
      </c>
      <c r="E265">
        <v>1.3392980992844765E-2</v>
      </c>
      <c r="F265">
        <v>2.86139968315706E-2</v>
      </c>
      <c r="G265">
        <v>7.023672246248943E-3</v>
      </c>
      <c r="H265">
        <v>0.11091426503330304</v>
      </c>
      <c r="I265" s="4"/>
      <c r="J265" s="4"/>
      <c r="K265" s="4"/>
      <c r="L265" s="4"/>
    </row>
    <row r="266" spans="3:12">
      <c r="C266">
        <v>2.2197558268590454</v>
      </c>
      <c r="D266">
        <v>2.9432751934341892E-2</v>
      </c>
      <c r="E266">
        <v>1.4134104710302934E-2</v>
      </c>
      <c r="F266">
        <v>2.871494430394339E-2</v>
      </c>
      <c r="G266">
        <v>7.7340110919812861E-3</v>
      </c>
      <c r="H266">
        <v>0.10994637933384555</v>
      </c>
      <c r="I266" s="4"/>
      <c r="J266" s="4"/>
      <c r="K266" s="4"/>
      <c r="L266" s="4"/>
    </row>
    <row r="267" spans="3:12">
      <c r="C267">
        <v>2.2202486678507993</v>
      </c>
      <c r="D267">
        <v>2.7348975821601566E-2</v>
      </c>
      <c r="E267">
        <v>1.424320375916272E-2</v>
      </c>
      <c r="F267">
        <v>2.8533273542920581E-2</v>
      </c>
      <c r="G267">
        <v>7.8960543580470707E-3</v>
      </c>
      <c r="H267">
        <v>0.10868245120520692</v>
      </c>
      <c r="I267" s="4"/>
      <c r="J267" s="4"/>
      <c r="K267" s="4"/>
      <c r="L267" s="4"/>
    </row>
    <row r="268" spans="3:12">
      <c r="C268">
        <v>2.2207417277370642</v>
      </c>
      <c r="D268">
        <v>2.3387533352684457E-2</v>
      </c>
      <c r="E268">
        <v>1.3588642400606029E-2</v>
      </c>
      <c r="F268">
        <v>2.8070187665385941E-2</v>
      </c>
      <c r="G268">
        <v>7.4942125217513714E-3</v>
      </c>
      <c r="H268">
        <v>0.10703339036964099</v>
      </c>
      <c r="I268" s="4"/>
      <c r="J268" s="4"/>
      <c r="K268" s="4"/>
      <c r="L268" s="4"/>
    </row>
    <row r="269" spans="3:12">
      <c r="C269">
        <v>2.2212350066637052</v>
      </c>
      <c r="D269">
        <v>1.7672113012792593E-2</v>
      </c>
      <c r="E269">
        <v>1.222176698186201E-2</v>
      </c>
      <c r="F269">
        <v>2.7293365013750792E-2</v>
      </c>
      <c r="G269">
        <v>6.5128896604435592E-3</v>
      </c>
      <c r="H269">
        <v>0.10495302801633999</v>
      </c>
      <c r="I269" s="4"/>
      <c r="J269" s="4"/>
      <c r="K269" s="4"/>
      <c r="L269" s="4"/>
    </row>
    <row r="270" spans="3:12">
      <c r="C270">
        <v>2.2217285047767161</v>
      </c>
      <c r="D270">
        <v>1.133755684195327E-2</v>
      </c>
      <c r="E270">
        <v>1.0491190792588435E-2</v>
      </c>
      <c r="F270">
        <v>2.6333939643877313E-2</v>
      </c>
      <c r="G270">
        <v>5.1346994104818815E-3</v>
      </c>
      <c r="H270">
        <v>0.10276045597388395</v>
      </c>
      <c r="I270" s="4"/>
      <c r="J270" s="4"/>
      <c r="K270" s="4"/>
      <c r="L270" s="4"/>
    </row>
    <row r="271" spans="3:12">
      <c r="C271">
        <v>2.2222222222222223</v>
      </c>
      <c r="D271">
        <v>5.5299257572792799E-3</v>
      </c>
      <c r="E271">
        <v>8.6954160906721183E-3</v>
      </c>
      <c r="F271">
        <v>2.5323074871022363E-2</v>
      </c>
      <c r="G271">
        <v>3.5588751973609444E-3</v>
      </c>
      <c r="H271">
        <v>0.10077443276072273</v>
      </c>
      <c r="I271" s="4"/>
      <c r="J271" s="4"/>
      <c r="K271" s="4"/>
      <c r="L271" s="4"/>
    </row>
    <row r="272" spans="3:12">
      <c r="C272">
        <v>2.222716159146477</v>
      </c>
      <c r="D272">
        <v>1.6536771534564348E-5</v>
      </c>
      <c r="E272">
        <v>6.735673835171342E-3</v>
      </c>
      <c r="F272">
        <v>2.4194371698054853E-2</v>
      </c>
      <c r="G272">
        <v>1.6705319924925285E-3</v>
      </c>
      <c r="H272">
        <v>9.8913555042865253E-2</v>
      </c>
      <c r="I272" s="4"/>
      <c r="J272" s="4"/>
      <c r="K272" s="4"/>
      <c r="L272" s="4"/>
    </row>
    <row r="273" spans="3:12">
      <c r="C273">
        <v>2.2232103156958649</v>
      </c>
      <c r="D273">
        <v>-5.5822557372948488E-3</v>
      </c>
      <c r="E273">
        <v>4.5636193636860644E-3</v>
      </c>
      <c r="F273">
        <v>2.2965885204249071E-2</v>
      </c>
      <c r="G273">
        <v>-5.4532931475261535E-4</v>
      </c>
      <c r="H273">
        <v>9.7160186105230473E-2</v>
      </c>
      <c r="I273" s="4"/>
      <c r="J273" s="4"/>
      <c r="K273" s="4"/>
      <c r="L273" s="4"/>
    </row>
    <row r="274" spans="3:12">
      <c r="C274">
        <v>2.2237046920169004</v>
      </c>
      <c r="D274">
        <v>-1.0556587133521525E-2</v>
      </c>
      <c r="E274">
        <v>2.3622488353412883E-3</v>
      </c>
      <c r="F274">
        <v>2.1704959843662251E-2</v>
      </c>
      <c r="G274">
        <v>-2.8726129151140437E-3</v>
      </c>
      <c r="H274">
        <v>9.5510239017729592E-2</v>
      </c>
      <c r="I274" s="4"/>
      <c r="J274" s="4"/>
      <c r="K274" s="4"/>
      <c r="L274" s="4"/>
    </row>
    <row r="275" spans="3:12">
      <c r="C275">
        <v>2.2241992882562278</v>
      </c>
      <c r="D275">
        <v>-1.4136269446289524E-2</v>
      </c>
      <c r="E275">
        <v>3.9608242979064792E-4</v>
      </c>
      <c r="F275">
        <v>2.0511687803925236E-2</v>
      </c>
      <c r="G275">
        <v>-5.1128206614565117E-3</v>
      </c>
      <c r="H275">
        <v>9.4080467822066138E-2</v>
      </c>
      <c r="I275" s="4"/>
      <c r="J275" s="4"/>
      <c r="K275" s="4"/>
      <c r="L275" s="4"/>
    </row>
    <row r="276" spans="3:12">
      <c r="C276">
        <v>2.2246941045606228</v>
      </c>
      <c r="D276">
        <v>-1.6146171547996656E-2</v>
      </c>
      <c r="E276">
        <v>-1.3354460829657589E-3</v>
      </c>
      <c r="F276">
        <v>1.9468229265122962E-2</v>
      </c>
      <c r="G276">
        <v>-7.2328746743889269E-3</v>
      </c>
      <c r="H276">
        <v>9.2976164279269469E-2</v>
      </c>
      <c r="I276" s="4"/>
      <c r="J276" s="4"/>
      <c r="K276" s="4"/>
      <c r="L276" s="4"/>
    </row>
    <row r="277" spans="3:12">
      <c r="C277">
        <v>2.2251891410769917</v>
      </c>
      <c r="D277">
        <v>-1.6985685385294158E-2</v>
      </c>
      <c r="E277">
        <v>-2.9151426825974659E-3</v>
      </c>
      <c r="F277">
        <v>1.850814983229886E-2</v>
      </c>
      <c r="G277">
        <v>-9.3478809555116345E-3</v>
      </c>
      <c r="H277">
        <v>9.2092272439619594E-2</v>
      </c>
      <c r="I277" s="4"/>
      <c r="J277" s="4"/>
      <c r="K277" s="4"/>
      <c r="L277" s="4"/>
    </row>
    <row r="278" spans="3:12">
      <c r="C278">
        <v>2.2256843979523704</v>
      </c>
      <c r="D278">
        <v>-1.6774205428442837E-2</v>
      </c>
      <c r="E278">
        <v>-4.3270764890516282E-3</v>
      </c>
      <c r="F278">
        <v>1.7533347182072574E-2</v>
      </c>
      <c r="G278">
        <v>-1.1392490656721104E-2</v>
      </c>
      <c r="H278">
        <v>9.1330694786269095E-2</v>
      </c>
      <c r="I278" s="4"/>
      <c r="J278" s="4"/>
      <c r="K278" s="4"/>
      <c r="L278" s="4"/>
    </row>
    <row r="279" spans="3:12">
      <c r="C279">
        <v>2.2261798753339268</v>
      </c>
      <c r="D279">
        <v>-1.5662692932891627E-2</v>
      </c>
      <c r="E279">
        <v>-5.4900129164564496E-3</v>
      </c>
      <c r="F279">
        <v>1.6495292082378408E-2</v>
      </c>
      <c r="G279">
        <v>-1.3318526730057567E-2</v>
      </c>
      <c r="H279">
        <v>9.0600416373947779E-2</v>
      </c>
      <c r="I279" s="4"/>
      <c r="J279" s="4"/>
      <c r="K279" s="4"/>
      <c r="L279" s="4"/>
    </row>
    <row r="280" spans="3:12">
      <c r="C280">
        <v>2.22667557336896</v>
      </c>
      <c r="D280">
        <v>-1.3275641903310442E-2</v>
      </c>
      <c r="E280">
        <v>-6.3228882405749268E-3</v>
      </c>
      <c r="F280">
        <v>1.539401988908437E-2</v>
      </c>
      <c r="G280">
        <v>-1.514311721401849E-2</v>
      </c>
      <c r="H280">
        <v>8.9927216708600044E-2</v>
      </c>
      <c r="I280" s="4"/>
      <c r="J280" s="4"/>
      <c r="K280" s="4"/>
      <c r="L280" s="4"/>
    </row>
    <row r="281" spans="3:12">
      <c r="C281">
        <v>2.2271714922048997</v>
      </c>
      <c r="D281">
        <v>-9.6787711011224013E-3</v>
      </c>
      <c r="E281">
        <v>-6.8921841309801182E-3</v>
      </c>
      <c r="F281">
        <v>1.4245648216007538E-2</v>
      </c>
      <c r="G281">
        <v>-1.6882822171391504E-2</v>
      </c>
      <c r="H281">
        <v>8.934789949697608E-2</v>
      </c>
      <c r="I281" s="4"/>
      <c r="J281" s="4"/>
      <c r="K281" s="4"/>
      <c r="L281" s="4"/>
    </row>
    <row r="282" spans="3:12">
      <c r="C282">
        <v>2.2276676319893074</v>
      </c>
      <c r="D282">
        <v>-5.6583685000273238E-3</v>
      </c>
      <c r="E282">
        <v>-7.3462504638406251E-3</v>
      </c>
      <c r="F282">
        <v>1.3034062792603033E-2</v>
      </c>
      <c r="G282">
        <v>-1.8489459786409167E-2</v>
      </c>
      <c r="H282">
        <v>8.8711818536202802E-2</v>
      </c>
      <c r="I282" s="4"/>
      <c r="J282" s="4"/>
      <c r="K282" s="4"/>
      <c r="L282" s="4"/>
    </row>
    <row r="283" spans="3:12">
      <c r="C283">
        <v>2.2281639928698751</v>
      </c>
      <c r="D283">
        <v>-1.951358398769172E-3</v>
      </c>
      <c r="E283">
        <v>-7.8165506258792289E-3</v>
      </c>
      <c r="F283">
        <v>1.1743044696315732E-2</v>
      </c>
      <c r="G283">
        <v>-1.9898755209522119E-2</v>
      </c>
      <c r="H283">
        <v>8.788516893350895E-2</v>
      </c>
      <c r="I283" s="4"/>
      <c r="J283" s="4"/>
      <c r="K283" s="4"/>
      <c r="L283" s="4"/>
    </row>
    <row r="284" spans="3:12">
      <c r="C284">
        <v>2.2286605749944282</v>
      </c>
      <c r="D284">
        <v>1.4756361866108752E-3</v>
      </c>
      <c r="E284">
        <v>-8.3361192238088754E-3</v>
      </c>
      <c r="F284">
        <v>1.0307133617508759E-2</v>
      </c>
      <c r="G284">
        <v>-2.1161127210150076E-2</v>
      </c>
      <c r="H284">
        <v>8.6814806801014388E-2</v>
      </c>
      <c r="I284" s="4"/>
      <c r="J284" s="4"/>
      <c r="K284" s="4"/>
      <c r="L284" s="4"/>
    </row>
    <row r="285" spans="3:12">
      <c r="C285">
        <v>2.2291573785109229</v>
      </c>
      <c r="D285">
        <v>4.9513927623111714E-3</v>
      </c>
      <c r="E285">
        <v>-8.8394369299694981E-3</v>
      </c>
      <c r="F285">
        <v>8.7589494376946412E-3</v>
      </c>
      <c r="G285">
        <v>-2.2260580812043351E-2</v>
      </c>
      <c r="H285">
        <v>8.5608790332896589E-2</v>
      </c>
      <c r="I285" s="4"/>
      <c r="J285" s="4"/>
      <c r="K285" s="4"/>
      <c r="L285" s="4"/>
    </row>
    <row r="286" spans="3:12">
      <c r="C286">
        <v>2.229654403567447</v>
      </c>
      <c r="D286">
        <v>8.1153119591772863E-3</v>
      </c>
      <c r="E286">
        <v>-9.3098141279418598E-3</v>
      </c>
      <c r="F286">
        <v>7.2456745050468235E-3</v>
      </c>
      <c r="G286">
        <v>-2.3147616212178423E-2</v>
      </c>
      <c r="H286">
        <v>8.4263644567349028E-2</v>
      </c>
      <c r="I286" s="4"/>
      <c r="J286" s="4"/>
      <c r="K286" s="4"/>
      <c r="L286" s="4"/>
    </row>
    <row r="287" spans="3:12">
      <c r="C287">
        <v>2.2301516503122212</v>
      </c>
      <c r="D287">
        <v>1.0556491007608125E-2</v>
      </c>
      <c r="E287">
        <v>-9.7468621210666448E-3</v>
      </c>
      <c r="F287">
        <v>5.8651922271110296E-3</v>
      </c>
      <c r="G287">
        <v>-2.3740117112687701E-2</v>
      </c>
      <c r="H287">
        <v>8.2733948189605888E-2</v>
      </c>
      <c r="I287" s="4"/>
      <c r="J287" s="4"/>
      <c r="K287" s="4"/>
      <c r="L287" s="4"/>
    </row>
    <row r="288" spans="3:12">
      <c r="C288">
        <v>2.2306491188935982</v>
      </c>
      <c r="D288">
        <v>1.219270837247503E-2</v>
      </c>
      <c r="E288">
        <v>-1.0199814117707113E-2</v>
      </c>
      <c r="F288">
        <v>4.5682551664895307E-3</v>
      </c>
      <c r="G288">
        <v>-2.4087912406834874E-2</v>
      </c>
      <c r="H288">
        <v>8.0947874329209135E-2</v>
      </c>
      <c r="I288" s="4"/>
      <c r="J288" s="4"/>
      <c r="K288" s="4"/>
      <c r="L288" s="4"/>
    </row>
    <row r="289" spans="3:12">
      <c r="C289">
        <v>2.2311468094600624</v>
      </c>
      <c r="D289">
        <v>1.3237548920159688E-2</v>
      </c>
      <c r="E289">
        <v>-1.0652446764720156E-2</v>
      </c>
      <c r="F289">
        <v>3.3547185811388762E-3</v>
      </c>
      <c r="G289">
        <v>-2.4175384032483739E-2</v>
      </c>
      <c r="H289">
        <v>7.8960200218946452E-2</v>
      </c>
      <c r="I289" s="4"/>
      <c r="J289" s="4"/>
      <c r="K289" s="4"/>
      <c r="L289" s="4"/>
    </row>
    <row r="290" spans="3:12">
      <c r="C290">
        <v>2.2316447221602322</v>
      </c>
      <c r="D290">
        <v>1.3707049444782618E-2</v>
      </c>
      <c r="E290">
        <v>-1.103895544429386E-2</v>
      </c>
      <c r="F290">
        <v>2.2896856594321257E-3</v>
      </c>
      <c r="G290">
        <v>-2.3952836645932625E-2</v>
      </c>
      <c r="H290">
        <v>7.6871422273622425E-2</v>
      </c>
      <c r="I290" s="4"/>
      <c r="J290" s="4"/>
      <c r="K290" s="4"/>
      <c r="L290" s="4"/>
    </row>
    <row r="291" spans="3:12">
      <c r="C291">
        <v>2.2321428571428572</v>
      </c>
      <c r="D291">
        <v>1.3666463472936633E-2</v>
      </c>
      <c r="E291">
        <v>-1.1277182058466104E-2</v>
      </c>
      <c r="F291">
        <v>1.569047923776175E-3</v>
      </c>
      <c r="G291">
        <v>-2.3305411267500992E-2</v>
      </c>
      <c r="H291">
        <v>7.4934148210817231E-2</v>
      </c>
      <c r="I291" s="4"/>
      <c r="J291" s="4"/>
      <c r="K291" s="4"/>
      <c r="L291" s="4"/>
    </row>
    <row r="292" spans="3:12">
      <c r="C292">
        <v>2.2326412145568209</v>
      </c>
      <c r="D292">
        <v>1.2969174488589703E-2</v>
      </c>
      <c r="E292">
        <v>-1.131838016899863E-2</v>
      </c>
      <c r="F292">
        <v>1.2412706969834823E-3</v>
      </c>
      <c r="G292">
        <v>-2.2087455998797603E-2</v>
      </c>
      <c r="H292">
        <v>7.3129747335195727E-2</v>
      </c>
      <c r="I292" s="4"/>
      <c r="J292" s="4"/>
      <c r="K292" s="4"/>
      <c r="L292" s="4"/>
    </row>
    <row r="293" spans="3:12">
      <c r="C293">
        <v>2.2331397945511391</v>
      </c>
      <c r="D293">
        <v>1.1633784788291978E-2</v>
      </c>
      <c r="E293">
        <v>-1.1195830062878406E-2</v>
      </c>
      <c r="F293">
        <v>1.2403238065696637E-3</v>
      </c>
      <c r="G293">
        <v>-2.0381883210017455E-2</v>
      </c>
      <c r="H293">
        <v>7.1404930894821472E-2</v>
      </c>
      <c r="I293" s="4"/>
      <c r="J293" s="4"/>
      <c r="K293" s="4"/>
      <c r="L293" s="4"/>
    </row>
    <row r="294" spans="3:12">
      <c r="C294">
        <v>2.2336385972749611</v>
      </c>
      <c r="D294">
        <v>9.956768895373681E-3</v>
      </c>
      <c r="E294">
        <v>-1.1007458464018634E-2</v>
      </c>
      <c r="F294">
        <v>1.4023596777027901E-3</v>
      </c>
      <c r="G294">
        <v>-1.8465586392674732E-2</v>
      </c>
      <c r="H294">
        <v>6.9724834152555593E-2</v>
      </c>
      <c r="I294" s="4"/>
      <c r="J294" s="4"/>
      <c r="K294" s="4"/>
      <c r="L294" s="4"/>
    </row>
    <row r="295" spans="3:12">
      <c r="C295">
        <v>2.2341376228775691</v>
      </c>
      <c r="D295">
        <v>8.1683206627862406E-3</v>
      </c>
      <c r="E295">
        <v>-1.086725072895694E-2</v>
      </c>
      <c r="F295">
        <v>1.5477032291963326E-3</v>
      </c>
      <c r="G295">
        <v>-1.6663917379061203E-2</v>
      </c>
      <c r="H295">
        <v>6.8124693283967863E-2</v>
      </c>
      <c r="I295" s="4"/>
      <c r="J295" s="4"/>
      <c r="K295" s="4"/>
      <c r="L295" s="4"/>
    </row>
    <row r="296" spans="3:12">
      <c r="C296">
        <v>2.2346368715083798</v>
      </c>
      <c r="D296">
        <v>6.1878543189288898E-3</v>
      </c>
      <c r="E296">
        <v>-1.0693951601372638E-2</v>
      </c>
      <c r="F296">
        <v>1.7903144861635555E-3</v>
      </c>
      <c r="G296">
        <v>-1.4879844645502488E-2</v>
      </c>
      <c r="H296">
        <v>6.6630186935772162E-2</v>
      </c>
      <c r="I296" s="4"/>
      <c r="J296" s="4"/>
      <c r="K296" s="4"/>
      <c r="L296" s="4"/>
    </row>
    <row r="297" spans="3:12">
      <c r="C297">
        <v>2.2351363433169422</v>
      </c>
      <c r="D297">
        <v>3.9516282226332959E-3</v>
      </c>
      <c r="E297">
        <v>-1.047148496910293E-2</v>
      </c>
      <c r="F297">
        <v>2.1298549252147837E-3</v>
      </c>
      <c r="G297">
        <v>-1.300033595866572E-2</v>
      </c>
      <c r="H297">
        <v>6.5292369630429503E-2</v>
      </c>
      <c r="I297" s="4"/>
      <c r="J297" s="4"/>
      <c r="K297" s="4"/>
      <c r="L297" s="4"/>
    </row>
    <row r="298" spans="3:12">
      <c r="C298">
        <v>2.2356360384529399</v>
      </c>
      <c r="D298">
        <v>1.6888003158399716E-3</v>
      </c>
      <c r="E298">
        <v>-1.0345793632560597E-2</v>
      </c>
      <c r="F298">
        <v>2.3872462320397576E-3</v>
      </c>
      <c r="G298">
        <v>-1.1301292510525786E-2</v>
      </c>
      <c r="H298">
        <v>6.3871962589923115E-2</v>
      </c>
      <c r="I298" s="4"/>
      <c r="J298" s="4"/>
      <c r="K298" s="4"/>
      <c r="L298" s="4"/>
    </row>
    <row r="299" spans="3:12">
      <c r="C299">
        <v>2.2361359570661898</v>
      </c>
      <c r="D299">
        <v>-3.8913678024953013E-4</v>
      </c>
      <c r="E299">
        <v>-1.0429770949822694E-2</v>
      </c>
      <c r="F299">
        <v>2.319329731509551E-3</v>
      </c>
      <c r="G299">
        <v>-1.0041532832013714E-2</v>
      </c>
      <c r="H299">
        <v>6.2284013241473479E-2</v>
      </c>
      <c r="I299" s="4"/>
      <c r="J299" s="4"/>
      <c r="K299" s="4"/>
      <c r="L299" s="4"/>
    </row>
    <row r="300" spans="3:12">
      <c r="C300">
        <v>2.2366360993066428</v>
      </c>
      <c r="D300">
        <v>-2.2178159054914675E-3</v>
      </c>
      <c r="E300">
        <v>-1.0706274838199324E-2</v>
      </c>
      <c r="F300">
        <v>1.9435433942015942E-3</v>
      </c>
      <c r="G300">
        <v>-9.1714969395572735E-3</v>
      </c>
      <c r="H300">
        <v>6.0467382476989018E-2</v>
      </c>
      <c r="I300" s="4"/>
      <c r="J300" s="4"/>
      <c r="K300" s="4"/>
      <c r="L300" s="4"/>
    </row>
    <row r="301" spans="3:12">
      <c r="C301">
        <v>2.2371364653243848</v>
      </c>
      <c r="D301">
        <v>-3.9272614591753545E-3</v>
      </c>
      <c r="E301">
        <v>-1.1142221313171394E-2</v>
      </c>
      <c r="F301">
        <v>1.3583982833173438E-3</v>
      </c>
      <c r="G301">
        <v>-8.6094733114656478E-3</v>
      </c>
      <c r="H301">
        <v>5.8518436646346261E-2</v>
      </c>
      <c r="I301" s="4"/>
      <c r="J301" s="4"/>
      <c r="K301" s="4"/>
      <c r="L301" s="4"/>
    </row>
    <row r="302" spans="3:12">
      <c r="C302">
        <v>2.2376370552696354</v>
      </c>
      <c r="D302">
        <v>-5.5016573625616197E-3</v>
      </c>
      <c r="E302">
        <v>-1.1785343602448008E-2</v>
      </c>
      <c r="F302">
        <v>4.6820460442377682E-4</v>
      </c>
      <c r="G302">
        <v>-8.4674011822652717E-3</v>
      </c>
      <c r="H302">
        <v>5.6426818318284333E-2</v>
      </c>
      <c r="I302" s="4"/>
      <c r="J302" s="4"/>
      <c r="K302" s="4"/>
      <c r="L302" s="4"/>
    </row>
    <row r="303" spans="3:12">
      <c r="C303">
        <v>2.2381378692927485</v>
      </c>
      <c r="D303">
        <v>-6.9094020606188808E-3</v>
      </c>
      <c r="E303">
        <v>-1.2666887777480632E-2</v>
      </c>
      <c r="F303">
        <v>-7.7362633364796908E-4</v>
      </c>
      <c r="G303">
        <v>-8.840136104768765E-3</v>
      </c>
      <c r="H303">
        <v>5.4223514001690676E-2</v>
      </c>
      <c r="I303" s="4"/>
      <c r="J303" s="4"/>
      <c r="K303" s="4"/>
      <c r="L303" s="4"/>
    </row>
    <row r="304" spans="3:12">
      <c r="C304">
        <v>2.238638907544213</v>
      </c>
      <c r="D304">
        <v>-8.2957354794579597E-3</v>
      </c>
      <c r="E304">
        <v>-1.3977844979240331E-2</v>
      </c>
      <c r="F304">
        <v>-2.5418506825036747E-3</v>
      </c>
      <c r="G304">
        <v>-9.8855489581048152E-3</v>
      </c>
      <c r="H304">
        <v>5.1739941816724588E-2</v>
      </c>
      <c r="I304" s="4"/>
      <c r="J304" s="4"/>
      <c r="K304" s="4"/>
      <c r="L304" s="4"/>
    </row>
    <row r="305" spans="3:12">
      <c r="C305">
        <v>2.2391401701746529</v>
      </c>
      <c r="D305">
        <v>-9.6124250451506618E-3</v>
      </c>
      <c r="E305">
        <v>-1.5619409322437178E-2</v>
      </c>
      <c r="F305">
        <v>-4.784800732706769E-3</v>
      </c>
      <c r="G305">
        <v>-1.1519541500414352E-2</v>
      </c>
      <c r="H305">
        <v>4.8994434327214176E-2</v>
      </c>
      <c r="I305" s="4"/>
      <c r="J305" s="4"/>
      <c r="K305" s="4"/>
      <c r="L305" s="4"/>
    </row>
    <row r="306" spans="3:12">
      <c r="C306">
        <v>2.2396416573348263</v>
      </c>
      <c r="D306">
        <v>-1.0619881753638882E-2</v>
      </c>
      <c r="E306">
        <v>-1.7302049863189499E-2</v>
      </c>
      <c r="F306">
        <v>-7.1148284853106564E-3</v>
      </c>
      <c r="G306">
        <v>-1.3418691435243104E-2</v>
      </c>
      <c r="H306">
        <v>4.633589206796862E-2</v>
      </c>
      <c r="I306" s="4"/>
      <c r="J306" s="4"/>
      <c r="K306" s="4"/>
      <c r="L306" s="4"/>
    </row>
    <row r="307" spans="3:12">
      <c r="C307">
        <v>2.2401433691756272</v>
      </c>
      <c r="D307">
        <v>-1.1064507655371493E-2</v>
      </c>
      <c r="E307">
        <v>-1.8659022980954513E-2</v>
      </c>
      <c r="F307">
        <v>-9.1478260812020307E-3</v>
      </c>
      <c r="G307">
        <v>-1.5246325147432214E-2</v>
      </c>
      <c r="H307">
        <v>4.4134853741541136E-2</v>
      </c>
      <c r="I307" s="4"/>
      <c r="J307" s="4"/>
      <c r="K307" s="4"/>
      <c r="L307" s="4"/>
    </row>
    <row r="308" spans="3:12">
      <c r="C308">
        <v>2.2406453058480844</v>
      </c>
      <c r="D308">
        <v>-1.0885299217858808E-2</v>
      </c>
      <c r="E308">
        <v>-1.9771204374939198E-2</v>
      </c>
      <c r="F308">
        <v>-1.0933121545349323E-2</v>
      </c>
      <c r="G308">
        <v>-1.7018199368383457E-2</v>
      </c>
      <c r="H308">
        <v>4.2316284837730311E-2</v>
      </c>
      <c r="I308" s="4"/>
      <c r="J308" s="4"/>
      <c r="K308" s="4"/>
      <c r="L308" s="4"/>
    </row>
    <row r="309" spans="3:12">
      <c r="C309">
        <v>2.2411474675033616</v>
      </c>
      <c r="D309">
        <v>-1.0228820392995823E-2</v>
      </c>
      <c r="E309">
        <v>-2.0767002446061087E-2</v>
      </c>
      <c r="F309">
        <v>-1.2615263667301488E-2</v>
      </c>
      <c r="G309">
        <v>-1.8877415833709763E-2</v>
      </c>
      <c r="H309">
        <v>4.0762231578036046E-2</v>
      </c>
      <c r="I309" s="4"/>
      <c r="J309" s="4"/>
      <c r="K309" s="4"/>
      <c r="L309" s="4"/>
    </row>
    <row r="310" spans="3:12">
      <c r="C310">
        <v>2.2416498542927594</v>
      </c>
      <c r="D310">
        <v>-9.1299520739030245E-3</v>
      </c>
      <c r="E310">
        <v>-2.1426604924538999E-2</v>
      </c>
      <c r="F310">
        <v>-1.4068663126937263E-2</v>
      </c>
      <c r="G310">
        <v>-2.0681863318565065E-2</v>
      </c>
      <c r="H310">
        <v>3.96076453528178E-2</v>
      </c>
      <c r="I310" s="4"/>
      <c r="J310" s="4"/>
      <c r="K310" s="4"/>
      <c r="L310" s="4"/>
    </row>
    <row r="311" spans="3:12">
      <c r="C311">
        <v>2.2421524663677128</v>
      </c>
      <c r="D311">
        <v>-7.575307319984524E-3</v>
      </c>
      <c r="E311">
        <v>-2.1547769463935419E-2</v>
      </c>
      <c r="F311">
        <v>-1.5137424195188027E-2</v>
      </c>
      <c r="G311">
        <v>-2.2306887310497632E-2</v>
      </c>
      <c r="H311">
        <v>3.9026879138626569E-2</v>
      </c>
      <c r="I311" s="4"/>
      <c r="J311" s="4"/>
      <c r="K311" s="4"/>
      <c r="L311" s="4"/>
    </row>
    <row r="312" spans="3:12">
      <c r="C312">
        <v>2.2426553038797938</v>
      </c>
      <c r="D312">
        <v>-5.5029698609123569E-3</v>
      </c>
      <c r="E312">
        <v>-2.1054325671687579E-2</v>
      </c>
      <c r="F312">
        <v>-1.5744966293218445E-2</v>
      </c>
      <c r="G312">
        <v>-2.3659225919872559E-2</v>
      </c>
      <c r="H312">
        <v>3.9106857373084836E-2</v>
      </c>
      <c r="I312" s="4"/>
      <c r="J312" s="4"/>
      <c r="K312" s="4"/>
      <c r="L312" s="4"/>
    </row>
    <row r="313" spans="3:12">
      <c r="C313">
        <v>2.2431583669807087</v>
      </c>
      <c r="D313">
        <v>-2.9458727519511788E-3</v>
      </c>
      <c r="E313">
        <v>-2.0090418499113263E-2</v>
      </c>
      <c r="F313">
        <v>-1.6003995042186317E-2</v>
      </c>
      <c r="G313">
        <v>-2.485043238696772E-2</v>
      </c>
      <c r="H313">
        <v>3.9707624987452173E-2</v>
      </c>
      <c r="I313" s="4"/>
      <c r="J313" s="4"/>
      <c r="K313" s="4"/>
      <c r="L313" s="4"/>
    </row>
    <row r="314" spans="3:12">
      <c r="C314">
        <v>2.2436616558223021</v>
      </c>
      <c r="D314">
        <v>-6.3277102286129908E-5</v>
      </c>
      <c r="E314">
        <v>-1.8689884967525928E-2</v>
      </c>
      <c r="F314">
        <v>-1.5979788740637279E-2</v>
      </c>
      <c r="G314">
        <v>-2.5960968559620524E-2</v>
      </c>
      <c r="H314">
        <v>4.0774640165203602E-2</v>
      </c>
      <c r="I314" s="4"/>
      <c r="J314" s="4"/>
      <c r="K314" s="4"/>
      <c r="L314" s="4"/>
    </row>
    <row r="315" spans="3:12">
      <c r="C315">
        <v>2.2441651705565531</v>
      </c>
      <c r="D315">
        <v>3.018298928310203E-3</v>
      </c>
      <c r="E315">
        <v>-1.6917319733928859E-2</v>
      </c>
      <c r="F315">
        <v>-1.5784201064193933E-2</v>
      </c>
      <c r="G315">
        <v>-2.7039309960701776E-2</v>
      </c>
      <c r="H315">
        <v>4.222051330086507E-2</v>
      </c>
      <c r="I315" s="4"/>
      <c r="J315" s="4"/>
      <c r="K315" s="4"/>
      <c r="L315" s="4"/>
    </row>
    <row r="316" spans="3:12">
      <c r="C316">
        <v>2.244668911335578</v>
      </c>
      <c r="D316">
        <v>6.4258420524545253E-3</v>
      </c>
      <c r="E316">
        <v>-1.4616094799473796E-2</v>
      </c>
      <c r="F316">
        <v>-1.5339321489517759E-2</v>
      </c>
      <c r="G316">
        <v>-2.8023357231315126E-2</v>
      </c>
      <c r="H316">
        <v>4.4176813076640453E-2</v>
      </c>
      <c r="I316" s="4"/>
      <c r="J316" s="4"/>
      <c r="K316" s="4"/>
      <c r="L316" s="4"/>
    </row>
    <row r="317" spans="3:12">
      <c r="C317">
        <v>2.2451728783116298</v>
      </c>
      <c r="D317">
        <v>1.0191414863001907E-2</v>
      </c>
      <c r="E317">
        <v>-1.1802214697467039E-2</v>
      </c>
      <c r="F317">
        <v>-1.4629980118247513E-2</v>
      </c>
      <c r="G317">
        <v>-2.8929095813955485E-2</v>
      </c>
      <c r="H317">
        <v>4.6582570510571575E-2</v>
      </c>
      <c r="I317" s="4"/>
      <c r="J317" s="4"/>
      <c r="K317" s="4"/>
      <c r="L317" s="4"/>
    </row>
    <row r="318" spans="3:12">
      <c r="C318">
        <v>2.2456770716370986</v>
      </c>
      <c r="D318">
        <v>1.3936836866284739E-2</v>
      </c>
      <c r="E318">
        <v>-8.8213898007139108E-3</v>
      </c>
      <c r="F318">
        <v>-1.3829494628956754E-2</v>
      </c>
      <c r="G318">
        <v>-2.9882387967258978E-2</v>
      </c>
      <c r="H318">
        <v>4.9282829283834095E-2</v>
      </c>
      <c r="I318" s="4"/>
      <c r="J318" s="4"/>
      <c r="K318" s="4"/>
      <c r="L318" s="4"/>
    </row>
    <row r="319" spans="3:12">
      <c r="C319">
        <v>2.2461814914645104</v>
      </c>
      <c r="D319">
        <v>1.7284481698018737E-2</v>
      </c>
      <c r="E319">
        <v>-5.9870293319401399E-3</v>
      </c>
      <c r="F319">
        <v>-1.3094741968169055E-2</v>
      </c>
      <c r="G319">
        <v>-3.0992850347089446E-2</v>
      </c>
      <c r="H319">
        <v>5.2147947758934388E-2</v>
      </c>
      <c r="I319" s="4"/>
      <c r="J319" s="4"/>
      <c r="K319" s="4"/>
      <c r="L319" s="4"/>
    </row>
    <row r="320" spans="3:12">
      <c r="C320">
        <v>2.2466861379465288</v>
      </c>
      <c r="D320">
        <v>2.0220508676245811E-2</v>
      </c>
      <c r="E320">
        <v>-3.2981529842946366E-3</v>
      </c>
      <c r="F320">
        <v>-1.2472679570250143E-2</v>
      </c>
      <c r="G320">
        <v>-3.2385947448104982E-2</v>
      </c>
      <c r="H320">
        <v>5.5225527056814494E-2</v>
      </c>
      <c r="I320" s="4"/>
      <c r="J320" s="4"/>
      <c r="K320" s="4"/>
      <c r="L320" s="4"/>
    </row>
    <row r="321" spans="3:12">
      <c r="C321">
        <v>2.2471910112359552</v>
      </c>
      <c r="D321">
        <v>2.2966812283494866E-2</v>
      </c>
      <c r="E321">
        <v>-5.8085840122380566E-4</v>
      </c>
      <c r="F321">
        <v>-1.1821639845117877E-2</v>
      </c>
      <c r="G321">
        <v>-3.3920326672360397E-2</v>
      </c>
      <c r="H321">
        <v>5.8586304411018642E-2</v>
      </c>
      <c r="I321" s="4"/>
      <c r="J321" s="4"/>
      <c r="K321" s="4"/>
      <c r="L321" s="4"/>
    </row>
    <row r="322" spans="3:12">
      <c r="C322">
        <v>2.2476961114857272</v>
      </c>
      <c r="D322">
        <v>2.5286847722442687E-2</v>
      </c>
      <c r="E322">
        <v>1.9616574851396319E-3</v>
      </c>
      <c r="F322">
        <v>-1.1250630947100288E-2</v>
      </c>
      <c r="G322">
        <v>-3.5563782269924335E-2</v>
      </c>
      <c r="H322">
        <v>6.1978279737524122E-2</v>
      </c>
      <c r="I322" s="4"/>
      <c r="J322" s="4"/>
      <c r="K322" s="4"/>
      <c r="L322" s="4"/>
    </row>
    <row r="323" spans="3:12">
      <c r="C323">
        <v>2.2482014388489207</v>
      </c>
      <c r="D323">
        <v>2.6990921427042888E-2</v>
      </c>
      <c r="E323">
        <v>4.1101565441096014E-3</v>
      </c>
      <c r="F323">
        <v>-1.083716545104587E-2</v>
      </c>
      <c r="G323">
        <v>-3.7237179166325227E-2</v>
      </c>
      <c r="H323">
        <v>6.5081723414991632E-2</v>
      </c>
      <c r="I323" s="4"/>
      <c r="J323" s="4"/>
      <c r="K323" s="4"/>
      <c r="L323" s="4"/>
    </row>
    <row r="324" spans="3:12">
      <c r="C324">
        <v>2.2487069934787498</v>
      </c>
      <c r="D324">
        <v>2.7954380253185494E-2</v>
      </c>
      <c r="E324">
        <v>5.8809356027409365E-3</v>
      </c>
      <c r="F324">
        <v>-1.0596924916757049E-2</v>
      </c>
      <c r="G324">
        <v>-3.9004030742620349E-2</v>
      </c>
      <c r="H324">
        <v>6.8002455770255654E-2</v>
      </c>
      <c r="I324" s="4"/>
      <c r="J324" s="4"/>
      <c r="K324" s="4"/>
      <c r="L324" s="4"/>
    </row>
    <row r="325" spans="3:12">
      <c r="C325">
        <v>2.2492127755285649</v>
      </c>
      <c r="D325">
        <v>2.8257270301004916E-2</v>
      </c>
      <c r="E325">
        <v>7.3530727970957787E-3</v>
      </c>
      <c r="F325">
        <v>-1.0514094676142477E-2</v>
      </c>
      <c r="G325">
        <v>-4.0911468874787332E-2</v>
      </c>
      <c r="H325">
        <v>7.0817373735874822E-2</v>
      </c>
      <c r="I325" s="4"/>
      <c r="J325" s="4"/>
      <c r="K325" s="4"/>
      <c r="L325" s="4"/>
    </row>
    <row r="326" spans="3:12">
      <c r="C326">
        <v>2.2497187851518561</v>
      </c>
      <c r="D326">
        <v>2.821297415520015E-2</v>
      </c>
      <c r="E326">
        <v>8.5105561530400761E-3</v>
      </c>
      <c r="F326">
        <v>-1.0493741967983023E-2</v>
      </c>
      <c r="G326">
        <v>-4.2723045203757345E-2</v>
      </c>
      <c r="H326">
        <v>7.3342287876247525E-2</v>
      </c>
      <c r="I326" s="4"/>
      <c r="J326" s="4"/>
      <c r="K326" s="4"/>
      <c r="L326" s="4"/>
    </row>
    <row r="327" spans="3:12">
      <c r="C327">
        <v>2.2502250225022502</v>
      </c>
      <c r="D327">
        <v>2.8071260267055601E-2</v>
      </c>
      <c r="E327">
        <v>9.3369409573283175E-3</v>
      </c>
      <c r="F327">
        <v>-1.0425479653323787E-2</v>
      </c>
      <c r="G327">
        <v>-4.417133108204175E-2</v>
      </c>
      <c r="H327">
        <v>7.545697031813825E-2</v>
      </c>
      <c r="I327" s="4"/>
      <c r="J327" s="4"/>
      <c r="K327" s="4"/>
      <c r="L327" s="4"/>
    </row>
    <row r="328" spans="3:12">
      <c r="C328">
        <v>2.2507314877335132</v>
      </c>
      <c r="D328">
        <v>2.7754249848053511E-2</v>
      </c>
      <c r="E328">
        <v>9.7698450881804014E-3</v>
      </c>
      <c r="F328">
        <v>-1.0434444249457967E-2</v>
      </c>
      <c r="G328">
        <v>-4.5273288908335853E-2</v>
      </c>
      <c r="H328">
        <v>7.6993041759036984E-2</v>
      </c>
      <c r="I328" s="4"/>
      <c r="J328" s="4"/>
      <c r="K328" s="4"/>
      <c r="L328" s="4"/>
    </row>
    <row r="329" spans="3:12">
      <c r="C329">
        <v>2.2512381809995499</v>
      </c>
      <c r="D329">
        <v>2.7153193908857495E-2</v>
      </c>
      <c r="E329">
        <v>9.8257773981955312E-3</v>
      </c>
      <c r="F329">
        <v>-1.0505235137794479E-2</v>
      </c>
      <c r="G329">
        <v>-4.6139296709694314E-2</v>
      </c>
      <c r="H329">
        <v>7.8105688583687716E-2</v>
      </c>
      <c r="I329" s="4"/>
      <c r="J329" s="4"/>
      <c r="K329" s="4"/>
      <c r="L329" s="4"/>
    </row>
    <row r="330" spans="3:12">
      <c r="C330">
        <v>2.251745102454402</v>
      </c>
      <c r="D330">
        <v>2.6518750075078347E-2</v>
      </c>
      <c r="E330">
        <v>9.6144972904990498E-3</v>
      </c>
      <c r="F330">
        <v>-1.045016191002638E-2</v>
      </c>
      <c r="G330">
        <v>-4.6720827448782365E-2</v>
      </c>
      <c r="H330">
        <v>7.8897373322888154E-2</v>
      </c>
      <c r="I330" s="4"/>
      <c r="J330" s="4"/>
      <c r="K330" s="4"/>
      <c r="L330" s="4"/>
    </row>
    <row r="331" spans="3:12">
      <c r="C331">
        <v>2.2522522522522523</v>
      </c>
      <c r="D331">
        <v>2.6116348833507781E-2</v>
      </c>
      <c r="E331">
        <v>9.3081322321657382E-3</v>
      </c>
      <c r="F331">
        <v>-1.0035406327053712E-2</v>
      </c>
      <c r="G331">
        <v>-4.6984594627006382E-2</v>
      </c>
      <c r="H331">
        <v>7.9452378217875319E-2</v>
      </c>
      <c r="I331" s="4"/>
      <c r="J331" s="4"/>
      <c r="K331" s="4"/>
      <c r="L331" s="4"/>
    </row>
    <row r="332" spans="3:12">
      <c r="C332">
        <v>2.2527596305474207</v>
      </c>
      <c r="D332">
        <v>2.5976347791747241E-2</v>
      </c>
      <c r="E332">
        <v>8.844516786824597E-3</v>
      </c>
      <c r="F332">
        <v>-9.2153060002165468E-3</v>
      </c>
      <c r="G332">
        <v>-4.6853524494704521E-2</v>
      </c>
      <c r="H332">
        <v>7.9775178609242436E-2</v>
      </c>
      <c r="I332" s="4"/>
      <c r="J332" s="4"/>
      <c r="K332" s="4"/>
      <c r="L332" s="4"/>
    </row>
    <row r="333" spans="3:12">
      <c r="C333">
        <v>2.253267237494367</v>
      </c>
      <c r="D333">
        <v>2.5957926322178027E-2</v>
      </c>
      <c r="E333">
        <v>8.1936207273594491E-3</v>
      </c>
      <c r="F333">
        <v>-8.1160578369609999E-3</v>
      </c>
      <c r="G333">
        <v>-4.6392263369219047E-2</v>
      </c>
      <c r="H333">
        <v>7.9784370813765326E-2</v>
      </c>
      <c r="I333" s="4"/>
      <c r="J333" s="4"/>
      <c r="K333" s="4"/>
      <c r="L333" s="4"/>
    </row>
    <row r="334" spans="3:12">
      <c r="C334">
        <v>2.2537750732476898</v>
      </c>
      <c r="D334">
        <v>2.6076716337036055E-2</v>
      </c>
      <c r="E334">
        <v>7.4345270905932731E-3</v>
      </c>
      <c r="F334">
        <v>-6.7546874321303468E-3</v>
      </c>
      <c r="G334">
        <v>-4.569529025361467E-2</v>
      </c>
      <c r="H334">
        <v>7.9575070976513951E-2</v>
      </c>
      <c r="I334" s="4"/>
      <c r="J334" s="4"/>
      <c r="K334" s="4"/>
      <c r="L334" s="4"/>
    </row>
    <row r="335" spans="3:12">
      <c r="C335">
        <v>2.254283137962128</v>
      </c>
      <c r="D335">
        <v>2.6348170105283321E-2</v>
      </c>
      <c r="E335">
        <v>6.6614240222427189E-3</v>
      </c>
      <c r="F335">
        <v>-5.1792185577541928E-3</v>
      </c>
      <c r="G335">
        <v>-4.4902798123546514E-2</v>
      </c>
      <c r="H335">
        <v>7.9217600099821706E-2</v>
      </c>
      <c r="I335" s="4"/>
      <c r="J335" s="4"/>
      <c r="K335" s="4"/>
      <c r="L335" s="4"/>
    </row>
    <row r="336" spans="3:12">
      <c r="C336">
        <v>2.254791431792559</v>
      </c>
      <c r="D336">
        <v>2.691101159398282E-2</v>
      </c>
      <c r="E336">
        <v>5.8279590316881761E-3</v>
      </c>
      <c r="F336">
        <v>-3.2825322670885391E-3</v>
      </c>
      <c r="G336">
        <v>-4.3952876603213023E-2</v>
      </c>
      <c r="H336">
        <v>7.8519153363978411E-2</v>
      </c>
      <c r="I336" s="4"/>
      <c r="J336" s="4"/>
      <c r="K336" s="4"/>
      <c r="L336" s="4"/>
    </row>
    <row r="337" spans="3:12">
      <c r="C337">
        <v>2.2552999548940007</v>
      </c>
      <c r="D337">
        <v>2.7685922032192126E-2</v>
      </c>
      <c r="E337">
        <v>4.8884220137247626E-3</v>
      </c>
      <c r="F337">
        <v>-1.0975913566158202E-3</v>
      </c>
      <c r="G337">
        <v>-4.2846791775827224E-2</v>
      </c>
      <c r="H337">
        <v>7.7539608979025454E-2</v>
      </c>
      <c r="I337" s="4"/>
      <c r="J337" s="4"/>
      <c r="K337" s="4"/>
      <c r="L337" s="4"/>
    </row>
    <row r="338" spans="3:12">
      <c r="C338">
        <v>2.2558087074216107</v>
      </c>
      <c r="D338">
        <v>2.8409292651869172E-2</v>
      </c>
      <c r="E338">
        <v>4.0140122618492532E-3</v>
      </c>
      <c r="F338">
        <v>1.1729429784608843E-3</v>
      </c>
      <c r="G338">
        <v>-4.1664823726581132E-2</v>
      </c>
      <c r="H338">
        <v>7.6538491867442993E-2</v>
      </c>
      <c r="I338" s="4"/>
      <c r="J338" s="4"/>
      <c r="K338" s="4"/>
      <c r="L338" s="4"/>
    </row>
    <row r="339" spans="3:12">
      <c r="C339">
        <v>2.256317689530686</v>
      </c>
      <c r="D339">
        <v>2.874219204414306E-2</v>
      </c>
      <c r="E339">
        <v>3.2972300561080687E-3</v>
      </c>
      <c r="F339">
        <v>3.2972300561080687E-3</v>
      </c>
      <c r="G339">
        <v>-4.0578320788830356E-2</v>
      </c>
      <c r="H339">
        <v>7.5814974347023334E-2</v>
      </c>
      <c r="I339" s="4"/>
      <c r="J339" s="4"/>
      <c r="K339" s="4"/>
      <c r="L339" s="4"/>
    </row>
    <row r="340" spans="3:12">
      <c r="C340">
        <v>2.2568269013766642</v>
      </c>
      <c r="D340">
        <v>2.8747336482083136E-2</v>
      </c>
      <c r="E340">
        <v>2.9061781641905758E-3</v>
      </c>
      <c r="F340">
        <v>5.4602995650867257E-3</v>
      </c>
      <c r="G340">
        <v>-3.943269162870771E-2</v>
      </c>
      <c r="H340">
        <v>7.5494497636282798E-2</v>
      </c>
      <c r="I340" s="4"/>
      <c r="J340" s="4"/>
      <c r="K340" s="4"/>
      <c r="L340" s="4"/>
    </row>
    <row r="341" spans="3:12">
      <c r="C341">
        <v>2.2573363431151243</v>
      </c>
      <c r="D341">
        <v>2.8580664560997539E-2</v>
      </c>
      <c r="E341">
        <v>2.7160717124567724E-3</v>
      </c>
      <c r="F341">
        <v>7.6922688037741301E-3</v>
      </c>
      <c r="G341">
        <v>-3.8258292295592987E-2</v>
      </c>
      <c r="H341">
        <v>7.537007597043921E-2</v>
      </c>
      <c r="I341" s="4"/>
      <c r="J341" s="4"/>
      <c r="K341" s="4"/>
      <c r="L341" s="4"/>
    </row>
    <row r="342" spans="3:12">
      <c r="C342">
        <v>2.2578460149017836</v>
      </c>
      <c r="D342">
        <v>2.796890612387383E-2</v>
      </c>
      <c r="E342">
        <v>2.5421608755780154E-3</v>
      </c>
      <c r="F342">
        <v>9.6251754414220167E-3</v>
      </c>
      <c r="G342">
        <v>-3.7256741919098946E-2</v>
      </c>
      <c r="H342">
        <v>7.5343146522661053E-2</v>
      </c>
      <c r="I342" s="4"/>
      <c r="J342" s="4"/>
      <c r="K342" s="4"/>
      <c r="L342" s="4"/>
    </row>
    <row r="343" spans="3:12">
      <c r="C343">
        <v>2.2583559168925023</v>
      </c>
      <c r="D343">
        <v>2.6671752962581223E-2</v>
      </c>
      <c r="E343">
        <v>2.1858216868836469E-3</v>
      </c>
      <c r="F343">
        <v>1.0940126402536851E-2</v>
      </c>
      <c r="G343">
        <v>-3.6643120010412894E-2</v>
      </c>
      <c r="H343">
        <v>7.5252475819838738E-2</v>
      </c>
      <c r="I343" s="4"/>
      <c r="J343" s="4"/>
      <c r="K343" s="4"/>
      <c r="L343" s="4"/>
    </row>
    <row r="344" spans="3:12">
      <c r="C344">
        <v>2.2588660492432799</v>
      </c>
      <c r="D344">
        <v>2.4493820547870745E-2</v>
      </c>
      <c r="E344">
        <v>1.6174386586176382E-3</v>
      </c>
      <c r="F344">
        <v>1.1548888709855324E-2</v>
      </c>
      <c r="G344">
        <v>-3.6597106011308909E-2</v>
      </c>
      <c r="H344">
        <v>7.5100692132685554E-2</v>
      </c>
      <c r="I344" s="4"/>
      <c r="J344" s="4"/>
      <c r="K344" s="4"/>
      <c r="L344" s="4"/>
    </row>
    <row r="345" spans="3:12">
      <c r="C345">
        <v>2.2593764121102575</v>
      </c>
      <c r="D345">
        <v>2.1561380547618567E-2</v>
      </c>
      <c r="E345">
        <v>8.9879613392333433E-4</v>
      </c>
      <c r="F345">
        <v>1.1607244554538352E-2</v>
      </c>
      <c r="G345">
        <v>-3.6978365953195542E-2</v>
      </c>
      <c r="H345">
        <v>7.4926810123475018E-2</v>
      </c>
      <c r="I345" s="4"/>
      <c r="J345" s="4"/>
      <c r="K345" s="4"/>
      <c r="L345" s="4"/>
    </row>
    <row r="346" spans="3:12">
      <c r="C346">
        <v>2.2598870056497176</v>
      </c>
      <c r="D346">
        <v>1.8351764988140201E-2</v>
      </c>
      <c r="E346">
        <v>1.2168306997396021E-4</v>
      </c>
      <c r="F346">
        <v>1.1239637625838815E-2</v>
      </c>
      <c r="G346">
        <v>-3.7482952681988126E-2</v>
      </c>
      <c r="H346">
        <v>7.475253919564917E-2</v>
      </c>
      <c r="I346" s="4"/>
      <c r="J346" s="4"/>
      <c r="K346" s="4"/>
      <c r="L346" s="4"/>
    </row>
    <row r="347" spans="3:12">
      <c r="C347">
        <v>2.2603978300180834</v>
      </c>
      <c r="D347">
        <v>1.5231717894287202E-2</v>
      </c>
      <c r="E347">
        <v>-7.2905153899716069E-4</v>
      </c>
      <c r="F347">
        <v>1.0508889674132006E-2</v>
      </c>
      <c r="G347">
        <v>-3.785473279163571E-2</v>
      </c>
      <c r="H347">
        <v>7.4499579716818642E-2</v>
      </c>
      <c r="I347" s="4"/>
      <c r="J347" s="4"/>
      <c r="K347" s="4"/>
      <c r="L347" s="4"/>
    </row>
    <row r="348" spans="3:12">
      <c r="C348">
        <v>2.2609088853719195</v>
      </c>
      <c r="D348">
        <v>1.210862535226756E-2</v>
      </c>
      <c r="E348">
        <v>-1.6078913480446321E-3</v>
      </c>
      <c r="F348">
        <v>9.4317946057387858E-3</v>
      </c>
      <c r="G348">
        <v>-3.8095191443445517E-2</v>
      </c>
      <c r="H348">
        <v>7.4220562938533297E-2</v>
      </c>
      <c r="I348" s="4"/>
      <c r="J348" s="4"/>
      <c r="K348" s="4"/>
      <c r="L348" s="4"/>
    </row>
    <row r="349" spans="3:12">
      <c r="C349">
        <v>2.261420171867933</v>
      </c>
      <c r="D349">
        <v>8.8445020202080182E-3</v>
      </c>
      <c r="E349">
        <v>-2.5453334768861659E-3</v>
      </c>
      <c r="F349">
        <v>7.9789788277812995E-3</v>
      </c>
      <c r="G349">
        <v>-3.8309676937400901E-2</v>
      </c>
      <c r="H349">
        <v>7.3937066946224039E-2</v>
      </c>
      <c r="I349" s="4"/>
      <c r="J349" s="4"/>
      <c r="K349" s="4"/>
      <c r="L349" s="4"/>
    </row>
    <row r="350" spans="3:12">
      <c r="C350">
        <v>2.2619316896629722</v>
      </c>
      <c r="D350">
        <v>5.7722218158951346E-3</v>
      </c>
      <c r="E350">
        <v>-3.5716004399717997E-3</v>
      </c>
      <c r="F350">
        <v>6.1512448806351899E-3</v>
      </c>
      <c r="G350">
        <v>-3.8436725645588227E-2</v>
      </c>
      <c r="H350">
        <v>7.3544482203946604E-2</v>
      </c>
      <c r="I350" s="4"/>
      <c r="J350" s="4"/>
      <c r="K350" s="4"/>
      <c r="L350" s="4"/>
    </row>
    <row r="351" spans="3:12">
      <c r="C351">
        <v>2.2624434389140271</v>
      </c>
      <c r="D351">
        <v>3.2532046768712145E-3</v>
      </c>
      <c r="E351">
        <v>-4.68638141108215E-3</v>
      </c>
      <c r="F351">
        <v>3.9646950536243461E-3</v>
      </c>
      <c r="G351">
        <v>-3.841480038253467E-2</v>
      </c>
      <c r="H351">
        <v>7.3016587368488928E-2</v>
      </c>
      <c r="I351" s="4"/>
      <c r="J351" s="4"/>
      <c r="K351" s="4"/>
      <c r="L351" s="4"/>
    </row>
    <row r="352" spans="3:12">
      <c r="C352">
        <v>2.2629554197782302</v>
      </c>
      <c r="D352">
        <v>1.3149286555714291E-3</v>
      </c>
      <c r="E352">
        <v>-5.9499851394581929E-3</v>
      </c>
      <c r="F352">
        <v>1.2242311379153205E-3</v>
      </c>
      <c r="G352">
        <v>-3.8215428755327137E-2</v>
      </c>
      <c r="H352">
        <v>7.2280476749188471E-2</v>
      </c>
      <c r="I352" s="4"/>
      <c r="J352" s="4"/>
      <c r="K352" s="4"/>
      <c r="L352" s="4"/>
    </row>
    <row r="353" spans="3:12">
      <c r="C353">
        <v>2.2634676324128566</v>
      </c>
      <c r="D353">
        <v>-2.1138474193992988E-4</v>
      </c>
      <c r="E353">
        <v>-7.3320561900654989E-3</v>
      </c>
      <c r="F353">
        <v>-2.0228320337012996E-3</v>
      </c>
      <c r="G353">
        <v>-3.7899428913231489E-2</v>
      </c>
      <c r="H353">
        <v>7.1395160296352289E-2</v>
      </c>
      <c r="I353" s="4"/>
      <c r="J353" s="4"/>
      <c r="K353" s="4"/>
      <c r="L353" s="4"/>
    </row>
    <row r="354" spans="3:12">
      <c r="C354">
        <v>2.2639800769753227</v>
      </c>
      <c r="D354">
        <v>-1.2670970149720059E-3</v>
      </c>
      <c r="E354">
        <v>-8.7414763026130472E-3</v>
      </c>
      <c r="F354">
        <v>-5.3374067741454763E-3</v>
      </c>
      <c r="G354">
        <v>-3.7449188538215751E-2</v>
      </c>
      <c r="H354">
        <v>7.0431585375952288E-2</v>
      </c>
      <c r="I354" s="4"/>
      <c r="J354" s="4"/>
      <c r="K354" s="4"/>
      <c r="L354" s="4"/>
    </row>
    <row r="355" spans="3:12">
      <c r="C355">
        <v>2.2644927536231885</v>
      </c>
      <c r="D355">
        <v>-1.8083798971990223E-3</v>
      </c>
      <c r="E355">
        <v>-1.0057090485274485E-2</v>
      </c>
      <c r="F355">
        <v>-8.2671870931498703E-3</v>
      </c>
      <c r="G355">
        <v>-3.6862330527393058E-2</v>
      </c>
      <c r="H355">
        <v>6.9421887427232098E-2</v>
      </c>
      <c r="I355" s="4"/>
      <c r="J355" s="4"/>
      <c r="K355" s="4"/>
      <c r="L355" s="4"/>
    </row>
    <row r="356" spans="3:12">
      <c r="C356">
        <v>2.2650056625141564</v>
      </c>
      <c r="D356">
        <v>-1.6560668074640324E-3</v>
      </c>
      <c r="E356">
        <v>-1.1323915784993489E-2</v>
      </c>
      <c r="F356">
        <v>-1.0768184185060189E-2</v>
      </c>
      <c r="G356">
        <v>-3.606438967111298E-2</v>
      </c>
      <c r="H356">
        <v>6.8325495653871027E-2</v>
      </c>
      <c r="I356" s="4"/>
      <c r="J356" s="4"/>
      <c r="K356" s="4"/>
      <c r="L356" s="4"/>
    </row>
    <row r="357" spans="3:12">
      <c r="C357">
        <v>2.2655188038060716</v>
      </c>
      <c r="D357">
        <v>-9.0244884769672719E-4</v>
      </c>
      <c r="E357">
        <v>-1.2557255503314322E-2</v>
      </c>
      <c r="F357">
        <v>-1.3067189729303976E-2</v>
      </c>
      <c r="G357">
        <v>-3.5087127966425581E-2</v>
      </c>
      <c r="H357">
        <v>6.7110888027883675E-2</v>
      </c>
      <c r="I357" s="4"/>
      <c r="J357" s="4"/>
      <c r="K357" s="4"/>
      <c r="L357" s="4"/>
    </row>
    <row r="358" spans="3:12">
      <c r="C358">
        <v>2.2660321776569226</v>
      </c>
      <c r="D358">
        <v>1.2020869522384912E-4</v>
      </c>
      <c r="E358">
        <v>-1.3697005592466425E-2</v>
      </c>
      <c r="F358">
        <v>-1.508978870650474E-2</v>
      </c>
      <c r="G358">
        <v>-3.4079860556901209E-2</v>
      </c>
      <c r="H358">
        <v>6.5965555713605628E-2</v>
      </c>
      <c r="I358" s="4"/>
      <c r="J358" s="4"/>
      <c r="K358" s="4"/>
      <c r="L358" s="4"/>
    </row>
    <row r="359" spans="3:12">
      <c r="C359">
        <v>2.2665457842248413</v>
      </c>
      <c r="D359">
        <v>1.0657257089978906E-3</v>
      </c>
      <c r="E359">
        <v>-1.4653446570304592E-2</v>
      </c>
      <c r="F359">
        <v>-1.6791889059719137E-2</v>
      </c>
      <c r="G359">
        <v>-3.3146761968923293E-2</v>
      </c>
      <c r="H359">
        <v>6.4934444658597545E-2</v>
      </c>
      <c r="I359" s="4"/>
      <c r="J359" s="4"/>
      <c r="K359" s="4"/>
      <c r="L359" s="4"/>
    </row>
    <row r="360" spans="3:12">
      <c r="C360">
        <v>2.2670596236681027</v>
      </c>
      <c r="D360">
        <v>2.0090608673068505E-3</v>
      </c>
      <c r="E360">
        <v>-1.538195854931515E-2</v>
      </c>
      <c r="F360">
        <v>-1.8114483319178188E-2</v>
      </c>
      <c r="G360">
        <v>-3.2257279395335188E-2</v>
      </c>
      <c r="H360">
        <v>6.412221755063463E-2</v>
      </c>
      <c r="I360" s="4"/>
      <c r="J360" s="4"/>
      <c r="K360" s="4"/>
      <c r="L360" s="4"/>
    </row>
    <row r="361" spans="3:12">
      <c r="C361">
        <v>2.2675736961451247</v>
      </c>
      <c r="D361">
        <v>3.0398885382692635E-3</v>
      </c>
      <c r="E361">
        <v>-1.5987986377253741E-2</v>
      </c>
      <c r="F361">
        <v>-1.9133821752512742E-2</v>
      </c>
      <c r="G361">
        <v>-3.1352615343567286E-2</v>
      </c>
      <c r="H361">
        <v>6.3406255758677643E-2</v>
      </c>
      <c r="I361" s="4"/>
      <c r="J361" s="4"/>
      <c r="K361" s="4"/>
      <c r="L361" s="4"/>
    </row>
    <row r="362" spans="3:12">
      <c r="C362">
        <v>2.2680880018144705</v>
      </c>
      <c r="D362">
        <v>3.9782749081139993E-3</v>
      </c>
      <c r="E362">
        <v>-1.6427819577844997E-2</v>
      </c>
      <c r="F362">
        <v>-1.985177498937496E-2</v>
      </c>
      <c r="G362">
        <v>-3.0612202140900352E-2</v>
      </c>
      <c r="H362">
        <v>6.280123430369966E-2</v>
      </c>
      <c r="I362" s="4"/>
      <c r="J362" s="4"/>
      <c r="K362" s="4"/>
      <c r="L362" s="4"/>
    </row>
    <row r="363" spans="3:12">
      <c r="C363">
        <v>2.2686025408348458</v>
      </c>
      <c r="D363">
        <v>4.6302762780324937E-3</v>
      </c>
      <c r="E363">
        <v>-1.6687723197200133E-2</v>
      </c>
      <c r="F363">
        <v>-2.0240477686245963E-2</v>
      </c>
      <c r="G363">
        <v>-3.0140141056472128E-2</v>
      </c>
      <c r="H363">
        <v>6.2351488200638849E-2</v>
      </c>
      <c r="I363" s="4"/>
      <c r="J363" s="4"/>
      <c r="K363" s="4"/>
      <c r="L363" s="4"/>
    </row>
    <row r="364" spans="3:12">
      <c r="C364">
        <v>2.269117313365101</v>
      </c>
      <c r="D364">
        <v>4.9223168990813627E-3</v>
      </c>
      <c r="E364">
        <v>-1.6827921400929213E-2</v>
      </c>
      <c r="F364">
        <v>-2.0271757921462349E-2</v>
      </c>
      <c r="G364">
        <v>-3.0068775300188207E-2</v>
      </c>
      <c r="H364">
        <v>6.2041437692374801E-2</v>
      </c>
      <c r="I364" s="4"/>
      <c r="J364" s="4"/>
      <c r="K364" s="4"/>
      <c r="L364" s="4"/>
    </row>
    <row r="365" spans="3:12">
      <c r="C365">
        <v>2.2696323195642307</v>
      </c>
      <c r="D365">
        <v>4.9749586827735285E-3</v>
      </c>
      <c r="E365">
        <v>-1.6804144756291262E-2</v>
      </c>
      <c r="F365">
        <v>-1.9961588303915676E-2</v>
      </c>
      <c r="G365">
        <v>-3.0262892239588633E-2</v>
      </c>
      <c r="H365">
        <v>6.1874751521399762E-2</v>
      </c>
      <c r="I365" s="4"/>
      <c r="J365" s="4"/>
      <c r="K365" s="4"/>
      <c r="L365" s="4"/>
    </row>
    <row r="366" spans="3:12">
      <c r="C366">
        <v>2.2701475595913734</v>
      </c>
      <c r="D366">
        <v>4.833947953109579E-3</v>
      </c>
      <c r="E366">
        <v>-1.6617428561823414E-2</v>
      </c>
      <c r="F366">
        <v>-1.9415360149510022E-2</v>
      </c>
      <c r="G366">
        <v>-3.0618617710182601E-2</v>
      </c>
      <c r="H366">
        <v>6.1784981041538733E-2</v>
      </c>
      <c r="I366" s="4"/>
      <c r="J366" s="4"/>
      <c r="K366" s="4"/>
      <c r="L366" s="4"/>
    </row>
    <row r="367" spans="3:12">
      <c r="C367">
        <v>2.2706630336058131</v>
      </c>
      <c r="D367">
        <v>4.6042277229031165E-3</v>
      </c>
      <c r="E367">
        <v>-1.6253937588753136E-2</v>
      </c>
      <c r="F367">
        <v>-1.8723002621046606E-2</v>
      </c>
      <c r="G367">
        <v>-3.1032577001262572E-2</v>
      </c>
      <c r="H367">
        <v>6.1744215196479102E-2</v>
      </c>
      <c r="I367" s="4"/>
      <c r="J367" s="4"/>
      <c r="K367" s="4"/>
      <c r="L367" s="4"/>
    </row>
    <row r="368" spans="3:12">
      <c r="C368">
        <v>2.2711787417669771</v>
      </c>
      <c r="D368">
        <v>4.1674595128367671E-3</v>
      </c>
      <c r="E368">
        <v>-1.5640457153244042E-2</v>
      </c>
      <c r="F368">
        <v>-1.7840691396095648E-2</v>
      </c>
      <c r="G368">
        <v>-3.15485627082005E-2</v>
      </c>
      <c r="H368">
        <v>6.1650629578244409E-2</v>
      </c>
      <c r="I368" s="4"/>
      <c r="J368" s="4"/>
      <c r="K368" s="4"/>
      <c r="L368" s="4"/>
    </row>
    <row r="369" spans="3:12">
      <c r="C369">
        <v>2.271694684234439</v>
      </c>
      <c r="D369">
        <v>3.5245287492868841E-3</v>
      </c>
      <c r="E369">
        <v>-1.4792518716661866E-2</v>
      </c>
      <c r="F369">
        <v>-1.6724679744330267E-2</v>
      </c>
      <c r="G369">
        <v>-3.2180487150373333E-2</v>
      </c>
      <c r="H369">
        <v>6.1595364960326915E-2</v>
      </c>
      <c r="I369" s="4"/>
      <c r="J369" s="4"/>
      <c r="K369" s="4"/>
      <c r="L369" s="4"/>
    </row>
    <row r="370" spans="3:12">
      <c r="C370">
        <v>2.2722108611679164</v>
      </c>
      <c r="D370">
        <v>2.8835504971138639E-3</v>
      </c>
      <c r="E370">
        <v>-1.3888131249369105E-2</v>
      </c>
      <c r="F370">
        <v>-1.5552904807724617E-2</v>
      </c>
      <c r="G370">
        <v>-3.2811219559725706E-2</v>
      </c>
      <c r="H370">
        <v>6.1637338931185948E-2</v>
      </c>
      <c r="I370" s="4"/>
      <c r="J370" s="4"/>
      <c r="K370" s="4"/>
      <c r="L370" s="4"/>
    </row>
    <row r="371" spans="3:12">
      <c r="C371">
        <v>2.2727272727272729</v>
      </c>
      <c r="D371">
        <v>2.4660679062641711E-3</v>
      </c>
      <c r="E371">
        <v>-1.3001205570039103E-2</v>
      </c>
      <c r="F371">
        <v>-1.4413956934947561E-2</v>
      </c>
      <c r="G371">
        <v>-3.3309409518585485E-2</v>
      </c>
      <c r="H371">
        <v>6.190264437941595E-2</v>
      </c>
      <c r="I371" s="4"/>
      <c r="J371" s="4"/>
      <c r="K371" s="4"/>
      <c r="L371" s="4"/>
    </row>
    <row r="372" spans="3:12">
      <c r="C372">
        <v>2.2732439190725167</v>
      </c>
      <c r="D372">
        <v>2.2710521990926642E-3</v>
      </c>
      <c r="E372">
        <v>-1.2102063343698876E-2</v>
      </c>
      <c r="F372">
        <v>-1.3263382702362794E-2</v>
      </c>
      <c r="G372">
        <v>-3.3602197096822446E-2</v>
      </c>
      <c r="H372">
        <v>6.2527342495994898E-2</v>
      </c>
      <c r="I372" s="4"/>
      <c r="J372" s="4"/>
      <c r="K372" s="4"/>
      <c r="L372" s="4"/>
    </row>
    <row r="373" spans="3:12">
      <c r="C373">
        <v>2.2737608003638017</v>
      </c>
      <c r="D373">
        <v>2.1944590460273813E-3</v>
      </c>
      <c r="E373">
        <v>-1.1161307786762673E-2</v>
      </c>
      <c r="F373">
        <v>-1.2101135710584068E-2</v>
      </c>
      <c r="G373">
        <v>-3.3792726729098249E-2</v>
      </c>
      <c r="H373">
        <v>6.3394510702192486E-2</v>
      </c>
      <c r="I373" s="4"/>
      <c r="J373" s="4"/>
      <c r="K373" s="4"/>
      <c r="L373" s="4"/>
    </row>
    <row r="374" spans="3:12">
      <c r="C374">
        <v>2.2742779167614282</v>
      </c>
      <c r="D374">
        <v>2.2652984737822884E-3</v>
      </c>
      <c r="E374">
        <v>-1.0311287529516787E-2</v>
      </c>
      <c r="F374">
        <v>-1.1000770757343075E-2</v>
      </c>
      <c r="G374">
        <v>-3.3940587128179558E-2</v>
      </c>
      <c r="H374">
        <v>6.4284894080885557E-2</v>
      </c>
      <c r="I374" s="4"/>
      <c r="J374" s="4"/>
      <c r="K374" s="4"/>
      <c r="L374" s="4"/>
    </row>
    <row r="375" spans="3:12">
      <c r="C375">
        <v>2.2747952684258417</v>
      </c>
      <c r="D375">
        <v>2.4537366691813238E-3</v>
      </c>
      <c r="E375">
        <v>-9.8011066717316603E-3</v>
      </c>
      <c r="F375">
        <v>-1.0152830948796531E-2</v>
      </c>
      <c r="G375">
        <v>-3.4192963561458574E-2</v>
      </c>
      <c r="H375">
        <v>6.4898413193261062E-2</v>
      </c>
      <c r="I375" s="4"/>
      <c r="J375" s="4"/>
      <c r="K375" s="4"/>
      <c r="L375" s="4"/>
    </row>
    <row r="376" spans="3:12">
      <c r="C376">
        <v>2.2753128555176336</v>
      </c>
      <c r="D376">
        <v>2.9356123998876531E-3</v>
      </c>
      <c r="E376">
        <v>-9.5417000847728747E-3</v>
      </c>
      <c r="F376">
        <v>-9.4831360897610316E-3</v>
      </c>
      <c r="G376">
        <v>-3.4462081305686759E-2</v>
      </c>
      <c r="H376">
        <v>6.5343020557949938E-2</v>
      </c>
      <c r="I376" s="4"/>
      <c r="J376" s="4"/>
      <c r="K376" s="4"/>
      <c r="L376" s="4"/>
    </row>
    <row r="377" spans="3:12">
      <c r="C377">
        <v>2.2758306781975421</v>
      </c>
      <c r="D377">
        <v>3.6808036900889329E-3</v>
      </c>
      <c r="E377">
        <v>-9.4882346110954537E-3</v>
      </c>
      <c r="F377">
        <v>-8.9470257884413148E-3</v>
      </c>
      <c r="G377">
        <v>-3.4718398276031237E-2</v>
      </c>
      <c r="H377">
        <v>6.5677950315723876E-2</v>
      </c>
      <c r="I377" s="4"/>
      <c r="J377" s="4"/>
      <c r="K377" s="4"/>
      <c r="L377" s="4"/>
    </row>
    <row r="378" spans="3:12">
      <c r="C378">
        <v>2.276348736626451</v>
      </c>
      <c r="D378">
        <v>4.322337153091581E-3</v>
      </c>
      <c r="E378">
        <v>-9.7570474092539619E-3</v>
      </c>
      <c r="F378">
        <v>-8.6610213406592695E-3</v>
      </c>
      <c r="G378">
        <v>-3.5122039108788077E-2</v>
      </c>
      <c r="H378">
        <v>6.5713088974419298E-2</v>
      </c>
      <c r="I378" s="4"/>
      <c r="J378" s="4"/>
      <c r="K378" s="4"/>
      <c r="L378" s="4"/>
    </row>
    <row r="379" spans="3:12">
      <c r="C379">
        <v>2.2768670309653918</v>
      </c>
      <c r="D379">
        <v>4.5383581314678446E-3</v>
      </c>
      <c r="E379">
        <v>-1.0449454910203557E-2</v>
      </c>
      <c r="F379">
        <v>-8.7120579598064553E-3</v>
      </c>
      <c r="G379">
        <v>-3.578885982105507E-2</v>
      </c>
      <c r="H379">
        <v>6.5204580652075572E-2</v>
      </c>
      <c r="I379" s="4"/>
      <c r="J379" s="4"/>
      <c r="K379" s="4"/>
      <c r="L379" s="4"/>
    </row>
    <row r="380" spans="3:12">
      <c r="C380">
        <v>2.2773855613755409</v>
      </c>
      <c r="D380">
        <v>4.3301303336358817E-3</v>
      </c>
      <c r="E380">
        <v>-1.1696080526658935E-2</v>
      </c>
      <c r="F380">
        <v>-9.172626304813053E-3</v>
      </c>
      <c r="G380">
        <v>-3.6763316980391564E-2</v>
      </c>
      <c r="H380">
        <v>6.4078723074712407E-2</v>
      </c>
      <c r="I380" s="4"/>
      <c r="J380" s="4"/>
      <c r="K380" s="4"/>
      <c r="L380" s="4"/>
    </row>
    <row r="381" spans="3:12">
      <c r="C381">
        <v>2.2779043280182232</v>
      </c>
      <c r="D381">
        <v>3.8593690825557618E-3</v>
      </c>
      <c r="E381">
        <v>-1.3364309328354206E-2</v>
      </c>
      <c r="F381">
        <v>-9.9833494010298923E-3</v>
      </c>
      <c r="G381">
        <v>-3.7971693936590924E-2</v>
      </c>
      <c r="H381">
        <v>6.2516452769383113E-2</v>
      </c>
      <c r="I381" s="4"/>
      <c r="J381" s="4"/>
      <c r="K381" s="4"/>
      <c r="L381" s="4"/>
    </row>
    <row r="382" spans="3:12">
      <c r="C382">
        <v>2.2784233310549098</v>
      </c>
      <c r="D382">
        <v>3.023963637546825E-3</v>
      </c>
      <c r="E382">
        <v>-1.5321153469377069E-2</v>
      </c>
      <c r="F382">
        <v>-1.1011621724234078E-2</v>
      </c>
      <c r="G382">
        <v>-3.9367138299925275E-2</v>
      </c>
      <c r="H382">
        <v>6.0479171859086467E-2</v>
      </c>
      <c r="I382" s="4"/>
      <c r="J382" s="4"/>
      <c r="K382" s="4"/>
      <c r="L382" s="4"/>
    </row>
    <row r="383" spans="3:12">
      <c r="C383">
        <v>2.2789425706472195</v>
      </c>
      <c r="D383">
        <v>1.7515759051011843E-3</v>
      </c>
      <c r="E383">
        <v>-1.7360733485015638E-2</v>
      </c>
      <c r="F383">
        <v>-1.215397533318183E-2</v>
      </c>
      <c r="G383">
        <v>-4.0858774103016617E-2</v>
      </c>
      <c r="H383">
        <v>5.8087442775742737E-2</v>
      </c>
      <c r="I383" s="4"/>
      <c r="J383" s="4"/>
      <c r="K383" s="4"/>
      <c r="L383" s="4"/>
    </row>
    <row r="384" spans="3:12">
      <c r="C384">
        <v>2.279462046956918</v>
      </c>
      <c r="D384">
        <v>-7.2914078809675149E-5</v>
      </c>
      <c r="E384">
        <v>-1.9584410611204459E-2</v>
      </c>
      <c r="F384">
        <v>-1.3482850048346652E-2</v>
      </c>
      <c r="G384">
        <v>-4.2504747022559616E-2</v>
      </c>
      <c r="H384">
        <v>5.5218124783697586E-2</v>
      </c>
      <c r="I384" s="4"/>
      <c r="J384" s="4"/>
      <c r="K384" s="4"/>
      <c r="L384" s="4"/>
    </row>
    <row r="385" spans="3:12">
      <c r="C385">
        <v>2.2799817601459189</v>
      </c>
      <c r="D385">
        <v>-2.3454706959920761E-3</v>
      </c>
      <c r="E385">
        <v>-2.204976879385841E-2</v>
      </c>
      <c r="F385">
        <v>-1.501240509437427E-2</v>
      </c>
      <c r="G385">
        <v>-4.430549630825277E-2</v>
      </c>
      <c r="H385">
        <v>5.1894076476262985E-2</v>
      </c>
      <c r="I385" s="4"/>
      <c r="J385" s="4"/>
      <c r="K385" s="4"/>
      <c r="L385" s="4"/>
    </row>
    <row r="386" spans="3:12">
      <c r="C386">
        <v>2.2805017103762828</v>
      </c>
      <c r="D386">
        <v>-4.918496708741539E-3</v>
      </c>
      <c r="E386">
        <v>-2.4479056540719232E-2</v>
      </c>
      <c r="F386">
        <v>-1.6581276053509095E-2</v>
      </c>
      <c r="G386">
        <v>-4.6156601288652586E-2</v>
      </c>
      <c r="H386">
        <v>4.8280194812674981E-2</v>
      </c>
      <c r="I386" s="4"/>
      <c r="J386" s="4"/>
      <c r="K386" s="4"/>
      <c r="L386" s="4"/>
    </row>
    <row r="387" spans="3:12">
      <c r="C387">
        <v>2.281021897810219</v>
      </c>
      <c r="D387">
        <v>-7.6298226819642269E-3</v>
      </c>
      <c r="E387">
        <v>-2.6624255515997706E-2</v>
      </c>
      <c r="F387">
        <v>-1.7999402669670237E-2</v>
      </c>
      <c r="G387">
        <v>-4.7939117168528882E-2</v>
      </c>
      <c r="H387">
        <v>4.4555954946147613E-2</v>
      </c>
      <c r="I387" s="4"/>
      <c r="J387" s="4"/>
      <c r="K387" s="4"/>
      <c r="L387" s="4"/>
    </row>
    <row r="388" spans="3:12">
      <c r="C388">
        <v>2.2815423226100844</v>
      </c>
      <c r="D388">
        <v>-1.0549674590616101E-2</v>
      </c>
      <c r="E388">
        <v>-2.8470262158577338E-2</v>
      </c>
      <c r="F388">
        <v>-1.9237159830667882E-2</v>
      </c>
      <c r="G388">
        <v>-4.9665234183120001E-2</v>
      </c>
      <c r="H388">
        <v>4.0596370715077601E-2</v>
      </c>
      <c r="I388" s="4"/>
      <c r="J388" s="4"/>
      <c r="K388" s="4"/>
      <c r="L388" s="4"/>
    </row>
    <row r="389" spans="3:12">
      <c r="C389">
        <v>2.2820629849383844</v>
      </c>
      <c r="D389">
        <v>-1.3748206861057119E-2</v>
      </c>
      <c r="E389">
        <v>-3.0148464743877584E-2</v>
      </c>
      <c r="F389">
        <v>-2.0411061778897052E-2</v>
      </c>
      <c r="G389">
        <v>-5.1379496607906958E-2</v>
      </c>
      <c r="H389">
        <v>3.6329779789040062E-2</v>
      </c>
      <c r="I389" s="4"/>
      <c r="J389" s="4"/>
      <c r="K389" s="4"/>
      <c r="L389" s="4"/>
    </row>
    <row r="390" spans="3:12">
      <c r="C390">
        <v>2.2825838849577722</v>
      </c>
      <c r="D390">
        <v>-1.6963152792494451E-2</v>
      </c>
      <c r="E390">
        <v>-3.1559363048905255E-2</v>
      </c>
      <c r="F390">
        <v>-2.144953976248732E-2</v>
      </c>
      <c r="G390">
        <v>-5.2997119265990114E-2</v>
      </c>
      <c r="H390">
        <v>3.2135157645428292E-2</v>
      </c>
      <c r="I390" s="4"/>
      <c r="J390" s="4"/>
      <c r="K390" s="4"/>
      <c r="L390" s="4"/>
    </row>
    <row r="391" spans="3:12">
      <c r="C391">
        <v>2.2831050228310503</v>
      </c>
      <c r="D391">
        <v>-1.996381454220238E-2</v>
      </c>
      <c r="E391">
        <v>-3.2647859328832782E-2</v>
      </c>
      <c r="F391">
        <v>-2.2368286853243647E-2</v>
      </c>
      <c r="G391">
        <v>-5.4506154899887714E-2</v>
      </c>
      <c r="H391">
        <v>2.8298906500846099E-2</v>
      </c>
      <c r="I391" s="4"/>
      <c r="J391" s="4"/>
      <c r="K391" s="4"/>
      <c r="L391" s="4"/>
    </row>
    <row r="392" spans="3:12">
      <c r="C392">
        <v>2.2836263987211693</v>
      </c>
      <c r="D392">
        <v>-2.2793276275765825E-2</v>
      </c>
      <c r="E392">
        <v>-3.3385514808016103E-2</v>
      </c>
      <c r="F392">
        <v>-2.3123777004134448E-2</v>
      </c>
      <c r="G392">
        <v>-5.5876349927850136E-2</v>
      </c>
      <c r="H392">
        <v>2.4753135993613729E-2</v>
      </c>
      <c r="I392" s="4"/>
      <c r="J392" s="4"/>
      <c r="K392" s="4"/>
      <c r="L392" s="4"/>
    </row>
    <row r="393" spans="3:12">
      <c r="C393">
        <v>2.284148012791229</v>
      </c>
      <c r="D393">
        <v>-2.5552094448209293E-2</v>
      </c>
      <c r="E393">
        <v>-3.3816747238063799E-2</v>
      </c>
      <c r="F393">
        <v>-2.3745240776324658E-2</v>
      </c>
      <c r="G393">
        <v>-5.7122118606420316E-2</v>
      </c>
      <c r="H393">
        <v>2.1399038633951761E-2</v>
      </c>
      <c r="I393" s="4"/>
      <c r="J393" s="4"/>
      <c r="K393" s="4"/>
      <c r="L393" s="4"/>
    </row>
    <row r="394" spans="3:12">
      <c r="C394">
        <v>2.2846698652044779</v>
      </c>
      <c r="D394">
        <v>-2.8041687294123079E-2</v>
      </c>
      <c r="E394">
        <v>-3.3959792140266835E-2</v>
      </c>
      <c r="F394">
        <v>-2.4234973629425241E-2</v>
      </c>
      <c r="G394">
        <v>-5.8248021091141938E-2</v>
      </c>
      <c r="H394">
        <v>1.8434560342131867E-2</v>
      </c>
      <c r="I394" s="4"/>
      <c r="J394" s="4"/>
      <c r="K394" s="4"/>
      <c r="L394" s="4"/>
    </row>
    <row r="395" spans="3:12">
      <c r="C395">
        <v>2.2851919561243146</v>
      </c>
      <c r="D395">
        <v>-3.005163190245666E-2</v>
      </c>
      <c r="E395">
        <v>-3.3804203334447683E-2</v>
      </c>
      <c r="F395">
        <v>-2.4609639784070193E-2</v>
      </c>
      <c r="G395">
        <v>-5.9230387565592985E-2</v>
      </c>
      <c r="H395">
        <v>1.6158651230070875E-2</v>
      </c>
      <c r="I395" s="4"/>
      <c r="J395" s="4"/>
      <c r="K395" s="4"/>
      <c r="L395" s="4"/>
    </row>
    <row r="396" spans="3:12">
      <c r="C396">
        <v>2.2857142857142856</v>
      </c>
      <c r="D396">
        <v>-3.1570945881412453E-2</v>
      </c>
      <c r="E396">
        <v>-3.3322923054395139E-2</v>
      </c>
      <c r="F396">
        <v>-2.4869881326176083E-2</v>
      </c>
      <c r="G396">
        <v>-6.0070139198115491E-2</v>
      </c>
      <c r="H396">
        <v>1.4566571310830057E-2</v>
      </c>
      <c r="I396" s="4"/>
      <c r="J396" s="4"/>
      <c r="K396" s="4"/>
      <c r="L396" s="4"/>
    </row>
    <row r="397" spans="3:12">
      <c r="C397">
        <v>2.2862368541380889</v>
      </c>
      <c r="D397">
        <v>-3.2687037063462147E-2</v>
      </c>
      <c r="E397">
        <v>-3.2544832394209862E-2</v>
      </c>
      <c r="F397">
        <v>-2.5029804679565126E-2</v>
      </c>
      <c r="G397">
        <v>-6.0780480037676492E-2</v>
      </c>
      <c r="H397">
        <v>1.358269924098332E-2</v>
      </c>
      <c r="I397" s="4"/>
      <c r="J397" s="4"/>
      <c r="K397" s="4"/>
      <c r="L397" s="4"/>
    </row>
    <row r="398" spans="3:12">
      <c r="C398">
        <v>2.2867596615595702</v>
      </c>
      <c r="D398">
        <v>-3.3388523292072717E-2</v>
      </c>
      <c r="E398">
        <v>-3.1500085749567232E-2</v>
      </c>
      <c r="F398">
        <v>-2.5033424675374071E-2</v>
      </c>
      <c r="G398">
        <v>-6.130669635526502E-2</v>
      </c>
      <c r="H398">
        <v>1.3132166992489536E-2</v>
      </c>
      <c r="I398" s="4"/>
      <c r="J398" s="4"/>
      <c r="K398" s="4"/>
      <c r="L398" s="4"/>
    </row>
    <row r="399" spans="3:12">
      <c r="C399">
        <v>2.2872827081427265</v>
      </c>
      <c r="D399">
        <v>-3.3578720763189268E-2</v>
      </c>
      <c r="E399">
        <v>-3.0204138924263491E-2</v>
      </c>
      <c r="F399">
        <v>-2.4782305453640519E-2</v>
      </c>
      <c r="G399">
        <v>-6.1537704710674178E-2</v>
      </c>
      <c r="H399">
        <v>1.3235993541303559E-2</v>
      </c>
      <c r="I399" s="4"/>
      <c r="J399" s="4"/>
      <c r="K399" s="4"/>
      <c r="L399" s="4"/>
    </row>
    <row r="400" spans="3:12">
      <c r="C400">
        <v>2.2878059940517046</v>
      </c>
      <c r="D400">
        <v>-3.3246227219863318E-2</v>
      </c>
      <c r="E400">
        <v>-2.8601381153666918E-2</v>
      </c>
      <c r="F400">
        <v>-2.4320326984626408E-2</v>
      </c>
      <c r="G400">
        <v>-6.1517713224442716E-2</v>
      </c>
      <c r="H400">
        <v>1.3893229445465005E-2</v>
      </c>
      <c r="I400" s="4"/>
      <c r="J400" s="4"/>
      <c r="K400" s="4"/>
      <c r="L400" s="4"/>
    </row>
    <row r="401" spans="3:12">
      <c r="C401">
        <v>2.2883295194508011</v>
      </c>
      <c r="D401">
        <v>-3.2392662188044881E-2</v>
      </c>
      <c r="E401">
        <v>-2.6678018329203221E-2</v>
      </c>
      <c r="F401">
        <v>-2.361957644407716E-2</v>
      </c>
      <c r="G401">
        <v>-6.1232787456591338E-2</v>
      </c>
      <c r="H401">
        <v>1.5172974755840674E-2</v>
      </c>
      <c r="I401" s="4"/>
      <c r="J401" s="4"/>
      <c r="K401" s="4"/>
      <c r="L401" s="4"/>
    </row>
    <row r="402" spans="3:12">
      <c r="C402">
        <v>2.2888532845044631</v>
      </c>
      <c r="D402">
        <v>-3.1161305322529965E-2</v>
      </c>
      <c r="E402">
        <v>-2.4632982387290843E-2</v>
      </c>
      <c r="F402">
        <v>-2.2723501349416142E-2</v>
      </c>
      <c r="G402">
        <v>-6.0698416969851871E-2</v>
      </c>
      <c r="H402">
        <v>1.6912074262642518E-2</v>
      </c>
      <c r="I402" s="4"/>
      <c r="J402" s="4"/>
      <c r="K402" s="4"/>
      <c r="L402" s="4"/>
    </row>
    <row r="403" spans="3:12">
      <c r="C403">
        <v>2.2893772893772892</v>
      </c>
      <c r="D403">
        <v>-2.9694351940966476E-2</v>
      </c>
      <c r="E403">
        <v>-2.2635933945086194E-2</v>
      </c>
      <c r="F403">
        <v>-2.1618576187168375E-2</v>
      </c>
      <c r="G403">
        <v>-5.9859473834009212E-2</v>
      </c>
      <c r="H403">
        <v>1.8998864225674872E-2</v>
      </c>
      <c r="I403" s="4"/>
      <c r="J403" s="4"/>
      <c r="K403" s="4"/>
      <c r="L403" s="4"/>
    </row>
    <row r="404" spans="3:12">
      <c r="C404">
        <v>2.2899015342340281</v>
      </c>
      <c r="D404">
        <v>-2.792163754285969E-2</v>
      </c>
      <c r="E404">
        <v>-2.0658089605909057E-2</v>
      </c>
      <c r="F404">
        <v>-2.0305180828548899E-2</v>
      </c>
      <c r="G404">
        <v>-5.8632413562836369E-2</v>
      </c>
      <c r="H404">
        <v>2.1607652299564295E-2</v>
      </c>
      <c r="I404" s="4"/>
      <c r="J404" s="4"/>
      <c r="K404" s="4"/>
      <c r="L404" s="4"/>
    </row>
    <row r="405" spans="3:12">
      <c r="C405">
        <v>2.2904260192395784</v>
      </c>
      <c r="D405">
        <v>-2.5801635726051153E-2</v>
      </c>
      <c r="E405">
        <v>-1.8614617826879863E-2</v>
      </c>
      <c r="F405">
        <v>-1.875565412460295E-2</v>
      </c>
      <c r="G405">
        <v>-5.7032351469066302E-2</v>
      </c>
      <c r="H405">
        <v>2.4737486775848527E-2</v>
      </c>
      <c r="I405" s="4"/>
      <c r="J405" s="4"/>
      <c r="K405" s="4"/>
      <c r="L405" s="4"/>
    </row>
    <row r="406" spans="3:12">
      <c r="C406">
        <v>2.2909507445589918</v>
      </c>
      <c r="D406">
        <v>-2.3490267379469902E-2</v>
      </c>
      <c r="E406">
        <v>-1.6632677096378078E-2</v>
      </c>
      <c r="F406">
        <v>-1.7041337972832145E-2</v>
      </c>
      <c r="G406">
        <v>-5.5284774241491752E-2</v>
      </c>
      <c r="H406">
        <v>2.8060230512083395E-2</v>
      </c>
      <c r="I406" s="4"/>
      <c r="J406" s="4"/>
      <c r="K406" s="4"/>
      <c r="L406" s="4"/>
    </row>
    <row r="407" spans="3:12">
      <c r="C407">
        <v>2.2914757103574703</v>
      </c>
      <c r="D407">
        <v>-2.1170699842830206E-2</v>
      </c>
      <c r="E407">
        <v>-1.4796523869536001E-2</v>
      </c>
      <c r="F407">
        <v>-1.5134463355673039E-2</v>
      </c>
      <c r="G407">
        <v>-5.3557991774449129E-2</v>
      </c>
      <c r="H407">
        <v>3.1299110478035796E-2</v>
      </c>
      <c r="I407" s="4"/>
      <c r="J407" s="4"/>
      <c r="K407" s="4"/>
      <c r="L407" s="4"/>
    </row>
    <row r="408" spans="3:12">
      <c r="C408">
        <v>2.2920009168003666</v>
      </c>
      <c r="D408">
        <v>-1.8814556185238366E-2</v>
      </c>
      <c r="E408">
        <v>-1.3049291907982912E-2</v>
      </c>
      <c r="F408">
        <v>-1.2978936549469525E-2</v>
      </c>
      <c r="G408">
        <v>-5.1824091487132004E-2</v>
      </c>
      <c r="H408">
        <v>3.4602858875832698E-2</v>
      </c>
      <c r="I408" s="4"/>
      <c r="J408" s="4"/>
      <c r="K408" s="4"/>
      <c r="L408" s="4"/>
    </row>
    <row r="409" spans="3:12">
      <c r="C409">
        <v>2.2925263640531868</v>
      </c>
      <c r="D409">
        <v>-1.6379144886940207E-2</v>
      </c>
      <c r="E409">
        <v>-1.1348147442980419E-2</v>
      </c>
      <c r="F409">
        <v>-1.0574712115810478E-2</v>
      </c>
      <c r="G409">
        <v>-4.9984708677664497E-2</v>
      </c>
      <c r="H409">
        <v>3.8014346785735009E-2</v>
      </c>
      <c r="I409" s="4"/>
      <c r="J409" s="4"/>
      <c r="K409" s="4"/>
      <c r="L409" s="4"/>
    </row>
    <row r="410" spans="3:12">
      <c r="C410">
        <v>2.2930520522815869</v>
      </c>
      <c r="D410">
        <v>-1.3892170869481336E-2</v>
      </c>
      <c r="E410">
        <v>-9.8612694730813577E-3</v>
      </c>
      <c r="F410">
        <v>-8.1044801309959075E-3</v>
      </c>
      <c r="G410">
        <v>-4.8234430433539491E-2</v>
      </c>
      <c r="H410">
        <v>4.1253913587328661E-2</v>
      </c>
      <c r="I410" s="4"/>
      <c r="J410" s="4"/>
      <c r="K410" s="4"/>
      <c r="L410" s="4"/>
    </row>
    <row r="411" spans="3:12">
      <c r="C411">
        <v>2.2935779816513762</v>
      </c>
      <c r="D411">
        <v>-1.139532675899624E-2</v>
      </c>
      <c r="E411">
        <v>-8.7142842526288771E-3</v>
      </c>
      <c r="F411">
        <v>-5.6943753812438566E-3</v>
      </c>
      <c r="G411">
        <v>-4.6711571686801796E-2</v>
      </c>
      <c r="H411">
        <v>4.4012174736619336E-2</v>
      </c>
      <c r="I411" s="4"/>
      <c r="J411" s="4"/>
      <c r="K411" s="4"/>
      <c r="L411" s="4"/>
    </row>
    <row r="412" spans="3:12">
      <c r="C412">
        <v>2.2941041523285155</v>
      </c>
      <c r="D412">
        <v>-8.8605622772345797E-3</v>
      </c>
      <c r="E412">
        <v>-7.9767221581540943E-3</v>
      </c>
      <c r="F412">
        <v>-3.3441424273061588E-3</v>
      </c>
      <c r="G412">
        <v>-4.5500436928648171E-2</v>
      </c>
      <c r="H412">
        <v>4.6237427969721967E-2</v>
      </c>
      <c r="I412" s="4"/>
      <c r="J412" s="4"/>
      <c r="K412" s="4"/>
      <c r="L412" s="4"/>
    </row>
    <row r="413" spans="3:12">
      <c r="C413">
        <v>2.2946305644791187</v>
      </c>
      <c r="D413">
        <v>-6.2873306492842564E-3</v>
      </c>
      <c r="E413">
        <v>-7.5913730198570251E-3</v>
      </c>
      <c r="F413">
        <v>-9.5491311269383814E-4</v>
      </c>
      <c r="G413">
        <v>-4.4488669482439527E-2</v>
      </c>
      <c r="H413">
        <v>4.8068865957196616E-2</v>
      </c>
      <c r="I413" s="4"/>
      <c r="J413" s="4"/>
      <c r="K413" s="4"/>
      <c r="L413" s="4"/>
    </row>
    <row r="414" spans="3:12">
      <c r="C414">
        <v>2.2951572182694515</v>
      </c>
      <c r="D414">
        <v>-3.7590569462905674E-3</v>
      </c>
      <c r="E414">
        <v>-7.4168049226746666E-3</v>
      </c>
      <c r="F414">
        <v>1.3052096759873493E-3</v>
      </c>
      <c r="G414">
        <v>-4.3645247542809698E-2</v>
      </c>
      <c r="H414">
        <v>4.9510182198813979E-2</v>
      </c>
      <c r="I414" s="4"/>
      <c r="J414" s="4"/>
      <c r="K414" s="4"/>
      <c r="L414" s="4"/>
    </row>
    <row r="415" spans="3:12">
      <c r="C415">
        <v>2.2956841138659319</v>
      </c>
      <c r="D415">
        <v>-1.3316563442862756E-3</v>
      </c>
      <c r="E415">
        <v>-7.3400560151465084E-3</v>
      </c>
      <c r="F415">
        <v>3.3519739172339301E-3</v>
      </c>
      <c r="G415">
        <v>-4.2897661039194991E-2</v>
      </c>
      <c r="H415">
        <v>5.0512872905523754E-2</v>
      </c>
      <c r="I415" s="4"/>
      <c r="J415" s="4"/>
      <c r="K415" s="4"/>
      <c r="L415" s="4"/>
    </row>
    <row r="416" spans="3:12">
      <c r="C416">
        <v>2.2962112514351318</v>
      </c>
      <c r="D416">
        <v>9.8055109285237127E-4</v>
      </c>
      <c r="E416">
        <v>-7.4729266334631729E-3</v>
      </c>
      <c r="F416">
        <v>5.0872622324183324E-3</v>
      </c>
      <c r="G416">
        <v>-4.2330142171139895E-2</v>
      </c>
      <c r="H416">
        <v>5.1009501969308424E-2</v>
      </c>
      <c r="I416" s="4"/>
      <c r="J416" s="4"/>
      <c r="K416" s="4"/>
      <c r="L416" s="4"/>
    </row>
    <row r="417" spans="3:12">
      <c r="C417">
        <v>2.2967386311437759</v>
      </c>
      <c r="D417">
        <v>3.2335294605288969E-3</v>
      </c>
      <c r="E417">
        <v>-7.8009459539456769E-3</v>
      </c>
      <c r="F417">
        <v>6.6376348447448521E-3</v>
      </c>
      <c r="G417">
        <v>-4.1901407232498106E-2</v>
      </c>
      <c r="H417">
        <v>5.1084816153354806E-2</v>
      </c>
      <c r="I417" s="4"/>
      <c r="J417" s="4"/>
      <c r="K417" s="4"/>
      <c r="L417" s="4"/>
    </row>
    <row r="418" spans="3:12">
      <c r="C418">
        <v>2.2972662531587411</v>
      </c>
      <c r="D418">
        <v>5.3709163909620716E-3</v>
      </c>
      <c r="E418">
        <v>-8.141605598347498E-3</v>
      </c>
      <c r="F418">
        <v>8.0308594031470726E-3</v>
      </c>
      <c r="G418">
        <v>-4.1511672477006448E-2</v>
      </c>
      <c r="H418">
        <v>5.0786554543571949E-2</v>
      </c>
      <c r="I418" s="4"/>
      <c r="J418" s="4"/>
      <c r="K418" s="4"/>
      <c r="L418" s="4"/>
    </row>
    <row r="419" spans="3:12">
      <c r="C419">
        <v>2.2977941176470589</v>
      </c>
      <c r="D419">
        <v>7.3220366156708395E-3</v>
      </c>
      <c r="E419">
        <v>-8.3131400186202339E-3</v>
      </c>
      <c r="F419">
        <v>9.3223719801314563E-3</v>
      </c>
      <c r="G419">
        <v>-4.1089399442605368E-2</v>
      </c>
      <c r="H419">
        <v>5.021422199370873E-2</v>
      </c>
      <c r="I419" s="4"/>
      <c r="J419" s="4"/>
      <c r="K419" s="4"/>
      <c r="L419" s="4"/>
    </row>
    <row r="420" spans="3:12">
      <c r="C420">
        <v>2.2983222247759136</v>
      </c>
      <c r="D420">
        <v>9.2119511344745074E-3</v>
      </c>
      <c r="E420">
        <v>-8.3575787660960625E-3</v>
      </c>
      <c r="F420">
        <v>1.0553500560405835E-2</v>
      </c>
      <c r="G420">
        <v>-4.0564505422193774E-2</v>
      </c>
      <c r="H420">
        <v>4.9246464939508128E-2</v>
      </c>
      <c r="I420" s="4"/>
      <c r="J420" s="4"/>
      <c r="K420" s="4"/>
      <c r="L420" s="4"/>
    </row>
    <row r="421" spans="3:12">
      <c r="C421">
        <v>2.2988505747126435</v>
      </c>
      <c r="D421">
        <v>1.1012342186898678E-2</v>
      </c>
      <c r="E421">
        <v>-8.3035001090096643E-3</v>
      </c>
      <c r="F421">
        <v>1.1682347238506434E-2</v>
      </c>
      <c r="G421">
        <v>-3.9994215932985737E-2</v>
      </c>
      <c r="H421">
        <v>4.7863309542784283E-2</v>
      </c>
      <c r="I421" s="4"/>
      <c r="J421" s="4"/>
      <c r="K421" s="4"/>
      <c r="L421" s="4"/>
    </row>
    <row r="422" spans="3:12">
      <c r="C422">
        <v>2.2993791676247413</v>
      </c>
      <c r="D422">
        <v>1.252817582558672E-2</v>
      </c>
      <c r="E422">
        <v>-8.1101026485061491E-3</v>
      </c>
      <c r="F422">
        <v>1.26815217515121E-2</v>
      </c>
      <c r="G422">
        <v>-3.9435799522850444E-2</v>
      </c>
      <c r="H422">
        <v>4.6416927550797737E-2</v>
      </c>
      <c r="I422" s="4"/>
      <c r="J422" s="4"/>
      <c r="K422" s="4"/>
      <c r="L422" s="4"/>
    </row>
    <row r="423" spans="3:12">
      <c r="C423">
        <v>2.2999080036798527</v>
      </c>
      <c r="D423">
        <v>1.359347466597269E-2</v>
      </c>
      <c r="E423">
        <v>-7.5982350151081283E-3</v>
      </c>
      <c r="F423">
        <v>1.359347466597269E-2</v>
      </c>
      <c r="G423">
        <v>-3.8863083870458233E-2</v>
      </c>
      <c r="H423">
        <v>4.5268804105520255E-2</v>
      </c>
      <c r="I423" s="4"/>
      <c r="J423" s="4"/>
      <c r="K423" s="4"/>
      <c r="L423" s="4"/>
    </row>
    <row r="424" spans="3:12">
      <c r="C424">
        <v>2.3004370830457788</v>
      </c>
      <c r="D424">
        <v>1.4084781231955459E-2</v>
      </c>
      <c r="E424">
        <v>-6.7970679134694255E-3</v>
      </c>
      <c r="F424">
        <v>1.4334973283099571E-2</v>
      </c>
      <c r="G424">
        <v>-3.8303574842959494E-2</v>
      </c>
      <c r="H424">
        <v>4.4322914788736067E-2</v>
      </c>
      <c r="I424" s="4"/>
      <c r="J424" s="4"/>
      <c r="K424" s="4"/>
      <c r="L424" s="4"/>
    </row>
    <row r="425" spans="3:12">
      <c r="C425">
        <v>2.300966405890474</v>
      </c>
      <c r="D425">
        <v>1.4170891005661507E-2</v>
      </c>
      <c r="E425">
        <v>-5.7217304618778827E-3</v>
      </c>
      <c r="F425">
        <v>1.4975710514460124E-2</v>
      </c>
      <c r="G425">
        <v>-3.7701633777063016E-2</v>
      </c>
      <c r="H425">
        <v>4.3480368533919123E-2</v>
      </c>
      <c r="I425" s="4"/>
      <c r="J425" s="4"/>
      <c r="K425" s="4"/>
      <c r="L425" s="4"/>
    </row>
    <row r="426" spans="3:12">
      <c r="C426">
        <v>2.3014959723820483</v>
      </c>
      <c r="D426">
        <v>1.3909912741976324E-2</v>
      </c>
      <c r="E426">
        <v>-4.4428824575437342E-3</v>
      </c>
      <c r="F426">
        <v>1.5530561862473494E-2</v>
      </c>
      <c r="G426">
        <v>-3.7155069897233911E-2</v>
      </c>
      <c r="H426">
        <v>4.2936173095375896E-2</v>
      </c>
      <c r="I426" s="4"/>
      <c r="J426" s="4"/>
      <c r="K426" s="4"/>
      <c r="L426" s="4"/>
    </row>
    <row r="427" spans="3:12">
      <c r="C427">
        <v>2.3020257826887662</v>
      </c>
      <c r="D427">
        <v>1.3483881054539754E-2</v>
      </c>
      <c r="E427">
        <v>-2.9616702131605218E-3</v>
      </c>
      <c r="F427">
        <v>1.6124830730182727E-2</v>
      </c>
      <c r="G427">
        <v>-3.6637382104361266E-2</v>
      </c>
      <c r="H427">
        <v>4.2909512416566375E-2</v>
      </c>
      <c r="I427" s="4"/>
      <c r="J427" s="4"/>
      <c r="K427" s="4"/>
      <c r="L427" s="4"/>
    </row>
    <row r="428" spans="3:12">
      <c r="C428">
        <v>2.3025558369790469</v>
      </c>
      <c r="D428">
        <v>1.2907135407862686E-2</v>
      </c>
      <c r="E428">
        <v>-1.1277232737212861E-3</v>
      </c>
      <c r="F428">
        <v>1.6882042754683337E-2</v>
      </c>
      <c r="G428">
        <v>-3.6065455102795588E-2</v>
      </c>
      <c r="H428">
        <v>4.3578162762285322E-2</v>
      </c>
      <c r="I428" s="4"/>
      <c r="J428" s="4"/>
      <c r="K428" s="4"/>
      <c r="L428" s="4"/>
    </row>
    <row r="429" spans="3:12">
      <c r="C429">
        <v>2.3030861354214647</v>
      </c>
      <c r="D429">
        <v>1.2084269541797706E-2</v>
      </c>
      <c r="E429">
        <v>1.0023062298840568E-3</v>
      </c>
      <c r="F429">
        <v>1.7704796579818136E-2</v>
      </c>
      <c r="G429">
        <v>-3.5453254106248326E-2</v>
      </c>
      <c r="H429">
        <v>4.478813620452704E-2</v>
      </c>
      <c r="I429" s="4"/>
      <c r="J429" s="4"/>
      <c r="K429" s="4"/>
      <c r="L429" s="4"/>
    </row>
    <row r="430" spans="3:12">
      <c r="C430">
        <v>2.30361667818475</v>
      </c>
      <c r="D430">
        <v>1.104518754072987E-2</v>
      </c>
      <c r="E430">
        <v>3.111762964953481E-3</v>
      </c>
      <c r="F430">
        <v>1.8373824014821266E-2</v>
      </c>
      <c r="G430">
        <v>-3.5048263020652774E-2</v>
      </c>
      <c r="H430">
        <v>4.6221522490363265E-2</v>
      </c>
      <c r="I430" s="4"/>
      <c r="J430" s="4"/>
      <c r="K430" s="4"/>
      <c r="L430" s="4"/>
    </row>
    <row r="431" spans="3:12">
      <c r="C431">
        <v>2.3041474654377878</v>
      </c>
      <c r="D431">
        <v>9.8055935021572997E-3</v>
      </c>
      <c r="E431">
        <v>4.9000293418802257E-3</v>
      </c>
      <c r="F431">
        <v>1.8630363022747103E-2</v>
      </c>
      <c r="G431">
        <v>-3.5082666480543867E-2</v>
      </c>
      <c r="H431">
        <v>4.7506308418186372E-2</v>
      </c>
      <c r="I431" s="4"/>
      <c r="J431" s="4"/>
      <c r="K431" s="4"/>
      <c r="L431" s="4"/>
    </row>
    <row r="432" spans="3:12">
      <c r="C432">
        <v>2.3046784973496197</v>
      </c>
      <c r="D432">
        <v>8.1747901080708885E-3</v>
      </c>
      <c r="E432">
        <v>6.3142882403837454E-3</v>
      </c>
      <c r="F432">
        <v>1.8421821792728492E-2</v>
      </c>
      <c r="G432">
        <v>-3.5730498417973613E-2</v>
      </c>
      <c r="H432">
        <v>4.859484386884283E-2</v>
      </c>
      <c r="I432" s="4"/>
      <c r="J432" s="4"/>
      <c r="K432" s="4"/>
      <c r="L432" s="4"/>
    </row>
    <row r="433" spans="3:12">
      <c r="C433">
        <v>2.3052097740894419</v>
      </c>
      <c r="D433">
        <v>6.2635587365154509E-3</v>
      </c>
      <c r="E433">
        <v>7.5200872167280903E-3</v>
      </c>
      <c r="F433">
        <v>1.787295713986161E-2</v>
      </c>
      <c r="G433">
        <v>-3.6811454130110069E-2</v>
      </c>
      <c r="H433">
        <v>4.9665579527508497E-2</v>
      </c>
      <c r="I433" s="4"/>
      <c r="J433" s="4"/>
      <c r="K433" s="4"/>
      <c r="L433" s="4"/>
    </row>
    <row r="434" spans="3:12">
      <c r="C434">
        <v>2.3057412958266084</v>
      </c>
      <c r="D434">
        <v>4.3049904173588305E-3</v>
      </c>
      <c r="E434">
        <v>8.4641746279014787E-3</v>
      </c>
      <c r="F434">
        <v>1.7026897702682633E-2</v>
      </c>
      <c r="G434">
        <v>-3.8095181164139208E-2</v>
      </c>
      <c r="H434">
        <v>5.0732013065942994E-2</v>
      </c>
      <c r="I434" s="4"/>
      <c r="J434" s="4"/>
      <c r="K434" s="4"/>
      <c r="L434" s="4"/>
    </row>
    <row r="435" spans="3:12">
      <c r="C435">
        <v>2.3062730627306274</v>
      </c>
      <c r="D435">
        <v>2.5981588526637046E-3</v>
      </c>
      <c r="E435">
        <v>9.079923359177863E-3</v>
      </c>
      <c r="F435">
        <v>1.5912582223729863E-2</v>
      </c>
      <c r="G435">
        <v>-3.9379995794741503E-2</v>
      </c>
      <c r="H435">
        <v>5.1799990907731797E-2</v>
      </c>
      <c r="I435" s="4"/>
      <c r="J435" s="4"/>
      <c r="K435" s="4"/>
      <c r="L435" s="4"/>
    </row>
    <row r="436" spans="3:12">
      <c r="C436">
        <v>2.306805074971165</v>
      </c>
      <c r="D436">
        <v>1.1954380274134813E-3</v>
      </c>
      <c r="E436">
        <v>9.3549339407880752E-3</v>
      </c>
      <c r="F436">
        <v>1.4476042623334382E-2</v>
      </c>
      <c r="G436">
        <v>-4.0706005752819532E-2</v>
      </c>
      <c r="H436">
        <v>5.3036608065983426E-2</v>
      </c>
      <c r="I436" s="4"/>
      <c r="J436" s="4"/>
      <c r="K436" s="4"/>
      <c r="L436" s="4"/>
    </row>
    <row r="437" spans="3:12">
      <c r="C437">
        <v>2.3073373327180433</v>
      </c>
      <c r="D437">
        <v>-4.0703723356185612E-5</v>
      </c>
      <c r="E437">
        <v>9.3040194118068267E-3</v>
      </c>
      <c r="F437">
        <v>1.2704617825200316E-2</v>
      </c>
      <c r="G437">
        <v>-4.2153963402608796E-2</v>
      </c>
      <c r="H437">
        <v>5.4348996568329255E-2</v>
      </c>
      <c r="I437" s="4"/>
      <c r="J437" s="4"/>
      <c r="K437" s="4"/>
      <c r="L437" s="4"/>
    </row>
    <row r="438" spans="3:12">
      <c r="C438">
        <v>2.3078698361412417</v>
      </c>
      <c r="D438">
        <v>-1.1791518022692777E-3</v>
      </c>
      <c r="E438">
        <v>8.9828982903089327E-3</v>
      </c>
      <c r="F438">
        <v>1.0762685154943103E-2</v>
      </c>
      <c r="G438">
        <v>-4.3537576850110678E-2</v>
      </c>
      <c r="H438">
        <v>5.5510955478813795E-2</v>
      </c>
      <c r="I438" s="4"/>
      <c r="J438" s="4"/>
      <c r="K438" s="4"/>
      <c r="L438" s="4"/>
    </row>
    <row r="439" spans="3:12">
      <c r="C439">
        <v>2.3084025854108958</v>
      </c>
      <c r="D439">
        <v>-2.2614673485950696E-3</v>
      </c>
      <c r="E439">
        <v>8.4061833771970178E-3</v>
      </c>
      <c r="F439">
        <v>8.7319113640762468E-3</v>
      </c>
      <c r="G439">
        <v>-4.4658547335867313E-2</v>
      </c>
      <c r="H439">
        <v>5.6269909255991735E-2</v>
      </c>
      <c r="I439" s="4"/>
      <c r="J439" s="4"/>
      <c r="K439" s="4"/>
      <c r="L439" s="4"/>
    </row>
    <row r="440" spans="3:12">
      <c r="C440">
        <v>2.3089355806972987</v>
      </c>
      <c r="D440">
        <v>-3.3562485587002749E-3</v>
      </c>
      <c r="E440">
        <v>7.4661224851079958E-3</v>
      </c>
      <c r="F440">
        <v>6.4626662932020986E-3</v>
      </c>
      <c r="G440">
        <v>-4.5534097760734853E-2</v>
      </c>
      <c r="H440">
        <v>5.6481800672862681E-2</v>
      </c>
      <c r="I440" s="4"/>
      <c r="J440" s="4"/>
      <c r="K440" s="4"/>
      <c r="L440" s="4"/>
    </row>
    <row r="441" spans="3:12">
      <c r="C441">
        <v>2.3094688221709005</v>
      </c>
      <c r="D441">
        <v>-4.4370706155307717E-3</v>
      </c>
      <c r="E441">
        <v>6.1761521011681961E-3</v>
      </c>
      <c r="F441">
        <v>3.9267991860020938E-3</v>
      </c>
      <c r="G441">
        <v>-4.6244155316156596E-2</v>
      </c>
      <c r="H441">
        <v>5.629640542367631E-2</v>
      </c>
      <c r="I441" s="4"/>
      <c r="J441" s="4"/>
      <c r="K441" s="4"/>
      <c r="L441" s="4"/>
    </row>
    <row r="442" spans="3:12">
      <c r="C442">
        <v>2.3100023100023099</v>
      </c>
      <c r="D442">
        <v>-5.3959963869068123E-3</v>
      </c>
      <c r="E442">
        <v>4.7930446474635669E-3</v>
      </c>
      <c r="F442">
        <v>1.5429454731167441E-3</v>
      </c>
      <c r="G442">
        <v>-4.67047152390642E-2</v>
      </c>
      <c r="H442">
        <v>5.5928909517128034E-2</v>
      </c>
      <c r="I442" s="4"/>
      <c r="J442" s="4"/>
      <c r="K442" s="4"/>
      <c r="L442" s="4"/>
    </row>
    <row r="443" spans="3:12">
      <c r="C443">
        <v>2.310536044362292</v>
      </c>
      <c r="D443">
        <v>-6.1248513943486767E-3</v>
      </c>
      <c r="E443">
        <v>3.5463551798595831E-3</v>
      </c>
      <c r="F443">
        <v>-3.2471222423264087E-4</v>
      </c>
      <c r="G443">
        <v>-4.6845006132236321E-2</v>
      </c>
      <c r="H443">
        <v>5.5538233887579391E-2</v>
      </c>
      <c r="I443" s="4"/>
      <c r="J443" s="4"/>
      <c r="K443" s="4"/>
      <c r="L443" s="4"/>
    </row>
    <row r="444" spans="3:12">
      <c r="C444">
        <v>2.3110700254217704</v>
      </c>
      <c r="D444">
        <v>-6.678251985517112E-3</v>
      </c>
      <c r="E444">
        <v>2.4765364197722093E-3</v>
      </c>
      <c r="F444">
        <v>-1.6096679017627749E-3</v>
      </c>
      <c r="G444">
        <v>-4.6573689359753187E-2</v>
      </c>
      <c r="H444">
        <v>5.5069982028839615E-2</v>
      </c>
      <c r="I444" s="4"/>
      <c r="J444" s="4"/>
      <c r="K444" s="4"/>
      <c r="L444" s="4"/>
    </row>
    <row r="445" spans="3:12">
      <c r="C445">
        <v>2.3116042533518262</v>
      </c>
      <c r="D445">
        <v>-7.0971449746066884E-3</v>
      </c>
      <c r="E445">
        <v>1.4478896013533412E-3</v>
      </c>
      <c r="F445">
        <v>-2.5022222996389757E-3</v>
      </c>
      <c r="G445">
        <v>-4.5972328024168056E-2</v>
      </c>
      <c r="H445">
        <v>5.448720920668082E-2</v>
      </c>
      <c r="I445" s="4"/>
      <c r="J445" s="4"/>
      <c r="K445" s="4"/>
      <c r="L445" s="4"/>
    </row>
    <row r="446" spans="3:12">
      <c r="C446">
        <v>2.3121387283236996</v>
      </c>
      <c r="D446">
        <v>-7.245655421600143E-3</v>
      </c>
      <c r="E446">
        <v>5.1414370596652732E-4</v>
      </c>
      <c r="F446">
        <v>-3.0159856797706587E-3</v>
      </c>
      <c r="G446">
        <v>-4.5141837328236116E-2</v>
      </c>
      <c r="H446">
        <v>5.3912485503337271E-2</v>
      </c>
      <c r="I446" s="4"/>
      <c r="J446" s="4"/>
      <c r="K446" s="4"/>
      <c r="L446" s="4"/>
    </row>
    <row r="447" spans="3:12">
      <c r="C447">
        <v>2.3126734505087883</v>
      </c>
      <c r="D447">
        <v>-7.0824471533426255E-3</v>
      </c>
      <c r="E447">
        <v>-3.2463940655549895E-4</v>
      </c>
      <c r="F447">
        <v>-3.2182683918921171E-3</v>
      </c>
      <c r="G447">
        <v>-4.4277832348050966E-2</v>
      </c>
      <c r="H447">
        <v>5.347811470276298E-2</v>
      </c>
      <c r="I447" s="4"/>
      <c r="J447" s="4"/>
      <c r="K447" s="4"/>
      <c r="L447" s="4"/>
    </row>
    <row r="448" spans="3:12">
      <c r="C448">
        <v>2.3132084200786491</v>
      </c>
      <c r="D448">
        <v>-6.6348147080842312E-3</v>
      </c>
      <c r="E448">
        <v>-1.1357992679666114E-3</v>
      </c>
      <c r="F448">
        <v>-3.1092200192426875E-3</v>
      </c>
      <c r="G448">
        <v>-4.3341202045910229E-2</v>
      </c>
      <c r="H448">
        <v>5.3158972769759449E-2</v>
      </c>
      <c r="I448" s="4"/>
      <c r="J448" s="4"/>
      <c r="K448" s="4"/>
      <c r="L448" s="4"/>
    </row>
    <row r="449" spans="3:12">
      <c r="C449">
        <v>2.3137436372049978</v>
      </c>
      <c r="D449">
        <v>-5.9168930876806252E-3</v>
      </c>
      <c r="E449">
        <v>-1.9056332299902542E-3</v>
      </c>
      <c r="F449">
        <v>-2.6487387034631344E-3</v>
      </c>
      <c r="G449">
        <v>-4.2267501953520754E-2</v>
      </c>
      <c r="H449">
        <v>5.2908323315320915E-2</v>
      </c>
      <c r="I449" s="4"/>
      <c r="J449" s="4"/>
      <c r="K449" s="4"/>
      <c r="L449" s="4"/>
    </row>
    <row r="450" spans="3:12">
      <c r="C450">
        <v>2.3142791020597082</v>
      </c>
      <c r="D450">
        <v>-4.8206710670319081E-3</v>
      </c>
      <c r="E450">
        <v>-2.4582656209540038E-3</v>
      </c>
      <c r="F450">
        <v>-1.8505821695646639E-3</v>
      </c>
      <c r="G450">
        <v>-4.1147435106603659E-2</v>
      </c>
      <c r="H450">
        <v>5.2823245817395614E-2</v>
      </c>
      <c r="I450" s="4"/>
      <c r="J450" s="4"/>
      <c r="K450" s="4"/>
      <c r="L450" s="4"/>
    </row>
    <row r="451" spans="3:12">
      <c r="C451">
        <v>2.3148148148148149</v>
      </c>
      <c r="D451">
        <v>-3.2118281944089992E-3</v>
      </c>
      <c r="E451">
        <v>-2.564255715906431E-3</v>
      </c>
      <c r="F451">
        <v>-6.3445684188872468E-4</v>
      </c>
      <c r="G451">
        <v>-4.0045011745451088E-2</v>
      </c>
      <c r="H451">
        <v>5.306985509823936E-2</v>
      </c>
      <c r="I451" s="4"/>
      <c r="J451" s="4"/>
      <c r="K451" s="4"/>
      <c r="L451" s="4"/>
    </row>
    <row r="452" spans="3:12">
      <c r="C452">
        <v>2.3153507756425098</v>
      </c>
      <c r="D452">
        <v>-9.5735461781080804E-4</v>
      </c>
      <c r="E452">
        <v>-2.1571208594423851E-3</v>
      </c>
      <c r="F452">
        <v>1.1733843103737447E-3</v>
      </c>
      <c r="G452">
        <v>-3.8945863444817076E-2</v>
      </c>
      <c r="H452">
        <v>5.374378515490319E-2</v>
      </c>
      <c r="I452" s="4"/>
      <c r="J452" s="4"/>
      <c r="K452" s="4"/>
      <c r="L452" s="4"/>
    </row>
    <row r="453" spans="3:12">
      <c r="C453">
        <v>2.3158869847151458</v>
      </c>
      <c r="D453">
        <v>1.8588951774965246E-3</v>
      </c>
      <c r="E453">
        <v>-1.3330652654254369E-3</v>
      </c>
      <c r="F453">
        <v>3.502929167347867E-3</v>
      </c>
      <c r="G453">
        <v>-3.7812898116174887E-2</v>
      </c>
      <c r="H453">
        <v>5.4762157644843157E-2</v>
      </c>
      <c r="I453" s="4"/>
      <c r="J453" s="4"/>
      <c r="K453" s="4"/>
      <c r="L453" s="4"/>
    </row>
    <row r="454" spans="3:12">
      <c r="C454">
        <v>2.316423442205235</v>
      </c>
      <c r="D454">
        <v>4.9244318892348142E-3</v>
      </c>
      <c r="E454">
        <v>-2.5548751243592609E-4</v>
      </c>
      <c r="F454">
        <v>5.9207610229145566E-3</v>
      </c>
      <c r="G454">
        <v>-3.672965776085179E-2</v>
      </c>
      <c r="H454">
        <v>5.5898205921274924E-2</v>
      </c>
      <c r="I454" s="4"/>
      <c r="J454" s="4"/>
      <c r="K454" s="4"/>
      <c r="L454" s="4"/>
    </row>
    <row r="455" spans="3:12">
      <c r="C455">
        <v>2.3169601482854496</v>
      </c>
      <c r="D455">
        <v>8.0089478746008958E-3</v>
      </c>
      <c r="E455">
        <v>9.6673992351692731E-4</v>
      </c>
      <c r="F455">
        <v>8.0089478746008958E-3</v>
      </c>
      <c r="G455">
        <v>-3.5698824761258213E-2</v>
      </c>
      <c r="H455">
        <v>5.7016453298608383E-2</v>
      </c>
      <c r="I455" s="4"/>
      <c r="J455" s="4"/>
      <c r="K455" s="4"/>
      <c r="L455" s="4"/>
    </row>
    <row r="456" spans="3:12">
      <c r="C456">
        <v>2.3174971031286211</v>
      </c>
      <c r="D456">
        <v>1.1191883247720321E-2</v>
      </c>
      <c r="E456">
        <v>2.3460269195349328E-3</v>
      </c>
      <c r="F456">
        <v>9.7678127329963206E-3</v>
      </c>
      <c r="G456">
        <v>-3.4786566760641902E-2</v>
      </c>
      <c r="H456">
        <v>5.8086070811051327E-2</v>
      </c>
      <c r="I456" s="4"/>
      <c r="J456" s="4"/>
      <c r="K456" s="4"/>
      <c r="L456" s="4"/>
    </row>
    <row r="457" spans="3:12">
      <c r="C457">
        <v>2.3180343069077423</v>
      </c>
      <c r="D457">
        <v>1.4565402875398144E-2</v>
      </c>
      <c r="E457">
        <v>3.9346756735865679E-3</v>
      </c>
      <c r="F457">
        <v>1.1385522565731164E-2</v>
      </c>
      <c r="G457">
        <v>-3.3952019188564615E-2</v>
      </c>
      <c r="H457">
        <v>5.9171902592432879E-2</v>
      </c>
      <c r="I457" s="4"/>
      <c r="J457" s="4"/>
      <c r="K457" s="4"/>
      <c r="L457" s="4"/>
    </row>
    <row r="458" spans="3:12">
      <c r="C458">
        <v>2.3185717597959656</v>
      </c>
      <c r="D458">
        <v>1.7820033685754893E-2</v>
      </c>
      <c r="E458">
        <v>5.6244088733970622E-3</v>
      </c>
      <c r="F458">
        <v>1.2715391317985212E-2</v>
      </c>
      <c r="G458">
        <v>-3.3143883114828146E-2</v>
      </c>
      <c r="H458">
        <v>6.025610599104736E-2</v>
      </c>
      <c r="I458" s="4"/>
      <c r="J458" s="4"/>
      <c r="K458" s="4"/>
      <c r="L458" s="4"/>
    </row>
    <row r="459" spans="3:12">
      <c r="C459">
        <v>2.3191094619666046</v>
      </c>
      <c r="D459">
        <v>2.0701907683977578E-2</v>
      </c>
      <c r="E459">
        <v>7.3212011339438684E-3</v>
      </c>
      <c r="F459">
        <v>1.3692280267696333E-2</v>
      </c>
      <c r="G459">
        <v>-3.2271145958687381E-2</v>
      </c>
      <c r="H459">
        <v>6.1326900825049879E-2</v>
      </c>
      <c r="I459" s="4"/>
      <c r="J459" s="4"/>
      <c r="K459" s="4"/>
      <c r="L459" s="4"/>
    </row>
    <row r="460" spans="3:12">
      <c r="C460">
        <v>2.3196474135931338</v>
      </c>
      <c r="D460">
        <v>2.3305281683865552E-2</v>
      </c>
      <c r="E460">
        <v>9.1312194836989449E-3</v>
      </c>
      <c r="F460">
        <v>1.4250966407273278E-2</v>
      </c>
      <c r="G460">
        <v>-3.1333701602997845E-2</v>
      </c>
      <c r="H460">
        <v>6.2401315537999436E-2</v>
      </c>
      <c r="I460" s="4"/>
      <c r="J460" s="4"/>
      <c r="K460" s="4"/>
      <c r="L460" s="4"/>
    </row>
    <row r="461" spans="3:12">
      <c r="C461">
        <v>2.3201856148491879</v>
      </c>
      <c r="D461">
        <v>2.5723919683487039E-2</v>
      </c>
      <c r="E461">
        <v>1.1066695192881379E-2</v>
      </c>
      <c r="F461">
        <v>1.4460104441432944E-2</v>
      </c>
      <c r="G461">
        <v>-3.0357977199469241E-2</v>
      </c>
      <c r="H461">
        <v>6.3462055553478836E-2</v>
      </c>
      <c r="I461" s="4"/>
      <c r="J461" s="4"/>
      <c r="K461" s="4"/>
      <c r="L461" s="4"/>
    </row>
    <row r="462" spans="3:12">
      <c r="C462">
        <v>2.3207240659085633</v>
      </c>
      <c r="D462">
        <v>2.765336402815417E-2</v>
      </c>
      <c r="E462">
        <v>1.2861747340538734E-2</v>
      </c>
      <c r="F462">
        <v>1.4349271001555867E-2</v>
      </c>
      <c r="G462">
        <v>-2.9411958979569334E-2</v>
      </c>
      <c r="H462">
        <v>6.4452280340049573E-2</v>
      </c>
      <c r="I462" s="4"/>
      <c r="J462" s="4"/>
      <c r="K462" s="4"/>
      <c r="L462" s="4"/>
    </row>
    <row r="463" spans="3:12">
      <c r="C463">
        <v>2.3212627669452184</v>
      </c>
      <c r="D463">
        <v>2.8752242958635259E-2</v>
      </c>
      <c r="E463">
        <v>1.4199886773219334E-2</v>
      </c>
      <c r="F463">
        <v>1.3881766986304393E-2</v>
      </c>
      <c r="G463">
        <v>-2.8576267039015852E-2</v>
      </c>
      <c r="H463">
        <v>6.5193107584737398E-2</v>
      </c>
      <c r="I463" s="4"/>
      <c r="J463" s="4"/>
      <c r="K463" s="4"/>
      <c r="L463" s="4"/>
    </row>
    <row r="464" spans="3:12">
      <c r="C464">
        <v>2.3218017181332713</v>
      </c>
      <c r="D464">
        <v>2.8878769614595814E-2</v>
      </c>
      <c r="E464">
        <v>1.5017337015488581E-2</v>
      </c>
      <c r="F464">
        <v>1.2953834679343284E-2</v>
      </c>
      <c r="G464">
        <v>-2.7836536461671568E-2</v>
      </c>
      <c r="H464">
        <v>6.5682269247424152E-2</v>
      </c>
      <c r="I464" s="4"/>
      <c r="J464" s="4"/>
      <c r="K464" s="4"/>
      <c r="L464" s="4"/>
    </row>
    <row r="465" spans="3:12">
      <c r="C465">
        <v>2.3223409196470044</v>
      </c>
      <c r="D465">
        <v>2.8223669866666572E-2</v>
      </c>
      <c r="E465">
        <v>1.5475225702970569E-2</v>
      </c>
      <c r="F465">
        <v>1.1594649883903213E-2</v>
      </c>
      <c r="G465">
        <v>-2.7191575854981147E-2</v>
      </c>
      <c r="H465">
        <v>6.5972003542634106E-2</v>
      </c>
      <c r="I465" s="4"/>
      <c r="J465" s="4"/>
      <c r="K465" s="4"/>
      <c r="L465" s="4"/>
    </row>
    <row r="466" spans="3:12">
      <c r="C466">
        <v>2.3228803716608595</v>
      </c>
      <c r="D466">
        <v>2.707075270586903E-2</v>
      </c>
      <c r="E466">
        <v>1.565543606212964E-2</v>
      </c>
      <c r="F466">
        <v>1.0110378895314999E-2</v>
      </c>
      <c r="G466">
        <v>-2.6628977467457488E-2</v>
      </c>
      <c r="H466">
        <v>6.6114329508734748E-2</v>
      </c>
      <c r="I466" s="4"/>
      <c r="J466" s="4"/>
      <c r="K466" s="4"/>
      <c r="L466" s="4"/>
    </row>
    <row r="467" spans="3:12">
      <c r="C467">
        <v>2.3234200743494422</v>
      </c>
      <c r="D467">
        <v>2.5701279392735862E-2</v>
      </c>
      <c r="E467">
        <v>1.5652445252040258E-2</v>
      </c>
      <c r="F467">
        <v>8.7647226062426038E-3</v>
      </c>
      <c r="G467">
        <v>-2.6175504897431374E-2</v>
      </c>
      <c r="H467">
        <v>6.6168373599461594E-2</v>
      </c>
      <c r="I467" s="4"/>
      <c r="J467" s="4"/>
      <c r="K467" s="4"/>
      <c r="L467" s="4"/>
    </row>
    <row r="468" spans="3:12">
      <c r="C468">
        <v>2.3239600278875203</v>
      </c>
      <c r="D468">
        <v>2.3971360726728369E-2</v>
      </c>
      <c r="E468">
        <v>1.5414660001477525E-2</v>
      </c>
      <c r="F468">
        <v>7.5169872009787017E-3</v>
      </c>
      <c r="G468">
        <v>-2.5817275795594206E-2</v>
      </c>
      <c r="H468">
        <v>6.6078507219665461E-2</v>
      </c>
      <c r="I468" s="4"/>
      <c r="J468" s="4"/>
      <c r="K468" s="4"/>
      <c r="L468" s="4"/>
    </row>
    <row r="469" spans="3:12">
      <c r="C469">
        <v>2.3245002324500232</v>
      </c>
      <c r="D469">
        <v>2.1816716421185586E-2</v>
      </c>
      <c r="E469">
        <v>1.4916759446944856E-2</v>
      </c>
      <c r="F469">
        <v>6.2744972722410426E-3</v>
      </c>
      <c r="G469">
        <v>-2.5553166726893138E-2</v>
      </c>
      <c r="H469">
        <v>6.5854748942860253E-2</v>
      </c>
      <c r="I469" s="4"/>
      <c r="J469" s="4"/>
      <c r="K469" s="4"/>
      <c r="L469" s="4"/>
    </row>
    <row r="470" spans="3:12">
      <c r="C470">
        <v>2.3250406882120438</v>
      </c>
      <c r="D470">
        <v>1.9607066668472062E-2</v>
      </c>
      <c r="E470">
        <v>1.4291344072104863E-2</v>
      </c>
      <c r="F470">
        <v>5.1676718256689694E-3</v>
      </c>
      <c r="G470">
        <v>-2.5409425778519394E-2</v>
      </c>
      <c r="H470">
        <v>6.5579853477292893E-2</v>
      </c>
      <c r="I470" s="4"/>
      <c r="J470" s="4"/>
      <c r="K470" s="4"/>
      <c r="L470" s="4"/>
    </row>
    <row r="471" spans="3:12">
      <c r="C471">
        <v>2.3255813953488373</v>
      </c>
      <c r="D471">
        <v>1.7734772483445051E-2</v>
      </c>
      <c r="E471">
        <v>1.3682932450109391E-2</v>
      </c>
      <c r="F471">
        <v>4.3519487650713826E-3</v>
      </c>
      <c r="G471">
        <v>-2.5386133787302832E-2</v>
      </c>
      <c r="H471">
        <v>6.5300578580127944E-2</v>
      </c>
      <c r="I471" s="4"/>
      <c r="J471" s="4"/>
      <c r="K471" s="4"/>
      <c r="L471" s="4"/>
    </row>
    <row r="472" spans="3:12">
      <c r="C472">
        <v>2.3261223540358222</v>
      </c>
      <c r="D472">
        <v>1.6236641924994639E-2</v>
      </c>
      <c r="E472">
        <v>1.3104475140390159E-2</v>
      </c>
      <c r="F472">
        <v>3.9428145077385198E-3</v>
      </c>
      <c r="G472">
        <v>-2.5431500774127626E-2</v>
      </c>
      <c r="H472">
        <v>6.5081930660178866E-2</v>
      </c>
      <c r="I472" s="4"/>
      <c r="J472" s="4"/>
      <c r="K472" s="4"/>
      <c r="L472" s="4"/>
    </row>
    <row r="473" spans="3:12">
      <c r="C473">
        <v>2.3266635644485807</v>
      </c>
      <c r="D473">
        <v>1.4940323783681762E-2</v>
      </c>
      <c r="E473">
        <v>1.2503157876089818E-2</v>
      </c>
      <c r="F473">
        <v>3.8602974445159652E-3</v>
      </c>
      <c r="G473">
        <v>-2.5531758646521952E-2</v>
      </c>
      <c r="H473">
        <v>6.4884526880561122E-2</v>
      </c>
      <c r="I473" s="4"/>
      <c r="J473" s="4"/>
      <c r="K473" s="4"/>
      <c r="L473" s="4"/>
    </row>
    <row r="474" spans="3:12">
      <c r="C474">
        <v>2.3272050267628579</v>
      </c>
      <c r="D474">
        <v>1.3844273180487166E-2</v>
      </c>
      <c r="E474">
        <v>1.1852660895316801E-2</v>
      </c>
      <c r="F474">
        <v>3.8563618332757826E-3</v>
      </c>
      <c r="G474">
        <v>-2.5854173370716722E-2</v>
      </c>
      <c r="H474">
        <v>6.4617306636844729E-2</v>
      </c>
      <c r="I474" s="4"/>
      <c r="J474" s="4"/>
      <c r="K474" s="4"/>
      <c r="L474" s="4"/>
    </row>
    <row r="475" spans="3:12">
      <c r="C475">
        <v>2.3277467411545625</v>
      </c>
      <c r="D475">
        <v>1.2999125404501009E-2</v>
      </c>
      <c r="E475">
        <v>1.1139723641305039E-2</v>
      </c>
      <c r="F475">
        <v>3.7100672779441968E-3</v>
      </c>
      <c r="G475">
        <v>-2.6500764995848265E-2</v>
      </c>
      <c r="H475">
        <v>6.4235905673754701E-2</v>
      </c>
      <c r="I475" s="4"/>
      <c r="J475" s="4"/>
      <c r="K475" s="4"/>
      <c r="L475" s="4"/>
    </row>
    <row r="476" spans="3:12">
      <c r="C476">
        <v>2.3282887077997674</v>
      </c>
      <c r="D476">
        <v>1.2482233199415774E-2</v>
      </c>
      <c r="E476">
        <v>1.0364734236550412E-2</v>
      </c>
      <c r="F476">
        <v>3.4608083354412287E-3</v>
      </c>
      <c r="G476">
        <v>-2.7523256526006745E-2</v>
      </c>
      <c r="H476">
        <v>6.3816486144914641E-2</v>
      </c>
      <c r="I476" s="4"/>
      <c r="J476" s="4"/>
      <c r="K476" s="4"/>
      <c r="L476" s="4"/>
    </row>
    <row r="477" spans="3:12">
      <c r="C477">
        <v>2.3288309268747089</v>
      </c>
      <c r="D477">
        <v>1.2240485778135489E-2</v>
      </c>
      <c r="E477">
        <v>9.540464701649291E-3</v>
      </c>
      <c r="F477">
        <v>3.186465343830065E-3</v>
      </c>
      <c r="G477">
        <v>-2.883072832314211E-2</v>
      </c>
      <c r="H477">
        <v>6.3384868055566423E-2</v>
      </c>
      <c r="I477" s="4"/>
      <c r="J477" s="4"/>
      <c r="K477" s="4"/>
      <c r="L477" s="4"/>
    </row>
    <row r="478" spans="3:12">
      <c r="C478">
        <v>2.3293733985557883</v>
      </c>
      <c r="D478">
        <v>1.2142414303143055E-2</v>
      </c>
      <c r="E478">
        <v>8.6530162312552106E-3</v>
      </c>
      <c r="F478">
        <v>2.7831466235681661E-3</v>
      </c>
      <c r="G478">
        <v>-3.0420371356098382E-2</v>
      </c>
      <c r="H478">
        <v>6.2693190425926248E-2</v>
      </c>
      <c r="I478" s="4"/>
      <c r="J478" s="4"/>
      <c r="K478" s="4"/>
      <c r="L478" s="4"/>
    </row>
    <row r="479" spans="3:12">
      <c r="C479">
        <v>2.3299161230195713</v>
      </c>
      <c r="D479">
        <v>1.2044065610522634E-2</v>
      </c>
      <c r="E479">
        <v>7.7147176952035912E-3</v>
      </c>
      <c r="F479">
        <v>2.1602926166020666E-3</v>
      </c>
      <c r="G479">
        <v>-3.2250424135270871E-2</v>
      </c>
      <c r="H479">
        <v>6.1575805035208209E-2</v>
      </c>
      <c r="I479" s="4"/>
      <c r="J479" s="4"/>
      <c r="K479" s="4"/>
      <c r="L479" s="4"/>
    </row>
    <row r="480" spans="3:12">
      <c r="C480">
        <v>2.3304591004427873</v>
      </c>
      <c r="D480">
        <v>1.1945627888597272E-2</v>
      </c>
      <c r="E480">
        <v>6.7000007816197509E-3</v>
      </c>
      <c r="F480">
        <v>1.266775191479707E-3</v>
      </c>
      <c r="G480">
        <v>-3.4461509204452893E-2</v>
      </c>
      <c r="H480">
        <v>5.992873131658949E-2</v>
      </c>
      <c r="I480" s="4"/>
      <c r="J480" s="4"/>
      <c r="K480" s="4"/>
      <c r="L480" s="4"/>
    </row>
    <row r="481" spans="3:12">
      <c r="C481">
        <v>2.3310023310023311</v>
      </c>
      <c r="D481">
        <v>1.1925169499560602E-2</v>
      </c>
      <c r="E481">
        <v>5.6351532848101038E-3</v>
      </c>
      <c r="F481">
        <v>1.6791491176285916E-4</v>
      </c>
      <c r="G481">
        <v>-3.6989258354896887E-2</v>
      </c>
      <c r="H481">
        <v>5.7867787740284893E-2</v>
      </c>
      <c r="I481" s="4"/>
      <c r="J481" s="4"/>
      <c r="K481" s="4"/>
      <c r="L481" s="4"/>
    </row>
    <row r="482" spans="3:12">
      <c r="C482">
        <v>2.3315458148752621</v>
      </c>
      <c r="D482">
        <v>1.1891297785191714E-2</v>
      </c>
      <c r="E482">
        <v>4.5329480574506009E-3</v>
      </c>
      <c r="F482">
        <v>-1.0841068236515069E-3</v>
      </c>
      <c r="G482">
        <v>-3.9638638353618506E-2</v>
      </c>
      <c r="H482">
        <v>5.5525368023751298E-2</v>
      </c>
      <c r="I482" s="4"/>
      <c r="J482" s="4"/>
      <c r="K482" s="4"/>
      <c r="L482" s="4"/>
    </row>
    <row r="483" spans="3:12">
      <c r="C483">
        <v>2.3320895522388061</v>
      </c>
      <c r="D483">
        <v>1.1701218938354213E-2</v>
      </c>
      <c r="E483">
        <v>3.3805571814705987E-3</v>
      </c>
      <c r="F483">
        <v>-2.4627946405488721E-3</v>
      </c>
      <c r="G483">
        <v>-4.2228024420001273E-2</v>
      </c>
      <c r="H483">
        <v>5.2987824912558823E-2</v>
      </c>
      <c r="I483" s="4"/>
      <c r="J483" s="4"/>
      <c r="K483" s="4"/>
      <c r="L483" s="4"/>
    </row>
    <row r="484" spans="3:12">
      <c r="C484">
        <v>2.3326335432703522</v>
      </c>
      <c r="D484">
        <v>1.1355291304874993E-2</v>
      </c>
      <c r="E484">
        <v>2.1526432703975564E-3</v>
      </c>
      <c r="F484">
        <v>-4.0188482067333459E-3</v>
      </c>
      <c r="G484">
        <v>-4.4845982532026346E-2</v>
      </c>
      <c r="H484">
        <v>5.0181439300163166E-2</v>
      </c>
      <c r="I484" s="4"/>
      <c r="J484" s="4"/>
      <c r="K484" s="4"/>
      <c r="L484" s="4"/>
    </row>
    <row r="485" spans="3:12">
      <c r="C485">
        <v>2.3331777881474567</v>
      </c>
      <c r="D485">
        <v>1.0918842655598712E-2</v>
      </c>
      <c r="E485">
        <v>8.4983340094452815E-4</v>
      </c>
      <c r="F485">
        <v>-5.7641748075648496E-3</v>
      </c>
      <c r="G485">
        <v>-4.7518229002855836E-2</v>
      </c>
      <c r="H485">
        <v>4.7106012805822939E-2</v>
      </c>
      <c r="I485" s="4"/>
      <c r="J485" s="4"/>
      <c r="K485" s="4"/>
      <c r="L485" s="4"/>
    </row>
    <row r="486" spans="3:12">
      <c r="C486">
        <v>2.3337222870478413</v>
      </c>
      <c r="D486">
        <v>1.0379227373697217E-2</v>
      </c>
      <c r="E486">
        <v>-4.2442782154342433E-4</v>
      </c>
      <c r="F486">
        <v>-7.5434844353828179E-3</v>
      </c>
      <c r="G486">
        <v>-5.0027201700086232E-2</v>
      </c>
      <c r="H486">
        <v>4.3955832655386828E-2</v>
      </c>
      <c r="I486" s="4"/>
      <c r="J486" s="4"/>
      <c r="K486" s="4"/>
      <c r="L486" s="4"/>
    </row>
    <row r="487" spans="3:12">
      <c r="C487">
        <v>2.3342670401493932</v>
      </c>
      <c r="D487">
        <v>9.8139873892802813E-3</v>
      </c>
      <c r="E487">
        <v>-1.5414680269249911E-3</v>
      </c>
      <c r="F487">
        <v>-9.1893295267841228E-3</v>
      </c>
      <c r="G487">
        <v>-5.206730460698962E-2</v>
      </c>
      <c r="H487">
        <v>4.1042973442471542E-2</v>
      </c>
      <c r="I487" s="4"/>
      <c r="J487" s="4"/>
      <c r="K487" s="4"/>
      <c r="L487" s="4"/>
    </row>
    <row r="488" spans="3:12">
      <c r="C488">
        <v>2.3348120476301659</v>
      </c>
      <c r="D488">
        <v>9.0948528924863544E-3</v>
      </c>
      <c r="E488">
        <v>-2.5144216188260795E-3</v>
      </c>
      <c r="F488">
        <v>-1.076585781610458E-2</v>
      </c>
      <c r="G488">
        <v>-5.369112841582855E-2</v>
      </c>
      <c r="H488">
        <v>3.8201062185960755E-2</v>
      </c>
      <c r="I488" s="4"/>
      <c r="J488" s="4"/>
      <c r="K488" s="4"/>
      <c r="L488" s="4"/>
    </row>
    <row r="489" spans="3:12">
      <c r="C489">
        <v>2.3353573096683791</v>
      </c>
      <c r="D489">
        <v>8.2740742710273023E-3</v>
      </c>
      <c r="E489">
        <v>-3.4204739618501614E-3</v>
      </c>
      <c r="F489">
        <v>-1.2336901722204625E-2</v>
      </c>
      <c r="G489">
        <v>-5.5014375399994347E-2</v>
      </c>
      <c r="H489">
        <v>3.5384898641633633E-2</v>
      </c>
      <c r="I489" s="4"/>
      <c r="J489" s="4"/>
      <c r="K489" s="4"/>
      <c r="L489" s="4"/>
    </row>
    <row r="490" spans="3:12">
      <c r="C490">
        <v>2.3359028264424202</v>
      </c>
      <c r="D490">
        <v>7.5188553069699127E-3</v>
      </c>
      <c r="E490">
        <v>-4.1317463888504661E-3</v>
      </c>
      <c r="F490">
        <v>-1.3684936352915849E-2</v>
      </c>
      <c r="G490">
        <v>-5.5834988910124103E-2</v>
      </c>
      <c r="H490">
        <v>3.2931534283263897E-2</v>
      </c>
      <c r="I490" s="4"/>
      <c r="J490" s="4"/>
      <c r="K490" s="4"/>
      <c r="L490" s="4"/>
    </row>
    <row r="491" spans="3:12">
      <c r="C491">
        <v>2.3364485981308412</v>
      </c>
      <c r="D491">
        <v>7.0082371949930101E-3</v>
      </c>
      <c r="E491">
        <v>-4.5722741434134889E-3</v>
      </c>
      <c r="F491">
        <v>-1.460672371679822E-2</v>
      </c>
      <c r="G491">
        <v>-5.6003060929063278E-2</v>
      </c>
      <c r="H491">
        <v>3.1169824704579963E-2</v>
      </c>
      <c r="I491" s="4"/>
      <c r="J491" s="4"/>
      <c r="K491" s="4"/>
      <c r="L491" s="4"/>
    </row>
    <row r="492" spans="3:12">
      <c r="C492">
        <v>2.3369946249123625</v>
      </c>
      <c r="D492">
        <v>6.8559824795300399E-3</v>
      </c>
      <c r="E492">
        <v>-4.6411111212766839E-3</v>
      </c>
      <c r="F492">
        <v>-1.4938381222923975E-2</v>
      </c>
      <c r="G492">
        <v>-5.5318265210483095E-2</v>
      </c>
      <c r="H492">
        <v>3.0177068397942319E-2</v>
      </c>
      <c r="I492" s="4"/>
      <c r="J492" s="4"/>
      <c r="K492" s="4"/>
      <c r="L492" s="4"/>
    </row>
    <row r="493" spans="3:12">
      <c r="C493">
        <v>2.3375409069658719</v>
      </c>
      <c r="D493">
        <v>6.9329509183034873E-3</v>
      </c>
      <c r="E493">
        <v>-4.4674155447792943E-3</v>
      </c>
      <c r="F493">
        <v>-1.486085788033043E-2</v>
      </c>
      <c r="G493">
        <v>-5.3974686766031593E-2</v>
      </c>
      <c r="H493">
        <v>2.9768045853240999E-2</v>
      </c>
      <c r="I493" s="4"/>
      <c r="J493" s="4"/>
      <c r="K493" s="4"/>
      <c r="L493" s="4"/>
    </row>
    <row r="494" spans="3:12">
      <c r="C494">
        <v>2.3380874444704234</v>
      </c>
      <c r="D494">
        <v>7.1108560454765735E-3</v>
      </c>
      <c r="E494">
        <v>-4.078079585971622E-3</v>
      </c>
      <c r="F494">
        <v>-1.4528923014883411E-2</v>
      </c>
      <c r="G494">
        <v>-5.2178680220846256E-2</v>
      </c>
      <c r="H494">
        <v>2.9893313678584832E-2</v>
      </c>
      <c r="I494" s="4"/>
      <c r="J494" s="4"/>
      <c r="K494" s="4"/>
      <c r="L494" s="4"/>
    </row>
    <row r="495" spans="3:12">
      <c r="C495">
        <v>2.3386342376052385</v>
      </c>
      <c r="D495">
        <v>7.2623875277879595E-3</v>
      </c>
      <c r="E495">
        <v>-3.62664470119367E-3</v>
      </c>
      <c r="F495">
        <v>-1.4184985700296998E-2</v>
      </c>
      <c r="G495">
        <v>-5.0211075856441793E-2</v>
      </c>
      <c r="H495">
        <v>3.053208135309049E-2</v>
      </c>
      <c r="I495" s="4"/>
      <c r="J495" s="4"/>
      <c r="K495" s="4"/>
      <c r="L495" s="4"/>
    </row>
    <row r="496" spans="3:12">
      <c r="C496">
        <v>2.3391812865497075</v>
      </c>
      <c r="D496">
        <v>7.5015142124579609E-3</v>
      </c>
      <c r="E496">
        <v>-2.9868599487430092E-3</v>
      </c>
      <c r="F496">
        <v>-1.3752868120893866E-2</v>
      </c>
      <c r="G496">
        <v>-4.7920656147572044E-2</v>
      </c>
      <c r="H496">
        <v>3.1839043700020886E-2</v>
      </c>
      <c r="I496" s="4"/>
      <c r="J496" s="4"/>
      <c r="K496" s="4"/>
      <c r="L496" s="4"/>
    </row>
    <row r="497" spans="3:12">
      <c r="C497">
        <v>2.3397285914833881</v>
      </c>
      <c r="D497">
        <v>7.8149658812503766E-3</v>
      </c>
      <c r="E497">
        <v>-2.1725397781206775E-3</v>
      </c>
      <c r="F497">
        <v>-1.3170120475520998E-2</v>
      </c>
      <c r="G497">
        <v>-4.5234115158831023E-2</v>
      </c>
      <c r="H497">
        <v>3.3776593909504493E-2</v>
      </c>
      <c r="I497" s="4"/>
      <c r="J497" s="4"/>
      <c r="K497" s="4"/>
      <c r="L497" s="4"/>
    </row>
    <row r="498" spans="3:12">
      <c r="C498">
        <v>2.340276152586005</v>
      </c>
      <c r="D498">
        <v>8.0008711371699071E-3</v>
      </c>
      <c r="E498">
        <v>-1.3866644630308642E-3</v>
      </c>
      <c r="F498">
        <v>-1.2602358876095142E-2</v>
      </c>
      <c r="G498">
        <v>-4.2557320457425218E-2</v>
      </c>
      <c r="H498">
        <v>3.597708388760168E-2</v>
      </c>
      <c r="I498" s="4"/>
      <c r="J498" s="4"/>
      <c r="K498" s="4"/>
      <c r="L498" s="4"/>
    </row>
    <row r="499" spans="3:12">
      <c r="C499">
        <v>2.3408239700374533</v>
      </c>
      <c r="D499">
        <v>7.808698098768857E-3</v>
      </c>
      <c r="E499">
        <v>-9.0590731553763634E-4</v>
      </c>
      <c r="F499">
        <v>-1.2289120999215652E-2</v>
      </c>
      <c r="G499">
        <v>-4.0318101932339388E-2</v>
      </c>
      <c r="H499">
        <v>3.8038252443468146E-2</v>
      </c>
      <c r="I499" s="4"/>
      <c r="J499" s="4"/>
      <c r="K499" s="4"/>
      <c r="L499" s="4"/>
    </row>
    <row r="500" spans="3:12">
      <c r="C500">
        <v>2.3413720440177945</v>
      </c>
      <c r="D500">
        <v>7.202846835371474E-3</v>
      </c>
      <c r="E500">
        <v>-7.1586071102444138E-4</v>
      </c>
      <c r="F500">
        <v>-1.2228762189127662E-2</v>
      </c>
      <c r="G500">
        <v>-3.848861018009879E-2</v>
      </c>
      <c r="H500">
        <v>4.005796667945849E-2</v>
      </c>
      <c r="I500" s="4"/>
      <c r="J500" s="4"/>
      <c r="K500" s="4"/>
      <c r="L500" s="4"/>
    </row>
    <row r="501" spans="3:12">
      <c r="C501">
        <v>2.3419203747072599</v>
      </c>
      <c r="D501">
        <v>6.2983607579108758E-3</v>
      </c>
      <c r="E501">
        <v>-7.2711076241801565E-4</v>
      </c>
      <c r="F501">
        <v>-1.2344357376208471E-2</v>
      </c>
      <c r="G501">
        <v>-3.6903442980748082E-2</v>
      </c>
      <c r="H501">
        <v>4.2173311678176839E-2</v>
      </c>
      <c r="I501" s="4"/>
      <c r="J501" s="4"/>
      <c r="K501" s="4"/>
      <c r="L501" s="4"/>
    </row>
    <row r="502" spans="3:12">
      <c r="C502">
        <v>2.3424689622862496</v>
      </c>
      <c r="D502">
        <v>5.0971111243102336E-3</v>
      </c>
      <c r="E502">
        <v>-9.7615920936208896E-4</v>
      </c>
      <c r="F502">
        <v>-1.2635548151162716E-2</v>
      </c>
      <c r="G502">
        <v>-3.5699462708829025E-2</v>
      </c>
      <c r="H502">
        <v>4.4086110615920049E-2</v>
      </c>
      <c r="I502" s="4"/>
      <c r="J502" s="4"/>
      <c r="K502" s="4"/>
      <c r="L502" s="4"/>
    </row>
    <row r="503" spans="3:12">
      <c r="C503">
        <v>2.3430178069353329</v>
      </c>
      <c r="D503">
        <v>3.5756237161731746E-3</v>
      </c>
      <c r="E503">
        <v>-1.499385414095394E-3</v>
      </c>
      <c r="F503">
        <v>-1.3089644408213825E-2</v>
      </c>
      <c r="G503">
        <v>-3.5025042516321617E-2</v>
      </c>
      <c r="H503">
        <v>4.5480414464173169E-2</v>
      </c>
      <c r="I503" s="4"/>
      <c r="J503" s="4"/>
      <c r="K503" s="4"/>
      <c r="L503" s="4"/>
    </row>
    <row r="504" spans="3:12">
      <c r="C504">
        <v>2.3435669088352471</v>
      </c>
      <c r="D504">
        <v>1.5852646562015244E-3</v>
      </c>
      <c r="E504">
        <v>-2.3456291913885384E-3</v>
      </c>
      <c r="F504">
        <v>-1.3818446959012744E-2</v>
      </c>
      <c r="G504">
        <v>-3.4903546127389731E-2</v>
      </c>
      <c r="H504">
        <v>4.6358216483102677E-2</v>
      </c>
      <c r="I504" s="4"/>
      <c r="J504" s="4"/>
      <c r="K504" s="4"/>
      <c r="L504" s="4"/>
    </row>
    <row r="505" spans="3:12">
      <c r="C505">
        <v>2.3441162681669012</v>
      </c>
      <c r="D505">
        <v>-8.2261949343838804E-4</v>
      </c>
      <c r="E505">
        <v>-3.4763745808196905E-3</v>
      </c>
      <c r="F505">
        <v>-1.4758517918884611E-2</v>
      </c>
      <c r="G505">
        <v>-3.5257415150612592E-2</v>
      </c>
      <c r="H505">
        <v>4.6839379141260018E-2</v>
      </c>
      <c r="I505" s="4"/>
      <c r="J505" s="4"/>
      <c r="K505" s="4"/>
      <c r="L505" s="4"/>
    </row>
    <row r="506" spans="3:12">
      <c r="C506">
        <v>2.3446658851113718</v>
      </c>
      <c r="D506">
        <v>-3.3232394881507884E-3</v>
      </c>
      <c r="E506">
        <v>-4.8035648164944629E-3</v>
      </c>
      <c r="F506">
        <v>-1.5747280513618449E-2</v>
      </c>
      <c r="G506">
        <v>-3.6046079161575859E-2</v>
      </c>
      <c r="H506">
        <v>4.6896113632636682E-2</v>
      </c>
      <c r="I506" s="4"/>
      <c r="J506" s="4"/>
      <c r="K506" s="4"/>
      <c r="L506" s="4"/>
    </row>
    <row r="507" spans="3:12">
      <c r="C507">
        <v>2.3452157598499062</v>
      </c>
      <c r="D507">
        <v>-5.6308178917849547E-3</v>
      </c>
      <c r="E507">
        <v>-6.2146129807454757E-3</v>
      </c>
      <c r="F507">
        <v>-1.6573231311291303E-2</v>
      </c>
      <c r="G507">
        <v>-3.7204308433670855E-2</v>
      </c>
      <c r="H507">
        <v>4.6467036805903916E-2</v>
      </c>
      <c r="I507" s="4"/>
      <c r="J507" s="4"/>
      <c r="K507" s="4"/>
      <c r="L507" s="4"/>
    </row>
    <row r="508" spans="3:12">
      <c r="C508">
        <v>2.345765892563922</v>
      </c>
      <c r="D508">
        <v>-7.8212133937401417E-3</v>
      </c>
      <c r="E508">
        <v>-7.8212133937401417E-3</v>
      </c>
      <c r="F508">
        <v>-1.727475106644593E-2</v>
      </c>
      <c r="G508">
        <v>-3.8879766466401566E-2</v>
      </c>
      <c r="H508">
        <v>4.5436553572874905E-2</v>
      </c>
      <c r="I508" s="4"/>
      <c r="J508" s="4"/>
      <c r="K508" s="4"/>
      <c r="L508" s="4"/>
    </row>
    <row r="509" spans="3:12">
      <c r="C509">
        <v>2.3463162834350069</v>
      </c>
      <c r="D509">
        <v>-9.9822034873569936E-3</v>
      </c>
      <c r="E509">
        <v>-9.6106072069316421E-3</v>
      </c>
      <c r="F509">
        <v>-1.7914389383460634E-2</v>
      </c>
      <c r="G509">
        <v>-4.102183858623791E-2</v>
      </c>
      <c r="H509">
        <v>4.3905371619275879E-2</v>
      </c>
      <c r="I509" s="4"/>
      <c r="J509" s="4"/>
      <c r="K509" s="4"/>
      <c r="L509" s="4"/>
    </row>
    <row r="510" spans="3:12">
      <c r="C510">
        <v>2.346866932644919</v>
      </c>
      <c r="D510">
        <v>-1.1890986651893061E-2</v>
      </c>
      <c r="E510">
        <v>-1.1396178351389341E-2</v>
      </c>
      <c r="F510">
        <v>-1.8380125262447269E-2</v>
      </c>
      <c r="G510">
        <v>-4.335606777394304E-2</v>
      </c>
      <c r="H510">
        <v>4.2043918950468662E-2</v>
      </c>
      <c r="I510" s="4"/>
      <c r="J510" s="4"/>
      <c r="K510" s="4"/>
      <c r="L510" s="4"/>
    </row>
    <row r="511" spans="3:12">
      <c r="C511">
        <v>2.347417840375587</v>
      </c>
      <c r="D511">
        <v>-1.3275871074303979E-2</v>
      </c>
      <c r="E511">
        <v>-1.2979370358310682E-2</v>
      </c>
      <c r="F511">
        <v>-1.8572409387206515E-2</v>
      </c>
      <c r="G511">
        <v>-4.5547270449150669E-2</v>
      </c>
      <c r="H511">
        <v>4.0059397526433838E-2</v>
      </c>
      <c r="I511" s="4"/>
      <c r="J511" s="4"/>
      <c r="K511" s="4"/>
      <c r="L511" s="4"/>
    </row>
    <row r="512" spans="3:12">
      <c r="C512">
        <v>2.3479690068091101</v>
      </c>
      <c r="D512">
        <v>-1.411392497020275E-2</v>
      </c>
      <c r="E512">
        <v>-1.438537213114442E-2</v>
      </c>
      <c r="F512">
        <v>-1.8418065053669223E-2</v>
      </c>
      <c r="G512">
        <v>-4.76936258701997E-2</v>
      </c>
      <c r="H512">
        <v>3.7836640563400747E-2</v>
      </c>
      <c r="I512" s="4"/>
      <c r="J512" s="4"/>
      <c r="K512" s="4"/>
      <c r="L512" s="4"/>
    </row>
    <row r="513" spans="3:12">
      <c r="C513">
        <v>2.3485204321277595</v>
      </c>
      <c r="D513">
        <v>-1.4530672474708137E-2</v>
      </c>
      <c r="E513">
        <v>-1.5689057282023557E-2</v>
      </c>
      <c r="F513">
        <v>-1.7980270256522428E-2</v>
      </c>
      <c r="G513">
        <v>-4.9906524052045986E-2</v>
      </c>
      <c r="H513">
        <v>3.5356966932766021E-2</v>
      </c>
      <c r="I513" s="4"/>
      <c r="J513" s="4"/>
      <c r="K513" s="4"/>
      <c r="L513" s="4"/>
    </row>
    <row r="514" spans="3:12">
      <c r="C514">
        <v>2.3490721165139772</v>
      </c>
      <c r="D514">
        <v>-1.4527304798800699E-2</v>
      </c>
      <c r="E514">
        <v>-1.6804349028998491E-2</v>
      </c>
      <c r="F514">
        <v>-1.7382651214354262E-2</v>
      </c>
      <c r="G514">
        <v>-5.1928407421506381E-2</v>
      </c>
      <c r="H514">
        <v>3.2837813346008549E-2</v>
      </c>
      <c r="I514" s="4"/>
      <c r="J514" s="4"/>
      <c r="K514" s="4"/>
      <c r="L514" s="4"/>
    </row>
    <row r="515" spans="3:12">
      <c r="C515">
        <v>2.3496240601503757</v>
      </c>
      <c r="D515">
        <v>-1.4092603389983409E-2</v>
      </c>
      <c r="E515">
        <v>-1.7608620550198149E-2</v>
      </c>
      <c r="F515">
        <v>-1.6736028722082269E-2</v>
      </c>
      <c r="G515">
        <v>-5.3502903059312497E-2</v>
      </c>
      <c r="H515">
        <v>3.0539279300379363E-2</v>
      </c>
      <c r="I515" s="4"/>
      <c r="J515" s="4"/>
      <c r="K515" s="4"/>
      <c r="L515" s="4"/>
    </row>
    <row r="516" spans="3:12">
      <c r="C516">
        <v>2.3501762632197414</v>
      </c>
      <c r="D516">
        <v>-1.3105056708387949E-2</v>
      </c>
      <c r="E516">
        <v>-1.8078309620111817E-2</v>
      </c>
      <c r="F516">
        <v>-1.5942350555184438E-2</v>
      </c>
      <c r="G516">
        <v>-5.4594912378378643E-2</v>
      </c>
      <c r="H516">
        <v>2.8466130707305748E-2</v>
      </c>
      <c r="I516" s="4"/>
      <c r="J516" s="4"/>
      <c r="K516" s="4"/>
      <c r="L516" s="4"/>
    </row>
    <row r="517" spans="3:12">
      <c r="C517">
        <v>2.3507287259050305</v>
      </c>
      <c r="D517">
        <v>-1.1591141199795698E-2</v>
      </c>
      <c r="E517">
        <v>-1.8251564650728337E-2</v>
      </c>
      <c r="F517">
        <v>-1.5002357822658401E-2</v>
      </c>
      <c r="G517">
        <v>-5.5328313595455675E-2</v>
      </c>
      <c r="H517">
        <v>2.6523192125612383E-2</v>
      </c>
      <c r="I517" s="4"/>
      <c r="J517" s="4"/>
      <c r="K517" s="4"/>
      <c r="L517" s="4"/>
    </row>
    <row r="518" spans="3:12">
      <c r="C518">
        <v>2.351281448389372</v>
      </c>
      <c r="D518">
        <v>-9.8470328853406969E-3</v>
      </c>
      <c r="E518">
        <v>-1.8215404916334197E-2</v>
      </c>
      <c r="F518">
        <v>-1.4088369835728677E-2</v>
      </c>
      <c r="G518">
        <v>-5.5729414844864683E-2</v>
      </c>
      <c r="H518">
        <v>2.4718417345038546E-2</v>
      </c>
      <c r="I518" s="4"/>
      <c r="J518" s="4"/>
      <c r="K518" s="4"/>
      <c r="L518" s="4"/>
    </row>
    <row r="519" spans="3:12">
      <c r="C519">
        <v>2.3518344308560679</v>
      </c>
      <c r="D519">
        <v>-8.180064951220924E-3</v>
      </c>
      <c r="E519">
        <v>-1.8105429582934773E-2</v>
      </c>
      <c r="F519">
        <v>-1.3445413685490223E-2</v>
      </c>
      <c r="G519">
        <v>-5.5824735154886285E-2</v>
      </c>
      <c r="H519">
        <v>2.3130611868258821E-2</v>
      </c>
      <c r="I519" s="4"/>
      <c r="J519" s="4"/>
      <c r="K519" s="4"/>
      <c r="L519" s="4"/>
    </row>
    <row r="520" spans="3:12">
      <c r="C520">
        <v>2.3523876734885909</v>
      </c>
      <c r="D520">
        <v>-6.5412818140631176E-3</v>
      </c>
      <c r="E520">
        <v>-1.7885516981304656E-2</v>
      </c>
      <c r="F520">
        <v>-1.3084948016753792E-2</v>
      </c>
      <c r="G520">
        <v>-5.5543522002043974E-2</v>
      </c>
      <c r="H520">
        <v>2.1728863285888078E-2</v>
      </c>
      <c r="I520" s="4"/>
      <c r="J520" s="4"/>
      <c r="K520" s="4"/>
      <c r="L520" s="4"/>
    </row>
    <row r="521" spans="3:12">
      <c r="C521">
        <v>2.3529411764705883</v>
      </c>
      <c r="D521">
        <v>-4.7961306684785286E-3</v>
      </c>
      <c r="E521">
        <v>-1.751933666177552E-2</v>
      </c>
      <c r="F521">
        <v>-1.2920329192088258E-2</v>
      </c>
      <c r="G521">
        <v>-5.4874550893885779E-2</v>
      </c>
      <c r="H521">
        <v>2.0523185869615546E-2</v>
      </c>
      <c r="I521" s="4"/>
      <c r="J521" s="4"/>
      <c r="K521" s="4"/>
      <c r="L521" s="4"/>
    </row>
    <row r="522" spans="3:12">
      <c r="C522">
        <v>2.3534949399858789</v>
      </c>
      <c r="D522">
        <v>-3.1771238539332423E-3</v>
      </c>
      <c r="E522">
        <v>-1.7068041733480373E-2</v>
      </c>
      <c r="F522">
        <v>-1.2926148934543778E-2</v>
      </c>
      <c r="G522">
        <v>-5.4047658452424235E-2</v>
      </c>
      <c r="H522">
        <v>1.94651558669654E-2</v>
      </c>
      <c r="I522" s="4"/>
      <c r="J522" s="4"/>
      <c r="K522" s="4"/>
      <c r="L522" s="4"/>
    </row>
    <row r="523" spans="3:12">
      <c r="C523">
        <v>2.3540489642184559</v>
      </c>
      <c r="D523">
        <v>-1.8670751304019563E-3</v>
      </c>
      <c r="E523">
        <v>-1.6592466159403216E-2</v>
      </c>
      <c r="F523">
        <v>-1.3089208237929929E-2</v>
      </c>
      <c r="G523">
        <v>-5.3243233159607786E-2</v>
      </c>
      <c r="H523">
        <v>1.857589580157315E-2</v>
      </c>
      <c r="I523" s="4"/>
      <c r="J523" s="4"/>
      <c r="K523" s="4"/>
      <c r="L523" s="4"/>
    </row>
    <row r="524" spans="3:12">
      <c r="C524">
        <v>2.354603249352484</v>
      </c>
      <c r="D524">
        <v>-9.2608157340973597E-4</v>
      </c>
      <c r="E524">
        <v>-1.6080854406501293E-2</v>
      </c>
      <c r="F524">
        <v>-1.3445340130429865E-2</v>
      </c>
      <c r="G524">
        <v>-5.2449906374623059E-2</v>
      </c>
      <c r="H524">
        <v>1.7843893759780016E-2</v>
      </c>
      <c r="I524" s="4"/>
      <c r="J524" s="4"/>
      <c r="K524" s="4"/>
      <c r="L524" s="4"/>
    </row>
    <row r="525" spans="3:12">
      <c r="C525">
        <v>2.3551577955723033</v>
      </c>
      <c r="D525">
        <v>-2.4332881296054294E-4</v>
      </c>
      <c r="E525">
        <v>-1.5472883743339192E-2</v>
      </c>
      <c r="F525">
        <v>-1.3957180374366732E-2</v>
      </c>
      <c r="G525">
        <v>-5.1595784024836361E-2</v>
      </c>
      <c r="H525">
        <v>1.731305872426625E-2</v>
      </c>
      <c r="I525" s="4"/>
      <c r="J525" s="4"/>
      <c r="K525" s="4"/>
      <c r="L525" s="4"/>
    </row>
    <row r="526" spans="3:12">
      <c r="C526">
        <v>2.3557126030624262</v>
      </c>
      <c r="D526">
        <v>2.0648790995839487E-4</v>
      </c>
      <c r="E526">
        <v>-1.4901910715143841E-2</v>
      </c>
      <c r="F526">
        <v>-1.4599288830712293E-2</v>
      </c>
      <c r="G526">
        <v>-5.0764183868144283E-2</v>
      </c>
      <c r="H526">
        <v>1.6871859077331131E-2</v>
      </c>
      <c r="I526" s="4"/>
      <c r="J526" s="4"/>
      <c r="K526" s="4"/>
      <c r="L526" s="4"/>
    </row>
    <row r="527" spans="3:12">
      <c r="C527">
        <v>2.3562676720075402</v>
      </c>
      <c r="D527">
        <v>3.7586609734266462E-4</v>
      </c>
      <c r="E527">
        <v>-1.4500542710444674E-2</v>
      </c>
      <c r="F527">
        <v>-1.5322161655001929E-2</v>
      </c>
      <c r="G527">
        <v>-5.005011771721804E-2</v>
      </c>
      <c r="H527">
        <v>1.6453989972111671E-2</v>
      </c>
      <c r="I527" s="4"/>
      <c r="J527" s="4"/>
      <c r="K527" s="4"/>
      <c r="L527" s="4"/>
    </row>
    <row r="528" spans="3:12">
      <c r="C528">
        <v>2.3568230025925052</v>
      </c>
      <c r="D528">
        <v>2.4202768725731602E-4</v>
      </c>
      <c r="E528">
        <v>-1.4243751122032824E-2</v>
      </c>
      <c r="F528">
        <v>-1.617315029424829E-2</v>
      </c>
      <c r="G528">
        <v>-4.9500531692152315E-2</v>
      </c>
      <c r="H528">
        <v>1.6013790616820733E-2</v>
      </c>
      <c r="I528" s="4"/>
      <c r="J528" s="4"/>
      <c r="K528" s="4"/>
      <c r="L528" s="4"/>
    </row>
    <row r="529" spans="3:12">
      <c r="C529">
        <v>2.3573785950023574</v>
      </c>
      <c r="D529">
        <v>-2.0530106748477327E-4</v>
      </c>
      <c r="E529">
        <v>-1.4094904141334789E-2</v>
      </c>
      <c r="F529">
        <v>-1.7163430130545037E-2</v>
      </c>
      <c r="G529">
        <v>-4.9079586894260695E-2</v>
      </c>
      <c r="H529">
        <v>1.5603789976578852E-2</v>
      </c>
      <c r="I529" s="4"/>
      <c r="J529" s="4"/>
      <c r="K529" s="4"/>
      <c r="L529" s="4"/>
    </row>
    <row r="530" spans="3:12">
      <c r="C530">
        <v>2.3579344494223062</v>
      </c>
      <c r="D530">
        <v>-7.9533168752478367E-4</v>
      </c>
      <c r="E530">
        <v>-1.4041474342625655E-2</v>
      </c>
      <c r="F530">
        <v>-1.8123866787191585E-2</v>
      </c>
      <c r="G530">
        <v>-4.8667769910664224E-2</v>
      </c>
      <c r="H530">
        <v>1.5293471809187942E-2</v>
      </c>
      <c r="I530" s="4"/>
      <c r="J530" s="4"/>
      <c r="K530" s="4"/>
      <c r="L530" s="4"/>
    </row>
    <row r="531" spans="3:12">
      <c r="C531">
        <v>2.358490566037736</v>
      </c>
      <c r="D531">
        <v>-1.3947287497860722E-3</v>
      </c>
      <c r="E531">
        <v>-1.4106972810634943E-2</v>
      </c>
      <c r="F531">
        <v>-1.8922857077388642E-2</v>
      </c>
      <c r="G531">
        <v>-4.8229859811991072E-2</v>
      </c>
      <c r="H531">
        <v>1.5177031355934734E-2</v>
      </c>
      <c r="I531" s="4"/>
      <c r="J531" s="4"/>
      <c r="K531" s="4"/>
      <c r="L531" s="4"/>
    </row>
    <row r="532" spans="3:12">
      <c r="C532">
        <v>2.3590469450342062</v>
      </c>
      <c r="D532">
        <v>-2.0511814533362011E-3</v>
      </c>
      <c r="E532">
        <v>-1.4290133130346407E-2</v>
      </c>
      <c r="F532">
        <v>-1.9465136547283685E-2</v>
      </c>
      <c r="G532">
        <v>-4.777641864976559E-2</v>
      </c>
      <c r="H532">
        <v>1.5248015187338426E-2</v>
      </c>
      <c r="I532" s="4"/>
      <c r="J532" s="4"/>
      <c r="K532" s="4"/>
      <c r="L532" s="4"/>
    </row>
    <row r="533" spans="3:12">
      <c r="C533">
        <v>2.3596035865974518</v>
      </c>
      <c r="D533">
        <v>-2.8238780597000242E-3</v>
      </c>
      <c r="E533">
        <v>-1.4578265361653749E-2</v>
      </c>
      <c r="F533">
        <v>-1.9859761126388729E-2</v>
      </c>
      <c r="G533">
        <v>-4.73317732642154E-2</v>
      </c>
      <c r="H533">
        <v>1.5487825730830851E-2</v>
      </c>
      <c r="I533" s="4"/>
      <c r="J533" s="4"/>
      <c r="K533" s="4"/>
      <c r="L533" s="4"/>
    </row>
    <row r="534" spans="3:12">
      <c r="C534">
        <v>2.360160490913382</v>
      </c>
      <c r="D534">
        <v>-3.5329553632168242E-3</v>
      </c>
      <c r="E534">
        <v>-1.497145298433477E-2</v>
      </c>
      <c r="F534">
        <v>-2.0168390772489501E-2</v>
      </c>
      <c r="G534">
        <v>-4.6804456809433077E-2</v>
      </c>
      <c r="H534">
        <v>1.5861878127501061E-2</v>
      </c>
      <c r="I534" s="4"/>
      <c r="J534" s="4"/>
      <c r="K534" s="4"/>
      <c r="L534" s="4"/>
    </row>
    <row r="535" spans="3:12">
      <c r="C535">
        <v>2.3607176581680829</v>
      </c>
      <c r="D535">
        <v>-3.9886516529306316E-3</v>
      </c>
      <c r="E535">
        <v>-1.5410438677184252E-2</v>
      </c>
      <c r="F535">
        <v>-2.0452133185827288E-2</v>
      </c>
      <c r="G535">
        <v>-4.6091805724868817E-2</v>
      </c>
      <c r="H535">
        <v>1.6347871294071892E-2</v>
      </c>
      <c r="I535" s="4"/>
      <c r="J535" s="4"/>
      <c r="K535" s="4"/>
      <c r="L535" s="4"/>
    </row>
    <row r="536" spans="3:12">
      <c r="C536">
        <v>2.3612750885478158</v>
      </c>
      <c r="D536">
        <v>-4.1690848136314729E-3</v>
      </c>
      <c r="E536">
        <v>-1.598940347004207E-2</v>
      </c>
      <c r="F536">
        <v>-2.0722729808759829E-2</v>
      </c>
      <c r="G536">
        <v>-4.5170887184707291E-2</v>
      </c>
      <c r="H536">
        <v>1.6949049269090022E-2</v>
      </c>
      <c r="I536" s="4"/>
      <c r="J536" s="4"/>
      <c r="K536" s="4"/>
      <c r="L536" s="4"/>
    </row>
    <row r="537" spans="3:12">
      <c r="C537">
        <v>2.3618327822390173</v>
      </c>
      <c r="D537">
        <v>-4.1709184645777383E-3</v>
      </c>
      <c r="E537">
        <v>-1.6683312287623413E-2</v>
      </c>
      <c r="F537">
        <v>-2.095622651741734E-2</v>
      </c>
      <c r="G537">
        <v>-4.4089033615119858E-2</v>
      </c>
      <c r="H537">
        <v>1.7630429624714949E-2</v>
      </c>
      <c r="I537" s="4"/>
      <c r="J537" s="4"/>
      <c r="K537" s="4"/>
      <c r="L537" s="4"/>
    </row>
    <row r="538" spans="3:12">
      <c r="C538">
        <v>2.3623907394283012</v>
      </c>
      <c r="D538">
        <v>-3.9483361128279425E-3</v>
      </c>
      <c r="E538">
        <v>-1.7338824355295875E-2</v>
      </c>
      <c r="F538">
        <v>-2.1094897702666555E-2</v>
      </c>
      <c r="G538">
        <v>-4.2860794802540021E-2</v>
      </c>
      <c r="H538">
        <v>1.8489962868425636E-2</v>
      </c>
      <c r="I538" s="4"/>
      <c r="J538" s="4"/>
      <c r="K538" s="4"/>
      <c r="L538" s="4"/>
    </row>
    <row r="539" spans="3:12">
      <c r="C539">
        <v>2.3629489603024574</v>
      </c>
      <c r="D539">
        <v>-3.4794655477665432E-3</v>
      </c>
      <c r="E539">
        <v>-1.7827838362900729E-2</v>
      </c>
      <c r="F539">
        <v>-2.1105182535261273E-2</v>
      </c>
      <c r="G539">
        <v>-4.1500599687905274E-2</v>
      </c>
      <c r="H539">
        <v>1.952788737518496E-2</v>
      </c>
      <c r="I539" s="4"/>
      <c r="J539" s="4"/>
      <c r="K539" s="4"/>
      <c r="L539" s="4"/>
    </row>
    <row r="540" spans="3:12">
      <c r="C540">
        <v>2.3635074450484521</v>
      </c>
      <c r="D540">
        <v>-2.7069699912643675E-3</v>
      </c>
      <c r="E540">
        <v>-1.8128011625574755E-2</v>
      </c>
      <c r="F540">
        <v>-2.0952592184178852E-2</v>
      </c>
      <c r="G540">
        <v>-3.9973527150642264E-2</v>
      </c>
      <c r="H540">
        <v>2.0772084955903214E-2</v>
      </c>
      <c r="I540" s="4"/>
      <c r="J540" s="4"/>
      <c r="K540" s="4"/>
      <c r="L540" s="4"/>
    </row>
    <row r="541" spans="3:12">
      <c r="C541">
        <v>2.3640661938534278</v>
      </c>
      <c r="D541">
        <v>-1.6795448947292087E-3</v>
      </c>
      <c r="E541">
        <v>-1.832238886431339E-2</v>
      </c>
      <c r="F541">
        <v>-2.0696410388458108E-2</v>
      </c>
      <c r="G541">
        <v>-3.8291488905356177E-2</v>
      </c>
      <c r="H541">
        <v>2.2177114082784666E-2</v>
      </c>
      <c r="I541" s="4"/>
      <c r="J541" s="4"/>
      <c r="K541" s="4"/>
      <c r="L541" s="4"/>
    </row>
    <row r="542" spans="3:12">
      <c r="C542">
        <v>2.3646252069047056</v>
      </c>
      <c r="D542">
        <v>-4.5715270357647654E-4</v>
      </c>
      <c r="E542">
        <v>-1.8377081875560759E-2</v>
      </c>
      <c r="F542">
        <v>-2.0314364821794984E-2</v>
      </c>
      <c r="G542">
        <v>-3.6537240012797172E-2</v>
      </c>
      <c r="H542">
        <v>2.3758025843869435E-2</v>
      </c>
      <c r="I542" s="4"/>
      <c r="J542" s="4"/>
      <c r="K542" s="4"/>
      <c r="L542" s="4"/>
    </row>
    <row r="543" spans="3:12">
      <c r="C543">
        <v>2.3651844843897822</v>
      </c>
      <c r="D543">
        <v>8.8920447048590077E-4</v>
      </c>
      <c r="E543">
        <v>-1.825858364477724E-2</v>
      </c>
      <c r="F543">
        <v>-1.9831019259195767E-2</v>
      </c>
      <c r="G543">
        <v>-3.4816266864677335E-2</v>
      </c>
      <c r="H543">
        <v>2.5549567928799144E-2</v>
      </c>
      <c r="I543" s="4"/>
      <c r="J543" s="4"/>
      <c r="K543" s="4"/>
      <c r="L543" s="4"/>
    </row>
    <row r="544" spans="3:12">
      <c r="C544">
        <v>2.365744026496333</v>
      </c>
      <c r="D544">
        <v>2.3593186072820528E-3</v>
      </c>
      <c r="E544">
        <v>-1.7968131620131427E-2</v>
      </c>
      <c r="F544">
        <v>-1.9293568429665862E-2</v>
      </c>
      <c r="G544">
        <v>-3.3128347836963661E-2</v>
      </c>
      <c r="H544">
        <v>2.7565670575560475E-2</v>
      </c>
      <c r="I544" s="4"/>
      <c r="J544" s="4"/>
      <c r="K544" s="4"/>
      <c r="L544" s="4"/>
    </row>
    <row r="545" spans="3:12">
      <c r="C545">
        <v>2.3663038334122102</v>
      </c>
      <c r="D545">
        <v>3.9996997553062704E-3</v>
      </c>
      <c r="E545">
        <v>-1.7506293004379305E-2</v>
      </c>
      <c r="F545">
        <v>-1.8678610992916511E-2</v>
      </c>
      <c r="G545">
        <v>-3.1425981279554753E-2</v>
      </c>
      <c r="H545">
        <v>2.9821441033605289E-2</v>
      </c>
      <c r="I545" s="4"/>
      <c r="J545" s="4"/>
      <c r="K545" s="4"/>
      <c r="L545" s="4"/>
    </row>
    <row r="546" spans="3:12">
      <c r="C546">
        <v>2.3668639053254439</v>
      </c>
      <c r="D546">
        <v>5.7284349785983544E-3</v>
      </c>
      <c r="E546">
        <v>-1.690830916187314E-2</v>
      </c>
      <c r="F546">
        <v>-1.7916545866532213E-2</v>
      </c>
      <c r="G546">
        <v>-2.9777606273277291E-2</v>
      </c>
      <c r="H546">
        <v>3.2168542785864229E-2</v>
      </c>
      <c r="I546" s="4"/>
      <c r="J546" s="4"/>
      <c r="K546" s="4"/>
      <c r="L546" s="4"/>
    </row>
    <row r="547" spans="3:12">
      <c r="C547">
        <v>2.3674242424242422</v>
      </c>
      <c r="D547">
        <v>7.4291155953430058E-3</v>
      </c>
      <c r="E547">
        <v>-1.6232335897716159E-2</v>
      </c>
      <c r="F547">
        <v>-1.6926653467698938E-2</v>
      </c>
      <c r="G547">
        <v>-2.8263029804104573E-2</v>
      </c>
      <c r="H547">
        <v>3.4465799252376472E-2</v>
      </c>
      <c r="I547" s="4"/>
      <c r="J547" s="4"/>
      <c r="K547" s="4"/>
      <c r="L547" s="4"/>
    </row>
    <row r="548" spans="3:12">
      <c r="C548">
        <v>2.3679848448969927</v>
      </c>
      <c r="D548">
        <v>9.1720338826468233E-3</v>
      </c>
      <c r="E548">
        <v>-1.5444129423261304E-2</v>
      </c>
      <c r="F548">
        <v>-1.5629033447240061E-2</v>
      </c>
      <c r="G548">
        <v>-2.6858738993383587E-2</v>
      </c>
      <c r="H548">
        <v>3.6782646064046354E-2</v>
      </c>
      <c r="I548" s="4"/>
      <c r="J548" s="4"/>
      <c r="K548" s="4"/>
      <c r="L548" s="4"/>
    </row>
    <row r="549" spans="3:12">
      <c r="C549">
        <v>2.3685457129322596</v>
      </c>
      <c r="D549">
        <v>1.0980668447367083E-2</v>
      </c>
      <c r="E549">
        <v>-1.454397506275212E-2</v>
      </c>
      <c r="F549">
        <v>-1.4070733365891389E-2</v>
      </c>
      <c r="G549">
        <v>-2.5540966665032847E-2</v>
      </c>
      <c r="H549">
        <v>3.9173860827844242E-2</v>
      </c>
      <c r="I549" s="4"/>
      <c r="J549" s="4"/>
      <c r="K549" s="4"/>
      <c r="L549" s="4"/>
    </row>
    <row r="550" spans="3:12">
      <c r="C550">
        <v>2.369106846718787</v>
      </c>
      <c r="D550">
        <v>1.2727274543446689E-2</v>
      </c>
      <c r="E550">
        <v>-1.3566283473892653E-2</v>
      </c>
      <c r="F550">
        <v>-1.2401823731134824E-2</v>
      </c>
      <c r="G550">
        <v>-2.4365882472443423E-2</v>
      </c>
      <c r="H550">
        <v>4.1441508597775512E-2</v>
      </c>
      <c r="I550" s="4"/>
      <c r="J550" s="4"/>
      <c r="K550" s="4"/>
      <c r="L550" s="4"/>
    </row>
    <row r="551" spans="3:12">
      <c r="C551">
        <v>2.3696682464454977</v>
      </c>
      <c r="D551">
        <v>1.422662372870344E-2</v>
      </c>
      <c r="E551">
        <v>-1.2591530059032199E-2</v>
      </c>
      <c r="F551">
        <v>-1.0794973612820499E-2</v>
      </c>
      <c r="G551">
        <v>-2.3435687539994393E-2</v>
      </c>
      <c r="H551">
        <v>4.3335408871075565E-2</v>
      </c>
      <c r="I551" s="4"/>
      <c r="J551" s="4"/>
      <c r="K551" s="4"/>
      <c r="L551" s="4"/>
    </row>
    <row r="552" spans="3:12">
      <c r="C552">
        <v>2.3702299123014932</v>
      </c>
      <c r="D552">
        <v>1.5514638871963037E-2</v>
      </c>
      <c r="E552">
        <v>-1.1608340627153324E-2</v>
      </c>
      <c r="F552">
        <v>-9.2155081506210008E-3</v>
      </c>
      <c r="G552">
        <v>-2.2772788397999944E-2</v>
      </c>
      <c r="H552">
        <v>4.4920460760013547E-2</v>
      </c>
      <c r="I552" s="4"/>
      <c r="J552" s="4"/>
      <c r="K552" s="4"/>
      <c r="L552" s="4"/>
    </row>
    <row r="553" spans="3:12">
      <c r="C553">
        <v>2.370791844476055</v>
      </c>
      <c r="D553">
        <v>1.6626945638008761E-2</v>
      </c>
      <c r="E553">
        <v>-1.0593689801822591E-2</v>
      </c>
      <c r="F553">
        <v>-7.5826958903161441E-3</v>
      </c>
      <c r="G553">
        <v>-2.2307494132926452E-2</v>
      </c>
      <c r="H553">
        <v>4.6246889411759806E-2</v>
      </c>
      <c r="I553" s="4"/>
      <c r="J553" s="4"/>
      <c r="K553" s="4"/>
      <c r="L553" s="4"/>
    </row>
    <row r="554" spans="3:12">
      <c r="C554">
        <v>2.3713540431586435</v>
      </c>
      <c r="D554">
        <v>1.7551792345079798E-2</v>
      </c>
      <c r="E554">
        <v>-9.535544618867537E-3</v>
      </c>
      <c r="F554">
        <v>-6.0569223863966952E-3</v>
      </c>
      <c r="G554">
        <v>-2.2049295957525288E-2</v>
      </c>
      <c r="H554">
        <v>4.7221555576137941E-2</v>
      </c>
      <c r="I554" s="4"/>
      <c r="J554" s="4"/>
      <c r="K554" s="4"/>
      <c r="L554" s="4"/>
    </row>
    <row r="555" spans="3:12">
      <c r="C555">
        <v>2.3719165085388996</v>
      </c>
      <c r="D555">
        <v>1.8254174348307433E-2</v>
      </c>
      <c r="E555">
        <v>-8.4335847551110839E-3</v>
      </c>
      <c r="F555">
        <v>-4.7408870437771183E-3</v>
      </c>
      <c r="G555">
        <v>-2.1950486005311468E-2</v>
      </c>
      <c r="H555">
        <v>4.7781040773977157E-2</v>
      </c>
      <c r="I555" s="4"/>
      <c r="J555" s="4"/>
      <c r="K555" s="4"/>
      <c r="L555" s="4"/>
    </row>
    <row r="556" spans="3:12">
      <c r="C556">
        <v>2.3724792408066429</v>
      </c>
      <c r="D556">
        <v>1.8746297170682633E-2</v>
      </c>
      <c r="E556">
        <v>-7.2423493323136136E-3</v>
      </c>
      <c r="F556">
        <v>-3.5997654629071965E-3</v>
      </c>
      <c r="G556">
        <v>-2.2010435705024117E-2</v>
      </c>
      <c r="H556">
        <v>4.7926798283925764E-2</v>
      </c>
      <c r="I556" s="4"/>
      <c r="J556" s="4"/>
      <c r="K556" s="4"/>
      <c r="L556" s="4"/>
    </row>
    <row r="557" spans="3:12">
      <c r="C557">
        <v>2.3730422401518747</v>
      </c>
      <c r="D557">
        <v>1.9029358290527591E-2</v>
      </c>
      <c r="E557">
        <v>-5.9624954540297287E-3</v>
      </c>
      <c r="F557">
        <v>-2.5759783541278868E-3</v>
      </c>
      <c r="G557">
        <v>-2.2251760964431894E-2</v>
      </c>
      <c r="H557">
        <v>4.76829969207333E-2</v>
      </c>
      <c r="I557" s="4"/>
      <c r="J557" s="4"/>
      <c r="K557" s="4"/>
      <c r="L557" s="4"/>
    </row>
    <row r="558" spans="3:12">
      <c r="C558">
        <v>2.3736055067647759</v>
      </c>
      <c r="D558">
        <v>1.9080931524135269E-2</v>
      </c>
      <c r="E558">
        <v>-4.7086173848584351E-3</v>
      </c>
      <c r="F558">
        <v>-1.8291956399619888E-3</v>
      </c>
      <c r="G558">
        <v>-2.2650503718863024E-2</v>
      </c>
      <c r="H558">
        <v>4.7012623572453061E-2</v>
      </c>
      <c r="I558" s="4"/>
      <c r="J558" s="4"/>
      <c r="K558" s="4"/>
      <c r="L558" s="4"/>
    </row>
    <row r="559" spans="3:12">
      <c r="C559">
        <v>2.3741690408357075</v>
      </c>
      <c r="D559">
        <v>1.8913067249308961E-2</v>
      </c>
      <c r="E559">
        <v>-3.5263543666179979E-3</v>
      </c>
      <c r="F559">
        <v>-1.4839284348550134E-3</v>
      </c>
      <c r="G559">
        <v>-2.3193944769939336E-2</v>
      </c>
      <c r="H559">
        <v>4.5931305502169062E-2</v>
      </c>
      <c r="I559" s="4"/>
      <c r="J559" s="4"/>
      <c r="K559" s="4"/>
      <c r="L559" s="4"/>
    </row>
    <row r="560" spans="3:12">
      <c r="C560">
        <v>2.3747328425552126</v>
      </c>
      <c r="D560">
        <v>1.8435295769338396E-2</v>
      </c>
      <c r="E560">
        <v>-2.4042929095295729E-3</v>
      </c>
      <c r="F560">
        <v>-1.6865628313919539E-3</v>
      </c>
      <c r="G560">
        <v>-2.3971906419439932E-2</v>
      </c>
      <c r="H560">
        <v>4.4263190622080062E-2</v>
      </c>
      <c r="I560" s="4"/>
      <c r="J560" s="4"/>
      <c r="K560" s="4"/>
      <c r="L560" s="4"/>
    </row>
    <row r="561" spans="3:12">
      <c r="C561">
        <v>2.3752969121140142</v>
      </c>
      <c r="D561">
        <v>1.7706621529213349E-2</v>
      </c>
      <c r="E561">
        <v>-1.3083129543236282E-3</v>
      </c>
      <c r="F561">
        <v>-2.3205629425872591E-3</v>
      </c>
      <c r="G561">
        <v>-2.4949186609537991E-2</v>
      </c>
      <c r="H561">
        <v>4.208485826651942E-2</v>
      </c>
      <c r="I561" s="4"/>
      <c r="J561" s="4"/>
      <c r="K561" s="4"/>
      <c r="L561" s="4"/>
    </row>
    <row r="562" spans="3:12">
      <c r="C562">
        <v>2.3758612497030174</v>
      </c>
      <c r="D562">
        <v>1.6831221778778244E-2</v>
      </c>
      <c r="E562">
        <v>-3.0665821996386376E-4</v>
      </c>
      <c r="F562">
        <v>-3.1450581954044991E-3</v>
      </c>
      <c r="G562">
        <v>-2.5955081217032737E-2</v>
      </c>
      <c r="H562">
        <v>3.9701920287799286E-2</v>
      </c>
      <c r="I562" s="4"/>
      <c r="J562" s="4"/>
      <c r="K562" s="4"/>
      <c r="L562" s="4"/>
    </row>
    <row r="563" spans="3:12">
      <c r="C563">
        <v>2.376425855513308</v>
      </c>
      <c r="D563">
        <v>1.5946724944285701E-2</v>
      </c>
      <c r="E563">
        <v>5.2154431038460688E-4</v>
      </c>
      <c r="F563">
        <v>-3.932241218441085E-3</v>
      </c>
      <c r="G563">
        <v>-2.6820281841455389E-2</v>
      </c>
      <c r="H563">
        <v>3.7441440019582384E-2</v>
      </c>
      <c r="I563" s="4"/>
      <c r="J563" s="4"/>
      <c r="K563" s="4"/>
      <c r="L563" s="4"/>
    </row>
    <row r="564" spans="3:12">
      <c r="C564">
        <v>2.3769907297361539</v>
      </c>
      <c r="D564">
        <v>1.5018896578507619E-2</v>
      </c>
      <c r="E564">
        <v>1.1656466657695363E-3</v>
      </c>
      <c r="F564">
        <v>-4.6933703683259198E-3</v>
      </c>
      <c r="G564">
        <v>-2.7522279795581583E-2</v>
      </c>
      <c r="H564">
        <v>3.523945341495649E-2</v>
      </c>
      <c r="I564" s="4"/>
      <c r="J564" s="4"/>
      <c r="K564" s="4"/>
      <c r="L564" s="4"/>
    </row>
    <row r="565" spans="3:12">
      <c r="C565">
        <v>2.377555872563005</v>
      </c>
      <c r="D565">
        <v>1.4025675417359308E-2</v>
      </c>
      <c r="E565">
        <v>1.6716536441914124E-3</v>
      </c>
      <c r="F565">
        <v>-5.5186633342298279E-3</v>
      </c>
      <c r="G565">
        <v>-2.8118151847028913E-2</v>
      </c>
      <c r="H565">
        <v>3.2985420504490603E-2</v>
      </c>
      <c r="I565" s="4"/>
      <c r="J565" s="4"/>
      <c r="K565" s="4"/>
      <c r="L565" s="4"/>
    </row>
    <row r="566" spans="3:12">
      <c r="C566">
        <v>2.3781212841854935</v>
      </c>
      <c r="D566">
        <v>1.3036242730842168E-2</v>
      </c>
      <c r="E566">
        <v>2.0628755782039951E-3</v>
      </c>
      <c r="F566">
        <v>-6.2840374440047368E-3</v>
      </c>
      <c r="G566">
        <v>-2.8632300204546914E-2</v>
      </c>
      <c r="H566">
        <v>3.091195752152065E-2</v>
      </c>
      <c r="I566" s="4"/>
      <c r="J566" s="4"/>
      <c r="K566" s="4"/>
      <c r="L566" s="4"/>
    </row>
    <row r="567" spans="3:12">
      <c r="C567">
        <v>2.378686964795433</v>
      </c>
      <c r="D567">
        <v>1.2118963310252973E-2</v>
      </c>
      <c r="E567">
        <v>2.3288106196059561E-3</v>
      </c>
      <c r="F567">
        <v>-6.8778844391036926E-3</v>
      </c>
      <c r="G567">
        <v>-2.9033185450040896E-2</v>
      </c>
      <c r="H567">
        <v>2.9196313639707316E-2</v>
      </c>
      <c r="I567" s="4"/>
      <c r="J567" s="4"/>
      <c r="K567" s="4"/>
      <c r="L567" s="4"/>
    </row>
    <row r="568" spans="3:12">
      <c r="C568">
        <v>2.3792529145848205</v>
      </c>
      <c r="D568">
        <v>1.1284469594964375E-2</v>
      </c>
      <c r="E568">
        <v>2.4364914365127221E-3</v>
      </c>
      <c r="F568">
        <v>-7.2788712739035701E-3</v>
      </c>
      <c r="G568">
        <v>-2.927671877096652E-2</v>
      </c>
      <c r="H568">
        <v>2.7886990177538706E-2</v>
      </c>
      <c r="I568" s="4"/>
      <c r="J568" s="4"/>
      <c r="K568" s="4"/>
      <c r="L568" s="4"/>
    </row>
    <row r="569" spans="3:12">
      <c r="C569">
        <v>2.3798191337458352</v>
      </c>
      <c r="D569">
        <v>1.0498256307517044E-2</v>
      </c>
      <c r="E569">
        <v>2.3980055496990275E-3</v>
      </c>
      <c r="F569">
        <v>-7.5327731161701399E-3</v>
      </c>
      <c r="G569">
        <v>-2.9352065776760881E-2</v>
      </c>
      <c r="H569">
        <v>2.6889932586948717E-2</v>
      </c>
      <c r="I569" s="4"/>
      <c r="J569" s="4"/>
      <c r="K569" s="4"/>
      <c r="L569" s="4"/>
    </row>
    <row r="570" spans="3:12">
      <c r="C570">
        <v>2.3803856224708402</v>
      </c>
      <c r="D570">
        <v>9.7716173729294753E-3</v>
      </c>
      <c r="E570">
        <v>2.2926206880328837E-3</v>
      </c>
      <c r="F570">
        <v>-7.6631023170826654E-3</v>
      </c>
      <c r="G570">
        <v>-2.9439047170981735E-2</v>
      </c>
      <c r="H570">
        <v>2.6174758254071673E-2</v>
      </c>
      <c r="I570" s="4"/>
      <c r="J570" s="4"/>
      <c r="K570" s="4"/>
      <c r="L570" s="4"/>
    </row>
    <row r="571" spans="3:12">
      <c r="C571">
        <v>2.3809523809523809</v>
      </c>
      <c r="D571">
        <v>9.1267353784626228E-3</v>
      </c>
      <c r="E571">
        <v>2.2324346669998093E-3</v>
      </c>
      <c r="F571">
        <v>-7.6262647510179794E-3</v>
      </c>
      <c r="G571">
        <v>-2.964926853978446E-2</v>
      </c>
      <c r="H571">
        <v>2.5808112299869235E-2</v>
      </c>
      <c r="I571" s="4"/>
      <c r="J571" s="4"/>
      <c r="K571" s="4"/>
      <c r="L571" s="4"/>
    </row>
    <row r="572" spans="3:12">
      <c r="C572">
        <v>2.3815194093831864</v>
      </c>
      <c r="D572">
        <v>8.5965485781837742E-3</v>
      </c>
      <c r="E572">
        <v>2.2283396859412233E-3</v>
      </c>
      <c r="F572">
        <v>-7.3454194378113416E-3</v>
      </c>
      <c r="G572">
        <v>-2.9960151346085477E-2</v>
      </c>
      <c r="H572">
        <v>2.587592827212859E-2</v>
      </c>
      <c r="I572" s="4"/>
      <c r="J572" s="4"/>
      <c r="K572" s="4"/>
      <c r="L572" s="4"/>
    </row>
    <row r="573" spans="3:12">
      <c r="C573">
        <v>2.3820867079561694</v>
      </c>
      <c r="D573">
        <v>8.1912560911026749E-3</v>
      </c>
      <c r="E573">
        <v>2.2577305557495205E-3</v>
      </c>
      <c r="F573">
        <v>-6.8327671950914447E-3</v>
      </c>
      <c r="G573">
        <v>-3.0326394937377921E-2</v>
      </c>
      <c r="H573">
        <v>2.6343522255530161E-2</v>
      </c>
      <c r="I573" s="4"/>
      <c r="J573" s="4"/>
      <c r="K573" s="4"/>
      <c r="L573" s="4"/>
    </row>
    <row r="574" spans="3:12">
      <c r="C574">
        <v>2.382654276864427</v>
      </c>
      <c r="D574">
        <v>7.7767260285807414E-3</v>
      </c>
      <c r="E574">
        <v>2.2427118671563342E-3</v>
      </c>
      <c r="F574">
        <v>-6.3222066591619832E-3</v>
      </c>
      <c r="G574">
        <v>-3.0836141576536018E-2</v>
      </c>
      <c r="H574">
        <v>2.6968059273207556E-2</v>
      </c>
      <c r="I574" s="4"/>
      <c r="J574" s="4"/>
      <c r="K574" s="4"/>
      <c r="L574" s="4"/>
    </row>
    <row r="575" spans="3:12">
      <c r="C575">
        <v>2.3832221163012393</v>
      </c>
      <c r="D575">
        <v>7.2863287663234551E-3</v>
      </c>
      <c r="E575">
        <v>2.1724201176525492E-3</v>
      </c>
      <c r="F575">
        <v>-5.9906896898805455E-3</v>
      </c>
      <c r="G575">
        <v>-3.1565599903535219E-2</v>
      </c>
      <c r="H575">
        <v>2.7552704275235484E-2</v>
      </c>
      <c r="I575" s="4"/>
      <c r="J575" s="4"/>
      <c r="K575" s="4"/>
      <c r="L575" s="4"/>
    </row>
    <row r="576" spans="3:12">
      <c r="C576">
        <v>2.3837902264600714</v>
      </c>
      <c r="D576">
        <v>6.720503830270493E-3</v>
      </c>
      <c r="E576">
        <v>2.0803625313477814E-3</v>
      </c>
      <c r="F576">
        <v>-5.815299768174723E-3</v>
      </c>
      <c r="G576">
        <v>-3.258003672558784E-2</v>
      </c>
      <c r="H576">
        <v>2.8169316899547381E-2</v>
      </c>
      <c r="I576" s="4"/>
      <c r="J576" s="4"/>
      <c r="K576" s="4"/>
      <c r="L576" s="4"/>
    </row>
    <row r="577" spans="3:12">
      <c r="C577">
        <v>2.3843586075345731</v>
      </c>
      <c r="D577">
        <v>6.1458757892864577E-3</v>
      </c>
      <c r="E577">
        <v>1.9666182231173231E-3</v>
      </c>
      <c r="F577">
        <v>-5.7180185121096213E-3</v>
      </c>
      <c r="G577">
        <v>-3.3812134376607197E-2</v>
      </c>
      <c r="H577">
        <v>2.8874410307004661E-2</v>
      </c>
      <c r="I577" s="4"/>
      <c r="J577" s="4"/>
      <c r="K577" s="4"/>
      <c r="L577" s="4"/>
    </row>
    <row r="578" spans="3:12">
      <c r="C578">
        <v>2.3849272597185784</v>
      </c>
      <c r="D578">
        <v>5.4297163567496544E-3</v>
      </c>
      <c r="E578">
        <v>1.7429495408011471E-3</v>
      </c>
      <c r="F578">
        <v>-5.8194708783755131E-3</v>
      </c>
      <c r="G578">
        <v>-3.5194288305841308E-2</v>
      </c>
      <c r="H578">
        <v>2.9479478970675377E-2</v>
      </c>
      <c r="I578" s="4"/>
      <c r="J578" s="4"/>
      <c r="K578" s="4"/>
      <c r="L578" s="4"/>
    </row>
    <row r="579" spans="3:12">
      <c r="C579">
        <v>2.385496183206107</v>
      </c>
      <c r="D579">
        <v>4.5394413225577374E-3</v>
      </c>
      <c r="E579">
        <v>1.3657405645259126E-3</v>
      </c>
      <c r="F579">
        <v>-6.1955065589926412E-3</v>
      </c>
      <c r="G579">
        <v>-3.6582541112359326E-2</v>
      </c>
      <c r="H579">
        <v>2.97956848920502E-2</v>
      </c>
      <c r="I579" s="4"/>
      <c r="J579" s="4"/>
      <c r="K579" s="4"/>
      <c r="L579" s="4"/>
    </row>
    <row r="580" spans="3:12">
      <c r="C580">
        <v>2.3860653781913626</v>
      </c>
      <c r="D580">
        <v>3.3549378405562107E-3</v>
      </c>
      <c r="E580">
        <v>8.24744451704789E-4</v>
      </c>
      <c r="F580">
        <v>-6.8997207598926712E-3</v>
      </c>
      <c r="G580">
        <v>-3.8086024154943207E-2</v>
      </c>
      <c r="H580">
        <v>2.9802288087348083E-2</v>
      </c>
      <c r="I580" s="4"/>
      <c r="J580" s="4"/>
      <c r="K580" s="4"/>
      <c r="L580" s="4"/>
    </row>
    <row r="581" spans="3:12">
      <c r="C581">
        <v>2.3866348448687349</v>
      </c>
      <c r="D581">
        <v>1.9437146605206387E-3</v>
      </c>
      <c r="E581">
        <v>1.6468784826925186E-4</v>
      </c>
      <c r="F581">
        <v>-7.8757633575507677E-3</v>
      </c>
      <c r="G581">
        <v>-3.9693711106285876E-2</v>
      </c>
      <c r="H581">
        <v>2.9582766756348189E-2</v>
      </c>
      <c r="I581" s="4"/>
      <c r="J581" s="4"/>
      <c r="K581" s="4"/>
      <c r="L581" s="4"/>
    </row>
    <row r="582" spans="3:12">
      <c r="C582">
        <v>2.3872045834328004</v>
      </c>
      <c r="D582">
        <v>4.7141037525919103E-4</v>
      </c>
      <c r="E582">
        <v>-6.7961791565718504E-4</v>
      </c>
      <c r="F582">
        <v>-9.0455463283580714E-3</v>
      </c>
      <c r="G582">
        <v>-4.1252429804643637E-2</v>
      </c>
      <c r="H582">
        <v>2.9135569525877258E-2</v>
      </c>
      <c r="I582" s="4"/>
      <c r="J582" s="4"/>
      <c r="K582" s="4"/>
      <c r="L582" s="4"/>
    </row>
    <row r="583" spans="3:12">
      <c r="C583">
        <v>2.3877745940783188</v>
      </c>
      <c r="D583">
        <v>-8.9745415706580275E-4</v>
      </c>
      <c r="E583">
        <v>-1.7400166950688584E-3</v>
      </c>
      <c r="F583">
        <v>-1.0298623101284328E-2</v>
      </c>
      <c r="G583">
        <v>-4.2533967882005599E-2</v>
      </c>
      <c r="H583">
        <v>2.8515234898214281E-2</v>
      </c>
      <c r="I583" s="4"/>
      <c r="J583" s="4"/>
      <c r="K583" s="4"/>
      <c r="L583" s="4"/>
    </row>
    <row r="584" spans="3:12">
      <c r="C584">
        <v>2.3883448770002387</v>
      </c>
      <c r="D584">
        <v>-2.1742558301108875E-3</v>
      </c>
      <c r="E584">
        <v>-3.0807846672088633E-3</v>
      </c>
      <c r="F584">
        <v>-1.1732430624620344E-2</v>
      </c>
      <c r="G584">
        <v>-4.3550132269177498E-2</v>
      </c>
      <c r="H584">
        <v>2.7613073556809642E-2</v>
      </c>
      <c r="I584" s="4"/>
      <c r="J584" s="4"/>
      <c r="K584" s="4"/>
      <c r="L584" s="4"/>
    </row>
    <row r="585" spans="3:12">
      <c r="C585">
        <v>2.3889154323936932</v>
      </c>
      <c r="D585">
        <v>-3.4248376815418377E-3</v>
      </c>
      <c r="E585">
        <v>-4.6566823955347036E-3</v>
      </c>
      <c r="F585">
        <v>-1.3356850182438568E-2</v>
      </c>
      <c r="G585">
        <v>-4.4378403611882541E-2</v>
      </c>
      <c r="H585">
        <v>2.6461122159801898E-2</v>
      </c>
      <c r="I585" s="4"/>
      <c r="J585" s="4"/>
      <c r="K585" s="4"/>
      <c r="L585" s="4"/>
    </row>
    <row r="586" spans="3:12">
      <c r="C586">
        <v>2.3894862604540026</v>
      </c>
      <c r="D586">
        <v>-4.5949257244322951E-3</v>
      </c>
      <c r="E586">
        <v>-6.3793205032028136E-3</v>
      </c>
      <c r="F586">
        <v>-1.4986337067274041E-2</v>
      </c>
      <c r="G586">
        <v>-4.4977271247294698E-2</v>
      </c>
      <c r="H586">
        <v>2.521608555755761E-2</v>
      </c>
      <c r="I586" s="4"/>
      <c r="J586" s="4"/>
      <c r="K586" s="4"/>
      <c r="L586" s="4"/>
    </row>
    <row r="587" spans="3:12">
      <c r="C587">
        <v>2.3900573613766731</v>
      </c>
      <c r="D587">
        <v>-5.6307163433878503E-3</v>
      </c>
      <c r="E587">
        <v>-8.1610732429634424E-3</v>
      </c>
      <c r="F587">
        <v>-1.642603800576848E-2</v>
      </c>
      <c r="G587">
        <v>-4.5305525423183855E-2</v>
      </c>
      <c r="H587">
        <v>2.4084279422615262E-2</v>
      </c>
      <c r="I587" s="4"/>
      <c r="J587" s="4"/>
      <c r="K587" s="4"/>
      <c r="L587" s="4"/>
    </row>
    <row r="588" spans="3:12">
      <c r="C588">
        <v>2.3906287353573989</v>
      </c>
      <c r="D588">
        <v>-6.5329157241452388E-3</v>
      </c>
      <c r="E588">
        <v>-1.0088246602036091E-2</v>
      </c>
      <c r="F588">
        <v>-1.7698571181657102E-2</v>
      </c>
      <c r="G588">
        <v>-4.5321177710727328E-2</v>
      </c>
      <c r="H588">
        <v>2.301308310764405E-2</v>
      </c>
      <c r="I588" s="4"/>
      <c r="J588" s="4"/>
      <c r="K588" s="4"/>
      <c r="L588" s="4"/>
    </row>
    <row r="589" spans="3:12">
      <c r="C589">
        <v>2.3912003825920611</v>
      </c>
      <c r="D589">
        <v>-7.3238687850322925E-3</v>
      </c>
      <c r="E589">
        <v>-1.2181573927266437E-2</v>
      </c>
      <c r="F589">
        <v>-1.8880399222772945E-2</v>
      </c>
      <c r="G589">
        <v>-4.5057775054073809E-2</v>
      </c>
      <c r="H589">
        <v>2.1911729014556958E-2</v>
      </c>
      <c r="I589" s="4"/>
      <c r="J589" s="4"/>
      <c r="K589" s="4"/>
      <c r="L589" s="4"/>
    </row>
    <row r="590" spans="3:12">
      <c r="C590">
        <v>2.3917723032767282</v>
      </c>
      <c r="D590">
        <v>-7.9826806543943432E-3</v>
      </c>
      <c r="E590">
        <v>-1.4224468923601014E-2</v>
      </c>
      <c r="F590">
        <v>-1.9896926187704878E-2</v>
      </c>
      <c r="G590">
        <v>-4.458163857658564E-2</v>
      </c>
      <c r="H590">
        <v>2.0957331952158986E-2</v>
      </c>
      <c r="I590" s="4"/>
      <c r="J590" s="4"/>
      <c r="K590" s="4"/>
      <c r="L590" s="4"/>
    </row>
    <row r="591" spans="3:12">
      <c r="C591">
        <v>2.3923444976076556</v>
      </c>
      <c r="D591">
        <v>-8.4562979529720552E-3</v>
      </c>
      <c r="E591">
        <v>-1.6013062544791672E-2</v>
      </c>
      <c r="F591">
        <v>-2.0674232183176149E-2</v>
      </c>
      <c r="G591">
        <v>-4.3958841642372182E-2</v>
      </c>
      <c r="H591">
        <v>2.023680983597087E-2</v>
      </c>
      <c r="I591" s="4"/>
      <c r="J591" s="4"/>
      <c r="K591" s="4"/>
      <c r="L591" s="4"/>
    </row>
    <row r="592" spans="3:12">
      <c r="C592">
        <v>2.3929169657812874</v>
      </c>
      <c r="D592">
        <v>-8.7240345988673709E-3</v>
      </c>
      <c r="E592">
        <v>-1.7548842618158301E-2</v>
      </c>
      <c r="F592">
        <v>-2.1181172799174214E-2</v>
      </c>
      <c r="G592">
        <v>-4.3082597917310034E-2</v>
      </c>
      <c r="H592">
        <v>1.9808886958966543E-2</v>
      </c>
      <c r="I592" s="4"/>
      <c r="J592" s="4"/>
      <c r="K592" s="4"/>
      <c r="L592" s="4"/>
    </row>
    <row r="593" spans="3:12">
      <c r="C593">
        <v>2.3934897079942554</v>
      </c>
      <c r="D593">
        <v>-8.7867899314823875E-3</v>
      </c>
      <c r="E593">
        <v>-1.8929769861222696E-2</v>
      </c>
      <c r="F593">
        <v>-2.1451091851412644E-2</v>
      </c>
      <c r="G593">
        <v>-4.1953476238102201E-2</v>
      </c>
      <c r="H593">
        <v>1.9603870341560192E-2</v>
      </c>
      <c r="I593" s="4"/>
      <c r="J593" s="4"/>
      <c r="K593" s="4"/>
      <c r="L593" s="4"/>
    </row>
    <row r="594" spans="3:12">
      <c r="C594">
        <v>2.3940627244433803</v>
      </c>
      <c r="D594">
        <v>-8.7746498970651399E-3</v>
      </c>
      <c r="E594">
        <v>-2.0103825704981142E-2</v>
      </c>
      <c r="F594">
        <v>-2.1571451195680078E-2</v>
      </c>
      <c r="G594">
        <v>-4.0818860719439326E-2</v>
      </c>
      <c r="H594">
        <v>1.9581303024523766E-2</v>
      </c>
      <c r="I594" s="4"/>
      <c r="J594" s="4"/>
      <c r="K594" s="4"/>
      <c r="L594" s="4"/>
    </row>
    <row r="595" spans="3:12">
      <c r="C595">
        <v>2.3946360153256707</v>
      </c>
      <c r="D595">
        <v>-8.7310297319999376E-3</v>
      </c>
      <c r="E595">
        <v>-2.0987107827972022E-2</v>
      </c>
      <c r="F595">
        <v>-2.1596865400969389E-2</v>
      </c>
      <c r="G595">
        <v>-3.9881852256675739E-2</v>
      </c>
      <c r="H595">
        <v>1.9693849296364307E-2</v>
      </c>
      <c r="I595" s="4"/>
      <c r="J595" s="4"/>
      <c r="K595" s="4"/>
      <c r="L595" s="4"/>
    </row>
    <row r="596" spans="3:12">
      <c r="C596">
        <v>2.3952095808383231</v>
      </c>
      <c r="D596">
        <v>-8.666778412798417E-3</v>
      </c>
      <c r="E596">
        <v>-2.1581184992937003E-2</v>
      </c>
      <c r="F596">
        <v>-2.154913377908366E-2</v>
      </c>
      <c r="G596">
        <v>-3.915232659683672E-2</v>
      </c>
      <c r="H596">
        <v>1.9997105043452867E-2</v>
      </c>
      <c r="I596" s="4"/>
      <c r="J596" s="4"/>
      <c r="K596" s="4"/>
      <c r="L596" s="4"/>
    </row>
    <row r="597" spans="3:12">
      <c r="C597">
        <v>2.3957834211787254</v>
      </c>
      <c r="D597">
        <v>-8.5497605417613927E-3</v>
      </c>
      <c r="E597">
        <v>-2.1951184150165101E-2</v>
      </c>
      <c r="F597">
        <v>-2.1396284324874285E-2</v>
      </c>
      <c r="G597">
        <v>-3.8544036410271536E-2</v>
      </c>
      <c r="H597">
        <v>2.0466625310468833E-2</v>
      </c>
      <c r="I597" s="4"/>
      <c r="J597" s="4"/>
      <c r="K597" s="4"/>
      <c r="L597" s="4"/>
    </row>
    <row r="598" spans="3:12">
      <c r="C598">
        <v>2.3963575365444525</v>
      </c>
      <c r="D598">
        <v>-8.4229611207625923E-3</v>
      </c>
      <c r="E598">
        <v>-2.2044882958170101E-2</v>
      </c>
      <c r="F598">
        <v>-2.1138793618408827E-2</v>
      </c>
      <c r="G598">
        <v>-3.8109864914681005E-2</v>
      </c>
      <c r="H598">
        <v>2.1036501604821733E-2</v>
      </c>
      <c r="I598" s="4"/>
      <c r="J598" s="4"/>
      <c r="K598" s="4"/>
      <c r="L598" s="4"/>
    </row>
    <row r="599" spans="3:12">
      <c r="C599">
        <v>2.3969319271332696</v>
      </c>
      <c r="D599">
        <v>-8.3612779986956785E-3</v>
      </c>
      <c r="E599">
        <v>-2.1906128494474868E-2</v>
      </c>
      <c r="F599">
        <v>-2.076657640348975E-2</v>
      </c>
      <c r="G599">
        <v>-3.792402707487523E-2</v>
      </c>
      <c r="H599">
        <v>2.1609048524939389E-2</v>
      </c>
      <c r="I599" s="4"/>
      <c r="J599" s="4"/>
      <c r="K599" s="4"/>
      <c r="L599" s="4"/>
    </row>
    <row r="600" spans="3:12">
      <c r="C600">
        <v>2.397506593143131</v>
      </c>
      <c r="D600">
        <v>-8.407401192253687E-3</v>
      </c>
      <c r="E600">
        <v>-2.1472232371368659E-2</v>
      </c>
      <c r="F600">
        <v>-2.0248407473350459E-2</v>
      </c>
      <c r="G600">
        <v>-3.8060903077315675E-2</v>
      </c>
      <c r="H600">
        <v>2.2144070669669613E-2</v>
      </c>
      <c r="I600" s="4"/>
      <c r="J600" s="4"/>
      <c r="K600" s="4"/>
      <c r="L600" s="4"/>
    </row>
    <row r="601" spans="3:12">
      <c r="C601">
        <v>2.3980815347721824</v>
      </c>
      <c r="D601">
        <v>-8.5183017737809896E-3</v>
      </c>
      <c r="E601">
        <v>-2.0764736145728154E-2</v>
      </c>
      <c r="F601">
        <v>-1.9616104368212574E-2</v>
      </c>
      <c r="G601">
        <v>-3.8455655181169834E-2</v>
      </c>
      <c r="H601">
        <v>2.2695263022174172E-2</v>
      </c>
      <c r="I601" s="4"/>
      <c r="J601" s="4"/>
      <c r="K601" s="4"/>
      <c r="L601" s="4"/>
    </row>
    <row r="602" spans="3:12">
      <c r="C602">
        <v>2.3986567522187574</v>
      </c>
      <c r="D602">
        <v>-8.6295179564711416E-3</v>
      </c>
      <c r="E602">
        <v>-1.9868021388838825E-2</v>
      </c>
      <c r="F602">
        <v>-1.891132727125042E-2</v>
      </c>
      <c r="G602">
        <v>-3.9010690021998744E-2</v>
      </c>
      <c r="H602">
        <v>2.3282748835556477E-2</v>
      </c>
      <c r="I602" s="4"/>
      <c r="J602" s="4"/>
      <c r="K602" s="4"/>
      <c r="L602" s="4"/>
    </row>
    <row r="603" spans="3:12">
      <c r="C603">
        <v>2.3992322456813819</v>
      </c>
      <c r="D603">
        <v>-8.7087570331253715E-3</v>
      </c>
      <c r="E603">
        <v>-1.8845180217349267E-2</v>
      </c>
      <c r="F603">
        <v>-1.8207697765318151E-2</v>
      </c>
      <c r="G603">
        <v>-3.9618318435244326E-2</v>
      </c>
      <c r="H603">
        <v>2.3855316180666275E-2</v>
      </c>
      <c r="I603" s="4"/>
      <c r="J603" s="4"/>
      <c r="K603" s="4"/>
      <c r="L603" s="4"/>
    </row>
    <row r="604" spans="3:12">
      <c r="C604">
        <v>2.3998080153587713</v>
      </c>
      <c r="D604">
        <v>-8.7776962186904735E-3</v>
      </c>
      <c r="E604">
        <v>-1.7707609426265539E-2</v>
      </c>
      <c r="F604">
        <v>-1.7537687269655721E-2</v>
      </c>
      <c r="G604">
        <v>-4.0374995609623446E-2</v>
      </c>
      <c r="H604">
        <v>2.4419151977872033E-2</v>
      </c>
      <c r="I604" s="4"/>
      <c r="J604" s="4"/>
      <c r="K604" s="4"/>
      <c r="L604" s="4"/>
    </row>
    <row r="605" spans="3:12">
      <c r="C605">
        <v>2.4003840614498322</v>
      </c>
      <c r="D605">
        <v>-8.8470451354354298E-3</v>
      </c>
      <c r="E605">
        <v>-1.639164143538719E-2</v>
      </c>
      <c r="F605">
        <v>-1.6837531174164394E-2</v>
      </c>
      <c r="G605">
        <v>-4.1270120525453827E-2</v>
      </c>
      <c r="H605">
        <v>2.5019447295386632E-2</v>
      </c>
      <c r="I605" s="4"/>
      <c r="J605" s="4"/>
      <c r="K605" s="4"/>
      <c r="L605" s="4"/>
    </row>
    <row r="606" spans="3:12">
      <c r="C606">
        <v>2.4009603841536613</v>
      </c>
      <c r="D606">
        <v>-8.8522988399023037E-3</v>
      </c>
      <c r="E606">
        <v>-1.4991488400312888E-2</v>
      </c>
      <c r="F606">
        <v>-1.6127030606747972E-2</v>
      </c>
      <c r="G606">
        <v>-4.2162888822480885E-2</v>
      </c>
      <c r="H606">
        <v>2.5586943440835563E-2</v>
      </c>
      <c r="I606" s="4"/>
      <c r="J606" s="4"/>
      <c r="K606" s="4"/>
      <c r="L606" s="4"/>
    </row>
    <row r="607" spans="3:12">
      <c r="C607">
        <v>2.4015369836695486</v>
      </c>
      <c r="D607">
        <v>-8.7184698620214347E-3</v>
      </c>
      <c r="E607">
        <v>-1.3569837387796426E-2</v>
      </c>
      <c r="F607">
        <v>-1.5404937559310449E-2</v>
      </c>
      <c r="G607">
        <v>-4.2880948180281653E-2</v>
      </c>
      <c r="H607">
        <v>2.6162476616485408E-2</v>
      </c>
      <c r="I607" s="4"/>
      <c r="J607" s="4"/>
      <c r="K607" s="4"/>
      <c r="L607" s="4"/>
    </row>
    <row r="608" spans="3:12">
      <c r="C608">
        <v>2.4021138601969731</v>
      </c>
      <c r="D608">
        <v>-8.4034575577761304E-3</v>
      </c>
      <c r="E608">
        <v>-1.2052991233912274E-2</v>
      </c>
      <c r="F608">
        <v>-1.4597362520714469E-2</v>
      </c>
      <c r="G608">
        <v>-4.3414096969063079E-2</v>
      </c>
      <c r="H608">
        <v>2.6735204181611572E-2</v>
      </c>
      <c r="I608" s="4"/>
      <c r="J608" s="4"/>
      <c r="K608" s="4"/>
      <c r="L608" s="4"/>
    </row>
    <row r="609" spans="3:12">
      <c r="C609">
        <v>2.4026910139356077</v>
      </c>
      <c r="D609">
        <v>-7.9717369622104642E-3</v>
      </c>
      <c r="E609">
        <v>-1.0452620084839759E-2</v>
      </c>
      <c r="F609">
        <v>-1.3758261267447518E-2</v>
      </c>
      <c r="G609">
        <v>-4.38591592496195E-2</v>
      </c>
      <c r="H609">
        <v>2.7273359068141545E-2</v>
      </c>
      <c r="I609" s="4"/>
      <c r="J609" s="4"/>
      <c r="K609" s="4"/>
      <c r="L609" s="4"/>
    </row>
    <row r="610" spans="3:12">
      <c r="C610">
        <v>2.4032684450853159</v>
      </c>
      <c r="D610">
        <v>-7.4657323547882692E-3</v>
      </c>
      <c r="E610">
        <v>-8.8959060372577614E-3</v>
      </c>
      <c r="F610">
        <v>-1.2961382410931178E-2</v>
      </c>
      <c r="G610">
        <v>-4.4161840289950009E-2</v>
      </c>
      <c r="H610">
        <v>2.7819061206910245E-2</v>
      </c>
      <c r="I610" s="4"/>
      <c r="J610" s="4"/>
      <c r="K610" s="4"/>
      <c r="L610" s="4"/>
    </row>
    <row r="611" spans="3:12">
      <c r="C611">
        <v>2.4038461538461537</v>
      </c>
      <c r="D611">
        <v>-6.9278998237723736E-3</v>
      </c>
      <c r="E611">
        <v>-7.5311843596029254E-3</v>
      </c>
      <c r="F611">
        <v>-1.2333303141961236E-2</v>
      </c>
      <c r="G611">
        <v>-4.4278907789245252E-2</v>
      </c>
      <c r="H611">
        <v>2.8431965857107278E-2</v>
      </c>
      <c r="I611" s="4"/>
      <c r="J611" s="4"/>
      <c r="K611" s="4"/>
      <c r="L611" s="4"/>
    </row>
    <row r="612" spans="3:12">
      <c r="C612">
        <v>2.4044241404183699</v>
      </c>
      <c r="D612">
        <v>-6.3160422799583412E-3</v>
      </c>
      <c r="E612">
        <v>-6.3583298578277422E-3</v>
      </c>
      <c r="F612">
        <v>-1.1894445541072182E-2</v>
      </c>
      <c r="G612">
        <v>-4.4177811813283029E-2</v>
      </c>
      <c r="H612">
        <v>2.9132419446097568E-2</v>
      </c>
      <c r="I612" s="4"/>
      <c r="J612" s="4"/>
      <c r="K612" s="4"/>
      <c r="L612" s="4"/>
    </row>
    <row r="613" spans="3:12">
      <c r="C613">
        <v>2.405002405002405</v>
      </c>
      <c r="D613">
        <v>-5.6309619427466666E-3</v>
      </c>
      <c r="E613">
        <v>-5.3353331852134785E-3</v>
      </c>
      <c r="F613">
        <v>-1.1613118603688955E-2</v>
      </c>
      <c r="G613">
        <v>-4.3913285072512367E-2</v>
      </c>
      <c r="H613">
        <v>2.9870636663025696E-2</v>
      </c>
      <c r="I613" s="4"/>
      <c r="J613" s="4"/>
      <c r="K613" s="4"/>
      <c r="L613" s="4"/>
    </row>
    <row r="614" spans="3:12">
      <c r="C614">
        <v>2.4055809477988936</v>
      </c>
      <c r="D614">
        <v>-4.9789539140753653E-3</v>
      </c>
      <c r="E614">
        <v>-4.4517925828925532E-3</v>
      </c>
      <c r="F614">
        <v>-1.141570206518874E-2</v>
      </c>
      <c r="G614">
        <v>-4.3488464327610568E-2</v>
      </c>
      <c r="H614">
        <v>3.0611482522955091E-2</v>
      </c>
      <c r="I614" s="4"/>
      <c r="J614" s="4"/>
      <c r="K614" s="4"/>
      <c r="L614" s="4"/>
    </row>
    <row r="615" spans="3:12">
      <c r="C615">
        <v>2.4061597690086622</v>
      </c>
      <c r="D615">
        <v>-4.5077191968603096E-3</v>
      </c>
      <c r="E615">
        <v>-3.7707953601295039E-3</v>
      </c>
      <c r="F615">
        <v>-1.1302578204543954E-2</v>
      </c>
      <c r="G615">
        <v>-4.2990357483525754E-2</v>
      </c>
      <c r="H615">
        <v>3.1294456415928318E-2</v>
      </c>
      <c r="I615" s="4"/>
      <c r="J615" s="4"/>
      <c r="K615" s="4"/>
      <c r="L615" s="4"/>
    </row>
    <row r="616" spans="3:12">
      <c r="C616">
        <v>2.4067388688327318</v>
      </c>
      <c r="D616">
        <v>-4.205875670362744E-3</v>
      </c>
      <c r="E616">
        <v>-3.312467833793198E-3</v>
      </c>
      <c r="F616">
        <v>-1.1283575268461202E-2</v>
      </c>
      <c r="G616">
        <v>-4.2334986721882475E-2</v>
      </c>
      <c r="H616">
        <v>3.1877216350342241E-2</v>
      </c>
      <c r="I616" s="4"/>
      <c r="J616" s="4"/>
      <c r="K616" s="4"/>
      <c r="L616" s="4"/>
    </row>
    <row r="617" spans="3:12">
      <c r="C617">
        <v>2.407318247472316</v>
      </c>
      <c r="D617">
        <v>-4.0201229577875733E-3</v>
      </c>
      <c r="E617">
        <v>-3.0338054541792195E-3</v>
      </c>
      <c r="F617">
        <v>-1.1358003986490213E-2</v>
      </c>
      <c r="G617">
        <v>-4.152239307341133E-2</v>
      </c>
      <c r="H617">
        <v>3.2394973823609785E-2</v>
      </c>
      <c r="I617" s="4"/>
      <c r="J617" s="4"/>
      <c r="K617" s="4"/>
      <c r="L617" s="4"/>
    </row>
    <row r="618" spans="3:12">
      <c r="C618">
        <v>2.4078979051288227</v>
      </c>
      <c r="D618">
        <v>-3.9815848633134691E-3</v>
      </c>
      <c r="E618">
        <v>-2.9027263758298356E-3</v>
      </c>
      <c r="F618">
        <v>-1.1473824721141872E-2</v>
      </c>
      <c r="G618">
        <v>-4.0691147349474009E-2</v>
      </c>
      <c r="H618">
        <v>3.2908432163341939E-2</v>
      </c>
      <c r="I618" s="4"/>
      <c r="J618" s="4"/>
      <c r="K618" s="4"/>
      <c r="L618" s="4"/>
    </row>
    <row r="619" spans="3:12">
      <c r="C619">
        <v>2.4084778420038537</v>
      </c>
      <c r="D619">
        <v>-4.1420255309981202E-3</v>
      </c>
      <c r="E619">
        <v>-2.8663679545881541E-3</v>
      </c>
      <c r="F619">
        <v>-1.1579381589268647E-2</v>
      </c>
      <c r="G619">
        <v>-3.9958011671238219E-2</v>
      </c>
      <c r="H619">
        <v>3.3445372603443158E-2</v>
      </c>
      <c r="I619" s="4"/>
      <c r="J619" s="4"/>
      <c r="K619" s="4"/>
      <c r="L619" s="4"/>
    </row>
    <row r="620" spans="3:12">
      <c r="C620">
        <v>2.4090580582992049</v>
      </c>
      <c r="D620">
        <v>-4.5631182863665387E-3</v>
      </c>
      <c r="E620">
        <v>-3.0078110760791872E-3</v>
      </c>
      <c r="F620">
        <v>-1.1737456160942699E-2</v>
      </c>
      <c r="G620">
        <v>-3.9395550137796449E-2</v>
      </c>
      <c r="H620">
        <v>3.403048281382981E-2</v>
      </c>
      <c r="I620" s="4"/>
      <c r="J620" s="4"/>
      <c r="K620" s="4"/>
      <c r="L620" s="4"/>
    </row>
    <row r="621" spans="3:12">
      <c r="C621">
        <v>2.4096385542168677</v>
      </c>
      <c r="D621">
        <v>-5.2121556973316226E-3</v>
      </c>
      <c r="E621">
        <v>-3.3260776084766434E-3</v>
      </c>
      <c r="F621">
        <v>-1.1947414196971214E-2</v>
      </c>
      <c r="G621">
        <v>-3.8908530095947358E-2</v>
      </c>
      <c r="H621">
        <v>3.4630561485828659E-2</v>
      </c>
      <c r="I621" s="4"/>
      <c r="J621" s="4"/>
      <c r="K621" s="4"/>
      <c r="L621" s="4"/>
    </row>
    <row r="622" spans="3:12">
      <c r="C622">
        <v>2.4102193299590264</v>
      </c>
      <c r="D622">
        <v>-5.9215053954718771E-3</v>
      </c>
      <c r="E622">
        <v>-3.6329526581688159E-3</v>
      </c>
      <c r="F622">
        <v>-1.2042655403124878E-2</v>
      </c>
      <c r="G622">
        <v>-3.8423664992356936E-2</v>
      </c>
      <c r="H622">
        <v>3.5253458123806425E-2</v>
      </c>
      <c r="I622" s="4"/>
      <c r="J622" s="4"/>
      <c r="K622" s="4"/>
      <c r="L622" s="4"/>
    </row>
    <row r="623" spans="3:12">
      <c r="C623">
        <v>2.4108003857280615</v>
      </c>
      <c r="D623">
        <v>-6.5454313387174915E-3</v>
      </c>
      <c r="E623">
        <v>-3.762231194919384E-3</v>
      </c>
      <c r="F623">
        <v>-1.1868005248527541E-2</v>
      </c>
      <c r="G623">
        <v>-3.7868138177403837E-2</v>
      </c>
      <c r="H623">
        <v>3.5923175304321653E-2</v>
      </c>
      <c r="I623" s="4"/>
      <c r="J623" s="4"/>
      <c r="K623" s="4"/>
      <c r="L623" s="4"/>
    </row>
    <row r="624" spans="3:12">
      <c r="C624">
        <v>2.4113817217265492</v>
      </c>
      <c r="D624">
        <v>-7.1258151891164592E-3</v>
      </c>
      <c r="E624">
        <v>-3.7043937281675118E-3</v>
      </c>
      <c r="F624">
        <v>-1.1383274509143958E-2</v>
      </c>
      <c r="G624">
        <v>-3.7211293313808749E-2</v>
      </c>
      <c r="H624">
        <v>3.6682321813752861E-2</v>
      </c>
      <c r="I624" s="4"/>
      <c r="J624" s="4"/>
      <c r="K624" s="4"/>
      <c r="L624" s="4"/>
    </row>
    <row r="625" spans="3:12">
      <c r="C625">
        <v>2.4119633381572601</v>
      </c>
      <c r="D625">
        <v>-7.7042980684866071E-3</v>
      </c>
      <c r="E625">
        <v>-3.5328332431720879E-3</v>
      </c>
      <c r="F625">
        <v>-1.0651924576846689E-2</v>
      </c>
      <c r="G625">
        <v>-3.6494855527243727E-2</v>
      </c>
      <c r="H625">
        <v>3.7493593102508882E-2</v>
      </c>
      <c r="I625" s="4"/>
      <c r="J625" s="4"/>
      <c r="K625" s="4"/>
      <c r="L625" s="4"/>
    </row>
    <row r="626" spans="3:12">
      <c r="C626">
        <v>2.4125452352231602</v>
      </c>
      <c r="D626">
        <v>-8.167299683138186E-3</v>
      </c>
      <c r="E626">
        <v>-3.2067210088275967E-3</v>
      </c>
      <c r="F626">
        <v>-9.7266441979456161E-3</v>
      </c>
      <c r="G626">
        <v>-3.5729420715949235E-2</v>
      </c>
      <c r="H626">
        <v>3.8330259877234374E-2</v>
      </c>
      <c r="I626" s="4"/>
      <c r="J626" s="4"/>
      <c r="K626" s="4"/>
      <c r="L626" s="4"/>
    </row>
    <row r="627" spans="3:12">
      <c r="C627">
        <v>2.413127413127413</v>
      </c>
      <c r="D627">
        <v>-8.4122916011108613E-3</v>
      </c>
      <c r="E627">
        <v>-2.6751207708756732E-3</v>
      </c>
      <c r="F627">
        <v>-8.6494574437585188E-3</v>
      </c>
      <c r="G627">
        <v>-3.4915183042390274E-2</v>
      </c>
      <c r="H627">
        <v>3.9095347457662744E-2</v>
      </c>
      <c r="I627" s="4"/>
      <c r="J627" s="4"/>
      <c r="K627" s="4"/>
      <c r="L627" s="4"/>
    </row>
    <row r="628" spans="3:12">
      <c r="C628">
        <v>2.4137098720733769</v>
      </c>
      <c r="D628">
        <v>-8.3680308196650722E-3</v>
      </c>
      <c r="E628">
        <v>-1.8666846138608714E-3</v>
      </c>
      <c r="F628">
        <v>-7.3486532576088224E-3</v>
      </c>
      <c r="G628">
        <v>-3.4030895918102974E-2</v>
      </c>
      <c r="H628">
        <v>3.9864580596786547E-2</v>
      </c>
      <c r="I628" s="4"/>
      <c r="J628" s="4"/>
      <c r="K628" s="4"/>
      <c r="L628" s="4"/>
    </row>
    <row r="629" spans="3:12">
      <c r="C629">
        <v>2.4142926122646067</v>
      </c>
      <c r="D629">
        <v>-8.1079247153026321E-3</v>
      </c>
      <c r="E629">
        <v>-8.4442402250348375E-4</v>
      </c>
      <c r="F629">
        <v>-5.814958461564209E-3</v>
      </c>
      <c r="G629">
        <v>-3.3087446007319346E-2</v>
      </c>
      <c r="H629">
        <v>4.0628894194984611E-2</v>
      </c>
      <c r="I629" s="4"/>
      <c r="J629" s="4"/>
      <c r="K629" s="4"/>
      <c r="L629" s="4"/>
    </row>
    <row r="630" spans="3:12">
      <c r="C630">
        <v>2.4148756339048538</v>
      </c>
      <c r="D630">
        <v>-7.7257606904992324E-3</v>
      </c>
      <c r="E630">
        <v>3.0849379672150172E-4</v>
      </c>
      <c r="F630">
        <v>-4.2036143560940341E-3</v>
      </c>
      <c r="G630">
        <v>-3.2107197495654834E-2</v>
      </c>
      <c r="H630">
        <v>4.129068658060886E-2</v>
      </c>
      <c r="I630" s="4"/>
      <c r="J630" s="4"/>
      <c r="K630" s="4"/>
      <c r="L630" s="4"/>
    </row>
    <row r="631" spans="3:12">
      <c r="C631">
        <v>2.4154589371980677</v>
      </c>
      <c r="D631">
        <v>-7.3249490015596394E-3</v>
      </c>
      <c r="E631">
        <v>1.4479854650698734E-3</v>
      </c>
      <c r="F631">
        <v>-2.6893016096455041E-3</v>
      </c>
      <c r="G631">
        <v>-3.113272094458093E-2</v>
      </c>
      <c r="H631">
        <v>4.1716441364523682E-2</v>
      </c>
      <c r="I631" s="4"/>
      <c r="J631" s="4"/>
      <c r="K631" s="4"/>
      <c r="L631" s="4"/>
    </row>
    <row r="632" spans="3:12">
      <c r="C632">
        <v>2.4160425223483935</v>
      </c>
      <c r="D632">
        <v>-6.8747081068949644E-3</v>
      </c>
      <c r="E632">
        <v>2.6462296698983416E-3</v>
      </c>
      <c r="F632">
        <v>-1.1892524341987792E-3</v>
      </c>
      <c r="G632">
        <v>-3.0102479749807801E-2</v>
      </c>
      <c r="H632">
        <v>4.1879649302533295E-2</v>
      </c>
      <c r="I632" s="4"/>
      <c r="J632" s="4"/>
      <c r="K632" s="4"/>
      <c r="L632" s="4"/>
    </row>
    <row r="633" spans="3:12">
      <c r="C633">
        <v>2.4166263895601738</v>
      </c>
      <c r="D633">
        <v>-6.3443090426496028E-3</v>
      </c>
      <c r="E633">
        <v>3.9340312529058405E-3</v>
      </c>
      <c r="F633">
        <v>3.1745886656245489E-4</v>
      </c>
      <c r="G633">
        <v>-2.9026012488249174E-2</v>
      </c>
      <c r="H633">
        <v>4.1847314487416964E-2</v>
      </c>
      <c r="I633" s="4"/>
      <c r="J633" s="4"/>
      <c r="K633" s="4"/>
      <c r="L633" s="4"/>
    </row>
    <row r="634" spans="3:12">
      <c r="C634">
        <v>2.4172105390379501</v>
      </c>
      <c r="D634">
        <v>-5.815717037295132E-3</v>
      </c>
      <c r="E634">
        <v>5.1578680068620972E-3</v>
      </c>
      <c r="F634">
        <v>1.7083769649408696E-3</v>
      </c>
      <c r="G634">
        <v>-2.8005250661102942E-2</v>
      </c>
      <c r="H634">
        <v>4.1622804300758931E-2</v>
      </c>
      <c r="I634" s="4"/>
      <c r="J634" s="4"/>
      <c r="K634" s="4"/>
      <c r="L634" s="4"/>
    </row>
    <row r="635" spans="3:12">
      <c r="C635">
        <v>2.4177949709864603</v>
      </c>
      <c r="D635">
        <v>-5.4011590404416656E-3</v>
      </c>
      <c r="E635">
        <v>6.1751432770026232E-3</v>
      </c>
      <c r="F635">
        <v>2.8104417459115555E-3</v>
      </c>
      <c r="G635">
        <v>-2.7182545088143759E-2</v>
      </c>
      <c r="H635">
        <v>4.1232420953238202E-2</v>
      </c>
      <c r="I635" s="4"/>
      <c r="J635" s="4"/>
      <c r="K635" s="4"/>
      <c r="L635" s="4"/>
    </row>
    <row r="636" spans="3:12">
      <c r="C636">
        <v>2.418379685610641</v>
      </c>
      <c r="D636">
        <v>-5.1717456196877622E-3</v>
      </c>
      <c r="E636">
        <v>6.8950320258778083E-3</v>
      </c>
      <c r="F636">
        <v>3.5942656571292947E-3</v>
      </c>
      <c r="G636">
        <v>-2.6588700088395568E-2</v>
      </c>
      <c r="H636">
        <v>4.0626318477668732E-2</v>
      </c>
      <c r="I636" s="4"/>
      <c r="J636" s="4"/>
      <c r="K636" s="4"/>
      <c r="L636" s="4"/>
    </row>
    <row r="637" spans="3:12">
      <c r="C637">
        <v>2.4189646831156266</v>
      </c>
      <c r="D637">
        <v>-5.075832305173205E-3</v>
      </c>
      <c r="E637">
        <v>7.4001359761717081E-3</v>
      </c>
      <c r="F637">
        <v>4.122106357918617E-3</v>
      </c>
      <c r="G637">
        <v>-2.6161509157590513E-2</v>
      </c>
      <c r="H637">
        <v>3.9801065436845473E-2</v>
      </c>
      <c r="I637" s="4"/>
      <c r="J637" s="4"/>
      <c r="K637" s="4"/>
      <c r="L637" s="4"/>
    </row>
    <row r="638" spans="3:12">
      <c r="C638">
        <v>2.4195499637067504</v>
      </c>
      <c r="D638">
        <v>-4.9497360836424295E-3</v>
      </c>
      <c r="E638">
        <v>7.8333243898824501E-3</v>
      </c>
      <c r="F638">
        <v>4.4555105646844947E-3</v>
      </c>
      <c r="G638">
        <v>-2.5847430652160306E-2</v>
      </c>
      <c r="H638">
        <v>3.8867785813958111E-2</v>
      </c>
      <c r="I638" s="4"/>
      <c r="J638" s="4"/>
      <c r="K638" s="4"/>
      <c r="L638" s="4"/>
    </row>
    <row r="639" spans="3:12">
      <c r="C639">
        <v>2.4201355275895451</v>
      </c>
      <c r="D639">
        <v>-4.660860713348443E-3</v>
      </c>
      <c r="E639">
        <v>8.3062800020910574E-3</v>
      </c>
      <c r="F639">
        <v>4.6352893660156717E-3</v>
      </c>
      <c r="G639">
        <v>-2.5613542872231918E-2</v>
      </c>
      <c r="H639">
        <v>3.7959080390011612E-2</v>
      </c>
      <c r="I639" s="4"/>
      <c r="J639" s="4"/>
      <c r="K639" s="4"/>
      <c r="L639" s="4"/>
    </row>
    <row r="640" spans="3:12">
      <c r="C640">
        <v>2.4207213749697409</v>
      </c>
      <c r="D640">
        <v>-4.219813049571558E-3</v>
      </c>
      <c r="E640">
        <v>8.8291033334045865E-3</v>
      </c>
      <c r="F640">
        <v>4.6210749021339381E-3</v>
      </c>
      <c r="G640">
        <v>-2.545987269826485E-2</v>
      </c>
      <c r="H640">
        <v>3.6980923101132657E-2</v>
      </c>
      <c r="I640" s="4"/>
      <c r="J640" s="4"/>
      <c r="K640" s="4"/>
      <c r="L640" s="4"/>
    </row>
    <row r="641" spans="3:12">
      <c r="C641">
        <v>2.4213075060532687</v>
      </c>
      <c r="D641">
        <v>-3.6880776222331497E-3</v>
      </c>
      <c r="E641">
        <v>9.320501061642613E-3</v>
      </c>
      <c r="F641">
        <v>4.3830280298359147E-3</v>
      </c>
      <c r="G641">
        <v>-2.5427666254898697E-2</v>
      </c>
      <c r="H641">
        <v>3.5903733706246888E-2</v>
      </c>
      <c r="I641" s="4"/>
      <c r="J641" s="4"/>
      <c r="K641" s="4"/>
      <c r="L641" s="4"/>
    </row>
    <row r="642" spans="3:12">
      <c r="C642">
        <v>2.4218939210462582</v>
      </c>
      <c r="D642">
        <v>-3.0048308678181351E-3</v>
      </c>
      <c r="E642">
        <v>9.8411509439770475E-3</v>
      </c>
      <c r="F642">
        <v>4.053723636543995E-3</v>
      </c>
      <c r="G642">
        <v>-2.5464941997049958E-2</v>
      </c>
      <c r="H642">
        <v>3.4930956539892977E-2</v>
      </c>
      <c r="I642" s="4"/>
      <c r="J642" s="4"/>
      <c r="K642" s="4"/>
      <c r="L642" s="4"/>
    </row>
    <row r="643" spans="3:12">
      <c r="C643">
        <v>2.4224806201550386</v>
      </c>
      <c r="D643">
        <v>-2.0994398588686266E-3</v>
      </c>
      <c r="E643">
        <v>1.044126557738571E-2</v>
      </c>
      <c r="F643">
        <v>3.71453853464074E-3</v>
      </c>
      <c r="G643">
        <v>-2.5529969488686709E-2</v>
      </c>
      <c r="H643">
        <v>3.4265276058662364E-2</v>
      </c>
      <c r="I643" s="4"/>
      <c r="J643" s="4"/>
      <c r="K643" s="4"/>
      <c r="L643" s="4"/>
    </row>
    <row r="644" spans="3:12">
      <c r="C644">
        <v>2.4230676035861403</v>
      </c>
      <c r="D644">
        <v>-8.3083656357870925E-4</v>
      </c>
      <c r="E644">
        <v>1.1160763225039451E-2</v>
      </c>
      <c r="F644">
        <v>3.3452184311337728E-3</v>
      </c>
      <c r="G644">
        <v>-2.565209005746031E-2</v>
      </c>
      <c r="H644">
        <v>3.3990089209174457E-2</v>
      </c>
      <c r="I644" s="4"/>
      <c r="J644" s="4"/>
      <c r="K644" s="4"/>
      <c r="L644" s="4"/>
    </row>
    <row r="645" spans="3:12">
      <c r="C645">
        <v>2.423654871546292</v>
      </c>
      <c r="D645">
        <v>7.0850194019935852E-4</v>
      </c>
      <c r="E645">
        <v>1.1968942664429239E-2</v>
      </c>
      <c r="F645">
        <v>2.9359750974675171E-3</v>
      </c>
      <c r="G645">
        <v>-2.5831838240184292E-2</v>
      </c>
      <c r="H645">
        <v>3.3972527510353956E-2</v>
      </c>
      <c r="I645" s="4"/>
      <c r="J645" s="4"/>
      <c r="K645" s="4"/>
      <c r="L645" s="4"/>
    </row>
    <row r="646" spans="3:12">
      <c r="C646">
        <v>2.4242424242424243</v>
      </c>
      <c r="D646">
        <v>2.3051617305080846E-3</v>
      </c>
      <c r="E646">
        <v>1.2794931478636626E-2</v>
      </c>
      <c r="F646">
        <v>2.5074272834417696E-3</v>
      </c>
      <c r="G646">
        <v>-2.6050057991496692E-2</v>
      </c>
      <c r="H646">
        <v>3.4119940011244854E-2</v>
      </c>
      <c r="I646" s="4"/>
      <c r="J646" s="4"/>
      <c r="K646" s="4"/>
      <c r="L646" s="4"/>
    </row>
    <row r="647" spans="3:12">
      <c r="C647">
        <v>2.4248302618816684</v>
      </c>
      <c r="D647">
        <v>3.736648603418209E-3</v>
      </c>
      <c r="E647">
        <v>1.3588522350601007E-2</v>
      </c>
      <c r="F647">
        <v>2.1608047430452309E-3</v>
      </c>
      <c r="G647">
        <v>-2.6257553275798786E-2</v>
      </c>
      <c r="H647">
        <v>3.4365964632607104E-2</v>
      </c>
      <c r="I647" s="4"/>
      <c r="J647" s="4"/>
      <c r="K647" s="4"/>
      <c r="L647" s="4"/>
    </row>
    <row r="648" spans="3:12">
      <c r="C648">
        <v>2.4254183846713557</v>
      </c>
      <c r="D648">
        <v>5.0437900177192855E-3</v>
      </c>
      <c r="E648">
        <v>1.4390272157233278E-2</v>
      </c>
      <c r="F648">
        <v>1.9159502297514605E-3</v>
      </c>
      <c r="G648">
        <v>-2.6464384411716901E-2</v>
      </c>
      <c r="H648">
        <v>3.4757455981881735E-2</v>
      </c>
      <c r="I648" s="4"/>
      <c r="J648" s="4"/>
      <c r="K648" s="4"/>
      <c r="L648" s="4"/>
    </row>
    <row r="649" spans="3:12">
      <c r="C649">
        <v>2.4260067928190199</v>
      </c>
      <c r="D649">
        <v>6.3075001266734215E-3</v>
      </c>
      <c r="E649">
        <v>1.5210000118980417E-2</v>
      </c>
      <c r="F649">
        <v>1.7321386356800039E-3</v>
      </c>
      <c r="G649">
        <v>-2.6700140305004012E-2</v>
      </c>
      <c r="H649">
        <v>3.5285759338605116E-2</v>
      </c>
      <c r="I649" s="4"/>
      <c r="J649" s="4"/>
      <c r="K649" s="4"/>
      <c r="L649" s="4"/>
    </row>
    <row r="650" spans="3:12">
      <c r="C650">
        <v>2.4265954865323951</v>
      </c>
      <c r="D650">
        <v>7.386886590952592E-3</v>
      </c>
      <c r="E650">
        <v>1.5946819974102276E-2</v>
      </c>
      <c r="F650">
        <v>1.5487960697762855E-3</v>
      </c>
      <c r="G650">
        <v>-2.6924964795386436E-2</v>
      </c>
      <c r="H650">
        <v>3.5878729318087998E-2</v>
      </c>
      <c r="I650" s="4"/>
      <c r="J650" s="4"/>
      <c r="K650" s="4"/>
      <c r="L650" s="4"/>
    </row>
    <row r="651" spans="3:12">
      <c r="C651">
        <v>2.4271844660194173</v>
      </c>
      <c r="D651">
        <v>8.1115971181212453E-3</v>
      </c>
      <c r="E651">
        <v>1.6490375014393654E-2</v>
      </c>
      <c r="F651">
        <v>1.2755421586856377E-3</v>
      </c>
      <c r="G651">
        <v>-2.7159291868581383E-2</v>
      </c>
      <c r="H651">
        <v>3.6403084659204055E-2</v>
      </c>
      <c r="I651" s="4"/>
      <c r="J651" s="4"/>
      <c r="K651" s="4"/>
      <c r="L651" s="4"/>
    </row>
    <row r="652" spans="3:12">
      <c r="C652">
        <v>2.4277737314882253</v>
      </c>
      <c r="D652">
        <v>8.4428955984118849E-3</v>
      </c>
      <c r="E652">
        <v>1.6841826159232541E-2</v>
      </c>
      <c r="F652">
        <v>9.3283092667370028E-4</v>
      </c>
      <c r="G652">
        <v>-2.738391033523652E-2</v>
      </c>
      <c r="H652">
        <v>3.6864053130767349E-2</v>
      </c>
      <c r="I652" s="4"/>
      <c r="J652" s="4"/>
      <c r="K652" s="4"/>
      <c r="L652" s="4"/>
    </row>
    <row r="653" spans="3:12">
      <c r="C653">
        <v>2.4283632831471587</v>
      </c>
      <c r="D653">
        <v>8.4523449642742894E-3</v>
      </c>
      <c r="E653">
        <v>1.7051900315727141E-2</v>
      </c>
      <c r="F653">
        <v>5.5095652048035685E-4</v>
      </c>
      <c r="G653">
        <v>-2.7618342878325763E-2</v>
      </c>
      <c r="H653">
        <v>3.733201942969866E-2</v>
      </c>
      <c r="I653" s="4"/>
      <c r="J653" s="4"/>
      <c r="K653" s="4"/>
      <c r="L653" s="4"/>
    </row>
    <row r="654" spans="3:12">
      <c r="C654">
        <v>2.4289531212047608</v>
      </c>
      <c r="D654">
        <v>8.2109015821294311E-3</v>
      </c>
      <c r="E654">
        <v>1.7080077156843107E-2</v>
      </c>
      <c r="F654">
        <v>8.003141626204631E-5</v>
      </c>
      <c r="G654">
        <v>-2.7841275019229769E-2</v>
      </c>
      <c r="H654">
        <v>3.7730105372548728E-2</v>
      </c>
      <c r="I654" s="4"/>
      <c r="J654" s="4"/>
      <c r="K654" s="4"/>
      <c r="L654" s="4"/>
    </row>
    <row r="655" spans="3:12">
      <c r="C655">
        <v>2.4295432458697763</v>
      </c>
      <c r="D655">
        <v>7.759242422444251E-3</v>
      </c>
      <c r="E655">
        <v>1.6855991721607028E-2</v>
      </c>
      <c r="F655">
        <v>-5.2944285573184886E-4</v>
      </c>
      <c r="G655">
        <v>-2.8041388976186958E-2</v>
      </c>
      <c r="H655">
        <v>3.8059776697447312E-2</v>
      </c>
      <c r="I655" s="4"/>
      <c r="J655" s="4"/>
      <c r="K655" s="4"/>
      <c r="L655" s="4"/>
    </row>
    <row r="656" spans="3:12">
      <c r="C656">
        <v>2.4301336573511545</v>
      </c>
      <c r="D656">
        <v>7.0383973894114805E-3</v>
      </c>
      <c r="E656">
        <v>1.6400653371482925E-2</v>
      </c>
      <c r="F656">
        <v>-1.2966158140222828E-3</v>
      </c>
      <c r="G656">
        <v>-2.8168917740984373E-2</v>
      </c>
      <c r="H656">
        <v>3.8345530181043808E-2</v>
      </c>
      <c r="I656" s="4"/>
      <c r="J656" s="4"/>
      <c r="K656" s="4"/>
      <c r="L656" s="4"/>
    </row>
    <row r="657" spans="3:12">
      <c r="C657">
        <v>2.4307243558580458</v>
      </c>
      <c r="D657">
        <v>6.0699861618342078E-3</v>
      </c>
      <c r="E657">
        <v>1.5715675372836843E-2</v>
      </c>
      <c r="F657">
        <v>-2.1807306025291898E-3</v>
      </c>
      <c r="G657">
        <v>-2.8234755664241492E-2</v>
      </c>
      <c r="H657">
        <v>3.8602420823585559E-2</v>
      </c>
      <c r="I657" s="4"/>
      <c r="J657" s="4"/>
      <c r="K657" s="4"/>
      <c r="L657" s="4"/>
    </row>
    <row r="658" spans="3:12">
      <c r="C658">
        <v>2.4313153415998054</v>
      </c>
      <c r="D658">
        <v>4.9550649617322333E-3</v>
      </c>
      <c r="E658">
        <v>1.4822317656885355E-2</v>
      </c>
      <c r="F658">
        <v>-3.2008704594567671E-3</v>
      </c>
      <c r="G658">
        <v>-2.8357731085636897E-2</v>
      </c>
      <c r="H658">
        <v>3.8706203636041492E-2</v>
      </c>
      <c r="I658" s="4"/>
      <c r="J658" s="4"/>
      <c r="K658" s="4"/>
      <c r="L658" s="4"/>
    </row>
    <row r="659" spans="3:12">
      <c r="C659">
        <v>2.431906614785992</v>
      </c>
      <c r="D659">
        <v>3.813904848962566E-3</v>
      </c>
      <c r="E659">
        <v>1.3741777074473212E-2</v>
      </c>
      <c r="F659">
        <v>-4.346150219197497E-3</v>
      </c>
      <c r="G659">
        <v>-2.8616375925227831E-2</v>
      </c>
      <c r="H659">
        <v>3.8558912557097758E-2</v>
      </c>
      <c r="I659" s="4"/>
      <c r="J659" s="4"/>
      <c r="K659" s="4"/>
      <c r="L659" s="4"/>
    </row>
    <row r="660" spans="3:12">
      <c r="C660">
        <v>2.4324981756263684</v>
      </c>
      <c r="D660">
        <v>2.6170739191821008E-3</v>
      </c>
      <c r="E660">
        <v>1.241535508278583E-2</v>
      </c>
      <c r="F660">
        <v>-5.6649224288006072E-3</v>
      </c>
      <c r="G660">
        <v>-2.9028764681210142E-2</v>
      </c>
      <c r="H660">
        <v>3.8135844517384943E-2</v>
      </c>
      <c r="I660" s="4"/>
      <c r="J660" s="4"/>
      <c r="K660" s="4"/>
      <c r="L660" s="4"/>
    </row>
    <row r="661" spans="3:12">
      <c r="C661">
        <v>2.4330900243309004</v>
      </c>
      <c r="D661">
        <v>1.305925668732855E-3</v>
      </c>
      <c r="E661">
        <v>1.0845148327413448E-2</v>
      </c>
      <c r="F661">
        <v>-7.1657046612376759E-3</v>
      </c>
      <c r="G661">
        <v>-2.9574738348603424E-2</v>
      </c>
      <c r="H661">
        <v>3.7462140676120637E-2</v>
      </c>
      <c r="I661" s="4"/>
      <c r="J661" s="4"/>
      <c r="K661" s="4"/>
      <c r="L661" s="4"/>
    </row>
    <row r="662" spans="3:12">
      <c r="C662">
        <v>2.433682161109759</v>
      </c>
      <c r="D662">
        <v>3.9493254270741353E-5</v>
      </c>
      <c r="E662">
        <v>9.1720719838897184E-3</v>
      </c>
      <c r="F662">
        <v>-8.6995040113056008E-3</v>
      </c>
      <c r="G662">
        <v>-3.0195844263941111E-2</v>
      </c>
      <c r="H662">
        <v>3.667572484569237E-2</v>
      </c>
      <c r="I662" s="4"/>
      <c r="J662" s="4"/>
      <c r="K662" s="4"/>
      <c r="L662" s="4"/>
    </row>
    <row r="663" spans="3:12">
      <c r="C663">
        <v>2.4342745861733204</v>
      </c>
      <c r="D663">
        <v>-1.0641912639088678E-3</v>
      </c>
      <c r="E663">
        <v>7.5257522273956528E-3</v>
      </c>
      <c r="F663">
        <v>-1.0138631515743176E-2</v>
      </c>
      <c r="G663">
        <v>-3.0893156847734034E-2</v>
      </c>
      <c r="H663">
        <v>3.5843131822101082E-2</v>
      </c>
      <c r="I663" s="4"/>
      <c r="J663" s="4"/>
      <c r="K663" s="4"/>
      <c r="L663" s="4"/>
    </row>
    <row r="664" spans="3:12">
      <c r="C664">
        <v>2.4348672997321645</v>
      </c>
      <c r="D664">
        <v>-1.9668644545827556E-3</v>
      </c>
      <c r="E664">
        <v>5.8960937014736368E-3</v>
      </c>
      <c r="F664">
        <v>-1.1542593259689794E-2</v>
      </c>
      <c r="G664">
        <v>-3.1675930105830807E-2</v>
      </c>
      <c r="H664">
        <v>3.4943739156846565E-2</v>
      </c>
      <c r="I664" s="4"/>
      <c r="J664" s="4"/>
      <c r="K664" s="4"/>
      <c r="L664" s="4"/>
    </row>
    <row r="665" spans="3:12">
      <c r="C665">
        <v>2.4354603019970775</v>
      </c>
      <c r="D665">
        <v>-2.7187911487789522E-3</v>
      </c>
      <c r="E665">
        <v>4.2238808366718257E-3</v>
      </c>
      <c r="F665">
        <v>-1.2930940490914665E-2</v>
      </c>
      <c r="G665">
        <v>-3.2533185920760849E-2</v>
      </c>
      <c r="H665">
        <v>3.3953509660257897E-2</v>
      </c>
      <c r="I665" s="4"/>
      <c r="J665" s="4"/>
      <c r="K665" s="4"/>
      <c r="L665" s="4"/>
    </row>
    <row r="666" spans="3:12">
      <c r="C666">
        <v>2.4360535931790501</v>
      </c>
      <c r="D666">
        <v>-3.3992665288639463E-3</v>
      </c>
      <c r="E666">
        <v>2.5781629788493854E-3</v>
      </c>
      <c r="F666">
        <v>-1.418679153599965E-2</v>
      </c>
      <c r="G666">
        <v>-3.3455380925071145E-2</v>
      </c>
      <c r="H666">
        <v>3.2968379627554389E-2</v>
      </c>
      <c r="I666" s="4"/>
      <c r="J666" s="4"/>
      <c r="K666" s="4"/>
      <c r="L666" s="4"/>
    </row>
    <row r="667" spans="3:12">
      <c r="C667">
        <v>2.4366471734892787</v>
      </c>
      <c r="D667">
        <v>-4.0381253344334662E-3</v>
      </c>
      <c r="E667">
        <v>1.0076721876638146E-3</v>
      </c>
      <c r="F667">
        <v>-1.517482588991304E-2</v>
      </c>
      <c r="G667">
        <v>-3.4403929583863818E-2</v>
      </c>
      <c r="H667">
        <v>3.2062669220916273E-2</v>
      </c>
      <c r="I667" s="4"/>
      <c r="J667" s="4"/>
      <c r="K667" s="4"/>
      <c r="L667" s="4"/>
    </row>
    <row r="668" spans="3:12">
      <c r="C668">
        <v>2.4372410431391667</v>
      </c>
      <c r="D668">
        <v>-4.5967058332264717E-3</v>
      </c>
      <c r="E668">
        <v>-4.9796742949323165E-4</v>
      </c>
      <c r="F668">
        <v>-1.5887247461556453E-2</v>
      </c>
      <c r="G668">
        <v>-3.5427641827455711E-2</v>
      </c>
      <c r="H668">
        <v>3.1238171850004548E-2</v>
      </c>
      <c r="I668" s="4"/>
      <c r="J668" s="4"/>
      <c r="K668" s="4"/>
      <c r="L668" s="4"/>
    </row>
    <row r="669" spans="3:12">
      <c r="C669">
        <v>2.4378352023403216</v>
      </c>
      <c r="D669">
        <v>-5.0657271592240965E-3</v>
      </c>
      <c r="E669">
        <v>-1.9587990109291198E-3</v>
      </c>
      <c r="F669">
        <v>-1.6374080342135448E-2</v>
      </c>
      <c r="G669">
        <v>-3.6535354752498798E-2</v>
      </c>
      <c r="H669">
        <v>3.0476781591720181E-2</v>
      </c>
      <c r="I669" s="4"/>
      <c r="J669" s="4"/>
      <c r="K669" s="4"/>
      <c r="L669" s="4"/>
    </row>
    <row r="670" spans="3:12">
      <c r="C670">
        <v>2.4384296513045598</v>
      </c>
      <c r="D670">
        <v>-5.5525132625259925E-3</v>
      </c>
      <c r="E670">
        <v>-3.3265259883062345E-3</v>
      </c>
      <c r="F670">
        <v>-1.6645981369808147E-2</v>
      </c>
      <c r="G670">
        <v>-3.7590835598427561E-2</v>
      </c>
      <c r="H670">
        <v>2.9774605574851121E-2</v>
      </c>
      <c r="I670" s="4"/>
      <c r="J670" s="4"/>
      <c r="K670" s="4"/>
      <c r="L670" s="4"/>
    </row>
    <row r="671" spans="3:12">
      <c r="C671">
        <v>2.4390243902439024</v>
      </c>
      <c r="D671">
        <v>-6.1732584392198671E-3</v>
      </c>
      <c r="E671">
        <v>-4.5822513574379411E-3</v>
      </c>
      <c r="F671">
        <v>-1.6752202010826882E-2</v>
      </c>
      <c r="G671">
        <v>-3.8468563885007405E-2</v>
      </c>
      <c r="H671">
        <v>2.9178711953603109E-2</v>
      </c>
      <c r="I671" s="4"/>
      <c r="J671" s="4"/>
      <c r="K671" s="4"/>
      <c r="L671" s="4"/>
    </row>
    <row r="672" spans="3:12">
      <c r="C672">
        <v>2.4396194193705782</v>
      </c>
      <c r="D672">
        <v>-6.9463802931391322E-3</v>
      </c>
      <c r="E672">
        <v>-5.6877493346342897E-3</v>
      </c>
      <c r="F672">
        <v>-1.6596663645240636E-2</v>
      </c>
      <c r="G672">
        <v>-3.9168676987819943E-2</v>
      </c>
      <c r="H672">
        <v>2.8740130408458464E-2</v>
      </c>
      <c r="I672" s="4"/>
      <c r="J672" s="4"/>
      <c r="K672" s="4"/>
      <c r="L672" s="4"/>
    </row>
    <row r="673" spans="3:12">
      <c r="C673">
        <v>2.4402147388970228</v>
      </c>
      <c r="D673">
        <v>-7.832375765106446E-3</v>
      </c>
      <c r="E673">
        <v>-6.6632512657665809E-3</v>
      </c>
      <c r="F673">
        <v>-1.620029674472365E-2</v>
      </c>
      <c r="G673">
        <v>-3.975029596673154E-2</v>
      </c>
      <c r="H673">
        <v>2.8420445046865694E-2</v>
      </c>
      <c r="I673" s="4"/>
      <c r="J673" s="4"/>
      <c r="K673" s="4"/>
      <c r="L673" s="4"/>
    </row>
    <row r="674" spans="3:12">
      <c r="C674">
        <v>2.4408103490358801</v>
      </c>
      <c r="D674">
        <v>-8.7729757158951874E-3</v>
      </c>
      <c r="E674">
        <v>-7.557977157417726E-3</v>
      </c>
      <c r="F674">
        <v>-1.5728563575797057E-2</v>
      </c>
      <c r="G674">
        <v>-4.017721166134619E-2</v>
      </c>
      <c r="H674">
        <v>2.8139732885239965E-2</v>
      </c>
      <c r="I674" s="4"/>
      <c r="J674" s="4"/>
      <c r="K674" s="4"/>
      <c r="L674" s="4"/>
    </row>
    <row r="675" spans="3:12">
      <c r="C675">
        <v>2.44140625</v>
      </c>
      <c r="D675">
        <v>-9.7683064262169689E-3</v>
      </c>
      <c r="E675">
        <v>-8.4113060850233047E-3</v>
      </c>
      <c r="F675">
        <v>-1.5384279464862127E-2</v>
      </c>
      <c r="G675">
        <v>-4.0461572411151184E-2</v>
      </c>
      <c r="H675">
        <v>2.7804724980271089E-2</v>
      </c>
      <c r="I675" s="4"/>
      <c r="J675" s="4"/>
      <c r="K675" s="4"/>
      <c r="L675" s="4"/>
    </row>
    <row r="676" spans="3:12">
      <c r="C676">
        <v>2.4420024420024422</v>
      </c>
      <c r="D676">
        <v>-1.0827606178499757E-2</v>
      </c>
      <c r="E676">
        <v>-9.2426546600509821E-3</v>
      </c>
      <c r="F676">
        <v>-1.5166452492885417E-2</v>
      </c>
      <c r="G676">
        <v>-4.0555695140072207E-2</v>
      </c>
      <c r="H676">
        <v>2.7442283643655863E-2</v>
      </c>
      <c r="I676" s="4"/>
      <c r="J676" s="4"/>
      <c r="K676" s="4"/>
      <c r="L676" s="4"/>
    </row>
    <row r="677" spans="3:12">
      <c r="C677">
        <v>2.442598925256473</v>
      </c>
      <c r="D677">
        <v>-1.1960129307142362E-2</v>
      </c>
      <c r="E677">
        <v>-1.0042583122045678E-2</v>
      </c>
      <c r="F677">
        <v>-1.4997706602777664E-2</v>
      </c>
      <c r="G677">
        <v>-4.0488866557873537E-2</v>
      </c>
      <c r="H677">
        <v>2.7036408960558145E-2</v>
      </c>
      <c r="I677" s="4"/>
      <c r="J677" s="4"/>
      <c r="K677" s="4"/>
      <c r="L677" s="4"/>
    </row>
    <row r="678" spans="3:12">
      <c r="C678">
        <v>2.443195699975568</v>
      </c>
      <c r="D678">
        <v>-1.3108646106683658E-2</v>
      </c>
      <c r="E678">
        <v>-1.0744732405828437E-2</v>
      </c>
      <c r="F678">
        <v>-1.4907038267169707E-2</v>
      </c>
      <c r="G678">
        <v>-4.030140950072688E-2</v>
      </c>
      <c r="H678">
        <v>2.6648470252912393E-2</v>
      </c>
      <c r="I678" s="4"/>
      <c r="J678" s="4"/>
      <c r="K678" s="4"/>
      <c r="L678" s="4"/>
    </row>
    <row r="679" spans="3:12">
      <c r="C679">
        <v>2.4437927663734116</v>
      </c>
      <c r="D679">
        <v>-1.4226236999978856E-2</v>
      </c>
      <c r="E679">
        <v>-1.1359865224923554E-2</v>
      </c>
      <c r="F679">
        <v>-1.4942534443763568E-2</v>
      </c>
      <c r="G679">
        <v>-4.0052744046982225E-2</v>
      </c>
      <c r="H679">
        <v>2.6231729895660916E-2</v>
      </c>
      <c r="I679" s="4"/>
      <c r="J679" s="4"/>
      <c r="K679" s="4"/>
      <c r="L679" s="4"/>
    </row>
    <row r="680" spans="3:12">
      <c r="C680">
        <v>2.4443901246638964</v>
      </c>
      <c r="D680">
        <v>-1.5390315792512106E-2</v>
      </c>
      <c r="E680">
        <v>-1.189860422641224E-2</v>
      </c>
      <c r="F680">
        <v>-1.5123289463783477E-2</v>
      </c>
      <c r="G680">
        <v>-3.9782455221885123E-2</v>
      </c>
      <c r="H680">
        <v>2.5817323333500841E-2</v>
      </c>
      <c r="I680" s="4"/>
      <c r="J680" s="4"/>
      <c r="K680" s="4"/>
      <c r="L680" s="4"/>
    </row>
    <row r="681" spans="3:12">
      <c r="C681">
        <v>2.4449877750611249</v>
      </c>
      <c r="D681">
        <v>-1.6581644017187178E-2</v>
      </c>
      <c r="E681">
        <v>-1.2380209094421781E-2</v>
      </c>
      <c r="F681">
        <v>-1.5419748915333211E-2</v>
      </c>
      <c r="G681">
        <v>-3.9460870277801055E-2</v>
      </c>
      <c r="H681">
        <v>2.5375063875817894E-2</v>
      </c>
      <c r="I681" s="4"/>
      <c r="J681" s="4"/>
      <c r="K681" s="4"/>
      <c r="L681" s="4"/>
    </row>
    <row r="682" spans="3:12">
      <c r="C682">
        <v>2.4455857177794083</v>
      </c>
      <c r="D682">
        <v>-1.7675711143516536E-2</v>
      </c>
      <c r="E682">
        <v>-1.2709006773819987E-2</v>
      </c>
      <c r="F682">
        <v>-1.5801970808323136E-2</v>
      </c>
      <c r="G682">
        <v>-3.9019150528442875E-2</v>
      </c>
      <c r="H682">
        <v>2.4962914311360329E-2</v>
      </c>
      <c r="I682" s="4"/>
      <c r="J682" s="4"/>
      <c r="K682" s="4"/>
      <c r="L682" s="4"/>
    </row>
    <row r="683" spans="3:12">
      <c r="C683">
        <v>2.4461839530332683</v>
      </c>
      <c r="D683">
        <v>-1.8519967447747265E-2</v>
      </c>
      <c r="E683">
        <v>-1.2837237695346108E-2</v>
      </c>
      <c r="F683">
        <v>-1.6259169731527211E-2</v>
      </c>
      <c r="G683">
        <v>-3.8398434721278102E-2</v>
      </c>
      <c r="H683">
        <v>2.4604736944509042E-2</v>
      </c>
      <c r="I683" s="4"/>
      <c r="J683" s="4"/>
      <c r="K683" s="4"/>
      <c r="L683" s="4"/>
    </row>
    <row r="684" spans="3:12">
      <c r="C684">
        <v>2.4467824810374359</v>
      </c>
      <c r="D684">
        <v>-1.9068713563341198E-2</v>
      </c>
      <c r="E684">
        <v>-1.2718607722292979E-2</v>
      </c>
      <c r="F684">
        <v>-1.6848656000648415E-2</v>
      </c>
      <c r="G684">
        <v>-3.7553526266774898E-2</v>
      </c>
      <c r="H684">
        <v>2.4306918641300745E-2</v>
      </c>
      <c r="I684" s="4"/>
      <c r="J684" s="4"/>
      <c r="K684" s="4"/>
      <c r="L684" s="4"/>
    </row>
    <row r="685" spans="3:12">
      <c r="C685">
        <v>2.4473813020068529</v>
      </c>
      <c r="D685">
        <v>-1.9399179045331519E-2</v>
      </c>
      <c r="E685">
        <v>-1.2401539244311355E-2</v>
      </c>
      <c r="F685">
        <v>-1.7570261448222581E-2</v>
      </c>
      <c r="G685">
        <v>-3.6513826138930644E-2</v>
      </c>
      <c r="H685">
        <v>2.404706793156719E-2</v>
      </c>
      <c r="I685" s="4"/>
      <c r="J685" s="4"/>
      <c r="K685" s="4"/>
      <c r="L685" s="4"/>
    </row>
    <row r="686" spans="3:12">
      <c r="C686">
        <v>2.4479804161566707</v>
      </c>
      <c r="D686">
        <v>-1.9585897176774749E-2</v>
      </c>
      <c r="E686">
        <v>-1.1923298459270718E-2</v>
      </c>
      <c r="F686">
        <v>-1.826082731914867E-2</v>
      </c>
      <c r="G686">
        <v>-3.5398707466422562E-2</v>
      </c>
      <c r="H686">
        <v>2.3818176713693129E-2</v>
      </c>
      <c r="I686" s="4"/>
      <c r="J686" s="4"/>
      <c r="K686" s="4"/>
      <c r="L686" s="4"/>
    </row>
    <row r="687" spans="3:12">
      <c r="C687">
        <v>2.4485798237022527</v>
      </c>
      <c r="D687">
        <v>-1.9684200525842892E-2</v>
      </c>
      <c r="E687">
        <v>-1.1387550727301358E-2</v>
      </c>
      <c r="F687">
        <v>-1.8805147041734169E-2</v>
      </c>
      <c r="G687">
        <v>-3.4327796249880048E-2</v>
      </c>
      <c r="H687">
        <v>2.3570091782107117E-2</v>
      </c>
      <c r="I687" s="4"/>
      <c r="J687" s="4"/>
      <c r="K687" s="4"/>
      <c r="L687" s="4"/>
    </row>
    <row r="688" spans="3:12">
      <c r="C688">
        <v>2.4491795248591721</v>
      </c>
      <c r="D688">
        <v>-1.9713002462041544E-2</v>
      </c>
      <c r="E688">
        <v>-1.0775674182701686E-2</v>
      </c>
      <c r="F688">
        <v>-1.920333251340289E-2</v>
      </c>
      <c r="G688">
        <v>-3.3272775272216427E-2</v>
      </c>
      <c r="H688">
        <v>2.327130628316354E-2</v>
      </c>
      <c r="I688" s="4"/>
      <c r="J688" s="4"/>
      <c r="K688" s="4"/>
      <c r="L688" s="4"/>
    </row>
    <row r="689" spans="3:12">
      <c r="C689">
        <v>2.4497795198432142</v>
      </c>
      <c r="D689">
        <v>-1.9616985560595265E-2</v>
      </c>
      <c r="E689">
        <v>-1.0060405938877543E-2</v>
      </c>
      <c r="F689">
        <v>-1.9532172634693729E-2</v>
      </c>
      <c r="G689">
        <v>-3.2188656899777748E-2</v>
      </c>
      <c r="H689">
        <v>2.2949758136944665E-2</v>
      </c>
      <c r="I689" s="4"/>
      <c r="J689" s="4"/>
      <c r="K689" s="4"/>
      <c r="L689" s="4"/>
    </row>
    <row r="690" spans="3:12">
      <c r="C690">
        <v>2.450379808870375</v>
      </c>
      <c r="D690">
        <v>-1.9452985450640975E-2</v>
      </c>
      <c r="E690">
        <v>-9.2611712066684969E-3</v>
      </c>
      <c r="F690">
        <v>-1.9707004221912617E-2</v>
      </c>
      <c r="G690">
        <v>-3.1178797012729218E-2</v>
      </c>
      <c r="H690">
        <v>2.2638205337985884E-2</v>
      </c>
      <c r="I690" s="4"/>
      <c r="J690" s="4"/>
      <c r="K690" s="4"/>
      <c r="L690" s="4"/>
    </row>
    <row r="691" spans="3:12">
      <c r="C691">
        <v>2.4509803921568629</v>
      </c>
      <c r="D691">
        <v>-1.924000877523508E-2</v>
      </c>
      <c r="E691">
        <v>-8.3879777573611786E-3</v>
      </c>
      <c r="F691">
        <v>-1.9662632731713335E-2</v>
      </c>
      <c r="G691">
        <v>-3.0336674976222982E-2</v>
      </c>
      <c r="H691">
        <v>2.2359760895079628E-2</v>
      </c>
      <c r="I691" s="4"/>
      <c r="J691" s="4"/>
      <c r="K691" s="4"/>
      <c r="L691" s="4"/>
    </row>
    <row r="692" spans="3:12">
      <c r="C692">
        <v>2.4515812699190977</v>
      </c>
      <c r="D692">
        <v>-1.896823929902975E-2</v>
      </c>
      <c r="E692">
        <v>-7.3660195505002614E-3</v>
      </c>
      <c r="F692">
        <v>-1.9352571943526391E-2</v>
      </c>
      <c r="G692">
        <v>-2.9623204585175658E-2</v>
      </c>
      <c r="H692">
        <v>2.2161331040677634E-2</v>
      </c>
      <c r="I692" s="4"/>
      <c r="J692" s="4"/>
      <c r="K692" s="4"/>
      <c r="L692" s="4"/>
    </row>
    <row r="693" spans="3:12">
      <c r="C693">
        <v>2.4521824423737124</v>
      </c>
      <c r="D693">
        <v>-1.8647867642256798E-2</v>
      </c>
      <c r="E693">
        <v>-6.2248568737989975E-3</v>
      </c>
      <c r="F693">
        <v>-1.883497160064402E-2</v>
      </c>
      <c r="G693">
        <v>-2.9010632413129497E-2</v>
      </c>
      <c r="H693">
        <v>2.201648503902387E-2</v>
      </c>
      <c r="I693" s="4"/>
      <c r="J693" s="4"/>
      <c r="K693" s="4"/>
      <c r="L693" s="4"/>
    </row>
    <row r="694" spans="3:12">
      <c r="C694">
        <v>2.4527839097375521</v>
      </c>
      <c r="D694">
        <v>-1.8261963318762169E-2</v>
      </c>
      <c r="E694">
        <v>-5.0783942459084888E-3</v>
      </c>
      <c r="F694">
        <v>-1.8159267515897179E-2</v>
      </c>
      <c r="G694">
        <v>-2.8575182283535342E-2</v>
      </c>
      <c r="H694">
        <v>2.1849069869878557E-2</v>
      </c>
      <c r="I694" s="4"/>
      <c r="J694" s="4"/>
      <c r="K694" s="4"/>
      <c r="L694" s="4"/>
    </row>
    <row r="695" spans="3:12">
      <c r="C695">
        <v>2.4533856722276743</v>
      </c>
      <c r="D695">
        <v>-1.7784267868031459E-2</v>
      </c>
      <c r="E695">
        <v>-4.0300114675794483E-3</v>
      </c>
      <c r="F695">
        <v>-1.7383640523941708E-2</v>
      </c>
      <c r="G695">
        <v>-2.8373507920210858E-2</v>
      </c>
      <c r="H695">
        <v>2.1602259321203743E-2</v>
      </c>
      <c r="I695" s="4"/>
      <c r="J695" s="4"/>
      <c r="K695" s="4"/>
      <c r="L695" s="4"/>
    </row>
    <row r="696" spans="3:12">
      <c r="C696">
        <v>2.4539877300613497</v>
      </c>
      <c r="D696">
        <v>-1.7196815526363051E-2</v>
      </c>
      <c r="E696">
        <v>-3.088517163243975E-3</v>
      </c>
      <c r="F696">
        <v>-1.6443669039802593E-2</v>
      </c>
      <c r="G696">
        <v>-2.8441274847769288E-2</v>
      </c>
      <c r="H696">
        <v>2.1281791430908914E-2</v>
      </c>
      <c r="I696" s="4"/>
      <c r="J696" s="4"/>
      <c r="K696" s="4"/>
      <c r="L696" s="4"/>
    </row>
    <row r="697" spans="3:12">
      <c r="C697">
        <v>2.454590083456063</v>
      </c>
      <c r="D697">
        <v>-1.65369227075008E-2</v>
      </c>
      <c r="E697">
        <v>-2.1880856118452422E-3</v>
      </c>
      <c r="F697">
        <v>-1.5349182331796121E-2</v>
      </c>
      <c r="G697">
        <v>-2.8738829451602076E-2</v>
      </c>
      <c r="H697">
        <v>2.0917106229803917E-2</v>
      </c>
      <c r="I697" s="4"/>
      <c r="J697" s="4"/>
      <c r="K697" s="4"/>
      <c r="L697" s="4"/>
    </row>
    <row r="698" spans="3:12">
      <c r="C698">
        <v>2.4551927326295115</v>
      </c>
      <c r="D698">
        <v>-1.5777618867600915E-2</v>
      </c>
      <c r="E698">
        <v>-1.3750523351317837E-3</v>
      </c>
      <c r="F698">
        <v>-1.4221884050636038E-2</v>
      </c>
      <c r="G698">
        <v>-2.9209670226753911E-2</v>
      </c>
      <c r="H698">
        <v>2.0477599328649898E-2</v>
      </c>
      <c r="I698" s="4"/>
      <c r="J698" s="4"/>
      <c r="K698" s="4"/>
      <c r="L698" s="4"/>
    </row>
    <row r="699" spans="3:12">
      <c r="C699">
        <v>2.4557956777996073</v>
      </c>
      <c r="D699">
        <v>-1.4966191713168054E-2</v>
      </c>
      <c r="E699">
        <v>-7.1384651076888321E-4</v>
      </c>
      <c r="F699">
        <v>-1.3210312726536213E-2</v>
      </c>
      <c r="G699">
        <v>-2.9853361750059475E-2</v>
      </c>
      <c r="H699">
        <v>1.9901006981994041E-2</v>
      </c>
      <c r="I699" s="4"/>
      <c r="J699" s="4"/>
      <c r="K699" s="4"/>
      <c r="L699" s="4"/>
    </row>
    <row r="700" spans="3:12">
      <c r="C700">
        <v>2.4563989191844757</v>
      </c>
      <c r="D700">
        <v>-1.4056882345337755E-2</v>
      </c>
      <c r="E700">
        <v>-1.9426160506453715E-4</v>
      </c>
      <c r="F700">
        <v>-1.2313788944099707E-2</v>
      </c>
      <c r="G700">
        <v>-3.0696291192768205E-2</v>
      </c>
      <c r="H700">
        <v>1.9207833423801279E-2</v>
      </c>
      <c r="I700" s="4"/>
      <c r="J700" s="4"/>
      <c r="K700" s="4"/>
      <c r="L700" s="4"/>
    </row>
    <row r="701" spans="3:12">
      <c r="C701">
        <v>2.4570024570024569</v>
      </c>
      <c r="D701">
        <v>-1.3059308313745997E-2</v>
      </c>
      <c r="E701">
        <v>2.1229604559670919E-4</v>
      </c>
      <c r="F701">
        <v>-1.1457808679167514E-2</v>
      </c>
      <c r="G701">
        <v>-3.1727453083782851E-2</v>
      </c>
      <c r="H701">
        <v>1.8425574134201872E-2</v>
      </c>
      <c r="I701" s="4"/>
      <c r="J701" s="4"/>
      <c r="K701" s="4"/>
      <c r="L701" s="4"/>
    </row>
    <row r="702" spans="3:12">
      <c r="C702">
        <v>2.4576062914721062</v>
      </c>
      <c r="D702">
        <v>-1.2029128410640815E-2</v>
      </c>
      <c r="E702">
        <v>4.9733226838079639E-4</v>
      </c>
      <c r="F702">
        <v>-1.0706451648225429E-2</v>
      </c>
      <c r="G702">
        <v>-3.2844886057659686E-2</v>
      </c>
      <c r="H702">
        <v>1.7511931316278373E-2</v>
      </c>
      <c r="I702" s="4"/>
      <c r="J702" s="4"/>
      <c r="K702" s="4"/>
      <c r="L702" s="4"/>
    </row>
    <row r="703" spans="3:12">
      <c r="C703">
        <v>2.4582104228121926</v>
      </c>
      <c r="D703">
        <v>-1.0993989733956992E-2</v>
      </c>
      <c r="E703">
        <v>6.6162803913399405E-4</v>
      </c>
      <c r="F703">
        <v>-1.006819098749147E-2</v>
      </c>
      <c r="G703">
        <v>-3.3910944517618502E-2</v>
      </c>
      <c r="H703">
        <v>1.65240311837207E-2</v>
      </c>
      <c r="I703" s="4"/>
      <c r="J703" s="4"/>
      <c r="K703" s="4"/>
      <c r="L703" s="4"/>
    </row>
    <row r="704" spans="3:12">
      <c r="C704">
        <v>2.4588148512417014</v>
      </c>
      <c r="D704">
        <v>-9.944568074232633E-3</v>
      </c>
      <c r="E704">
        <v>6.8762089775081022E-4</v>
      </c>
      <c r="F704">
        <v>-9.5969839420422774E-3</v>
      </c>
      <c r="G704">
        <v>-3.5006928650994133E-2</v>
      </c>
      <c r="H704">
        <v>1.5358739572698177E-2</v>
      </c>
      <c r="I704" s="4"/>
      <c r="J704" s="4"/>
      <c r="K704" s="4"/>
      <c r="L704" s="4"/>
    </row>
    <row r="705" spans="3:12">
      <c r="C705">
        <v>2.4594195769798328</v>
      </c>
      <c r="D705">
        <v>-8.8629133570963265E-3</v>
      </c>
      <c r="E705">
        <v>5.7625851075207362E-4</v>
      </c>
      <c r="F705">
        <v>-9.2553870311373153E-3</v>
      </c>
      <c r="G705">
        <v>-3.615099754538402E-2</v>
      </c>
      <c r="H705">
        <v>1.4057094505313561E-2</v>
      </c>
      <c r="I705" s="4"/>
      <c r="J705" s="4"/>
      <c r="K705" s="4"/>
      <c r="L705" s="4"/>
    </row>
    <row r="706" spans="3:12">
      <c r="C706">
        <v>2.4600246002460024</v>
      </c>
      <c r="D706">
        <v>-7.7952708758908355E-3</v>
      </c>
      <c r="E706">
        <v>3.741601083647402E-4</v>
      </c>
      <c r="F706">
        <v>-9.0066120057667488E-3</v>
      </c>
      <c r="G706">
        <v>-3.7163680436020995E-2</v>
      </c>
      <c r="H706">
        <v>1.2746514256068764E-2</v>
      </c>
      <c r="I706" s="4"/>
      <c r="J706" s="4"/>
      <c r="K706" s="4"/>
      <c r="L706" s="4"/>
    </row>
    <row r="707" spans="3:12">
      <c r="C707">
        <v>2.4606299212598426</v>
      </c>
      <c r="D707">
        <v>-6.7872884772126633E-3</v>
      </c>
      <c r="E707">
        <v>1.1837122994901177E-4</v>
      </c>
      <c r="F707">
        <v>-8.8050518899580026E-3</v>
      </c>
      <c r="G707">
        <v>-3.7813340061722781E-2</v>
      </c>
      <c r="H707">
        <v>1.1524559996016537E-2</v>
      </c>
      <c r="I707" s="4"/>
      <c r="J707" s="4"/>
      <c r="K707" s="4"/>
      <c r="L707" s="4"/>
    </row>
    <row r="708" spans="3:12">
      <c r="C708">
        <v>2.4612355402412009</v>
      </c>
      <c r="D708">
        <v>-5.8110537075774854E-3</v>
      </c>
      <c r="E708">
        <v>-2.0896949247424821E-4</v>
      </c>
      <c r="F708">
        <v>-8.6592612028794681E-3</v>
      </c>
      <c r="G708">
        <v>-3.8092958342203512E-2</v>
      </c>
      <c r="H708">
        <v>1.0359223767085313E-2</v>
      </c>
      <c r="I708" s="4"/>
      <c r="J708" s="4"/>
      <c r="K708" s="4"/>
      <c r="L708" s="4"/>
    </row>
    <row r="709" spans="3:12">
      <c r="C709">
        <v>2.4618414574101428</v>
      </c>
      <c r="D709">
        <v>-4.8570899959423089E-3</v>
      </c>
      <c r="E709">
        <v>-6.1649892739092593E-4</v>
      </c>
      <c r="F709">
        <v>-8.5958847739868831E-3</v>
      </c>
      <c r="G709">
        <v>-3.8094351001724119E-2</v>
      </c>
      <c r="H709">
        <v>9.2148607402915417E-3</v>
      </c>
      <c r="I709" s="4"/>
      <c r="J709" s="4"/>
      <c r="K709" s="4"/>
      <c r="L709" s="4"/>
    </row>
    <row r="710" spans="3:12">
      <c r="C710">
        <v>2.4624476729869489</v>
      </c>
      <c r="D710">
        <v>-3.9886307994637443E-3</v>
      </c>
      <c r="E710">
        <v>-1.0495187650716811E-3</v>
      </c>
      <c r="F710">
        <v>-8.5516158048279268E-3</v>
      </c>
      <c r="G710">
        <v>-3.7812177196741854E-2</v>
      </c>
      <c r="H710">
        <v>8.2109961295167011E-3</v>
      </c>
      <c r="I710" s="4"/>
      <c r="J710" s="4"/>
      <c r="K710" s="4"/>
      <c r="L710" s="4"/>
    </row>
    <row r="711" spans="3:12">
      <c r="C711">
        <v>2.4630541871921183</v>
      </c>
      <c r="D711">
        <v>-3.2502545757851827E-3</v>
      </c>
      <c r="E711">
        <v>-1.4358290352392933E-3</v>
      </c>
      <c r="F711">
        <v>-8.4456076201286957E-3</v>
      </c>
      <c r="G711">
        <v>-3.7222912544587948E-2</v>
      </c>
      <c r="H711">
        <v>7.488996682328386E-3</v>
      </c>
      <c r="I711" s="4"/>
      <c r="J711" s="4"/>
      <c r="K711" s="4"/>
      <c r="L711" s="4"/>
    </row>
    <row r="712" spans="3:12">
      <c r="C712">
        <v>2.4636610002463661</v>
      </c>
      <c r="D712">
        <v>-2.6410607373114278E-3</v>
      </c>
      <c r="E712">
        <v>-1.7578812854859866E-3</v>
      </c>
      <c r="F712">
        <v>-8.2873603222720447E-3</v>
      </c>
      <c r="G712">
        <v>-3.623043814317535E-2</v>
      </c>
      <c r="H712">
        <v>7.1065084121997302E-3</v>
      </c>
      <c r="I712" s="4"/>
      <c r="J712" s="4"/>
      <c r="K712" s="4"/>
      <c r="L712" s="4"/>
    </row>
    <row r="713" spans="3:12">
      <c r="C713">
        <v>2.4642681123706258</v>
      </c>
      <c r="D713">
        <v>-2.1420907093348796E-3</v>
      </c>
      <c r="E713">
        <v>-2.0611064976500731E-3</v>
      </c>
      <c r="F713">
        <v>-8.1217498486022676E-3</v>
      </c>
      <c r="G713">
        <v>-3.4870746819336926E-2</v>
      </c>
      <c r="H713">
        <v>6.9641160105435862E-3</v>
      </c>
      <c r="I713" s="4"/>
      <c r="J713" s="4"/>
      <c r="K713" s="4"/>
      <c r="L713" s="4"/>
    </row>
    <row r="714" spans="3:12">
      <c r="C714">
        <v>2.4648755237860489</v>
      </c>
      <c r="D714">
        <v>-1.7885534767065662E-3</v>
      </c>
      <c r="E714">
        <v>-2.3276713411376293E-3</v>
      </c>
      <c r="F714">
        <v>-7.8946406668521166E-3</v>
      </c>
      <c r="G714">
        <v>-3.3348741733467982E-2</v>
      </c>
      <c r="H714">
        <v>7.0371047570620959E-3</v>
      </c>
      <c r="I714" s="4"/>
      <c r="J714" s="4"/>
      <c r="K714" s="4"/>
      <c r="L714" s="4"/>
    </row>
    <row r="715" spans="3:12">
      <c r="C715">
        <v>2.4654832347140041</v>
      </c>
      <c r="D715">
        <v>-1.6515043645240434E-3</v>
      </c>
      <c r="E715">
        <v>-2.5846856261943153E-3</v>
      </c>
      <c r="F715">
        <v>-7.6150255341875268E-3</v>
      </c>
      <c r="G715">
        <v>-3.1877724633320448E-2</v>
      </c>
      <c r="H715">
        <v>7.233287287980561E-3</v>
      </c>
      <c r="I715" s="4"/>
      <c r="J715" s="4"/>
      <c r="K715" s="4"/>
      <c r="L715" s="4"/>
    </row>
    <row r="716" spans="3:12">
      <c r="C716">
        <v>2.466091245376079</v>
      </c>
      <c r="D716">
        <v>-1.7390568493590051E-3</v>
      </c>
      <c r="E716">
        <v>-2.7696124097968426E-3</v>
      </c>
      <c r="F716">
        <v>-7.2205946806498181E-3</v>
      </c>
      <c r="G716">
        <v>-3.0369023915797329E-2</v>
      </c>
      <c r="H716">
        <v>7.6214519463320141E-3</v>
      </c>
      <c r="I716" s="4"/>
      <c r="J716" s="4"/>
      <c r="K716" s="4"/>
      <c r="L716" s="4"/>
    </row>
    <row r="717" spans="3:12">
      <c r="C717">
        <v>2.4666995559940799</v>
      </c>
      <c r="D717">
        <v>-2.041433999120843E-3</v>
      </c>
      <c r="E717">
        <v>-2.8917483673277025E-3</v>
      </c>
      <c r="F717">
        <v>-6.7295169827347135E-3</v>
      </c>
      <c r="G717">
        <v>-2.8751131917223085E-2</v>
      </c>
      <c r="H717">
        <v>8.2059966117127292E-3</v>
      </c>
      <c r="I717" s="4"/>
      <c r="J717" s="4"/>
      <c r="K717" s="4"/>
      <c r="L717" s="4"/>
    </row>
    <row r="718" spans="3:12">
      <c r="C718">
        <v>2.4673081667900321</v>
      </c>
      <c r="D718">
        <v>-2.4862362366934437E-3</v>
      </c>
      <c r="E718">
        <v>-3.0673452224562817E-3</v>
      </c>
      <c r="F718">
        <v>-6.2486560383153804E-3</v>
      </c>
      <c r="G718">
        <v>-2.7261738807787504E-2</v>
      </c>
      <c r="H718">
        <v>8.8593435920629737E-3</v>
      </c>
      <c r="I718" s="4"/>
      <c r="J718" s="4"/>
      <c r="K718" s="4"/>
      <c r="L718" s="4"/>
    </row>
    <row r="719" spans="3:12">
      <c r="C719">
        <v>2.4679170779861797</v>
      </c>
      <c r="D719">
        <v>-3.0281013892422101E-3</v>
      </c>
      <c r="E719">
        <v>-3.3852602682833645E-3</v>
      </c>
      <c r="F719">
        <v>-5.8488563151024003E-3</v>
      </c>
      <c r="G719">
        <v>-2.6102611777833771E-2</v>
      </c>
      <c r="H719">
        <v>9.4721391480474537E-3</v>
      </c>
      <c r="I719" s="4"/>
      <c r="J719" s="4"/>
      <c r="K719" s="4"/>
      <c r="L719" s="4"/>
    </row>
    <row r="720" spans="3:12">
      <c r="C720">
        <v>2.4685262898049865</v>
      </c>
      <c r="D720">
        <v>-3.6844424360453786E-3</v>
      </c>
      <c r="E720">
        <v>-3.8538694452348019E-3</v>
      </c>
      <c r="F720">
        <v>-5.5121217180354176E-3</v>
      </c>
      <c r="G720">
        <v>-2.5290934242742386E-2</v>
      </c>
      <c r="H720">
        <v>1.0031503357702753E-2</v>
      </c>
      <c r="I720" s="4"/>
      <c r="J720" s="4"/>
      <c r="K720" s="4"/>
      <c r="L720" s="4"/>
    </row>
    <row r="721" spans="3:12">
      <c r="C721">
        <v>2.4691358024691357</v>
      </c>
      <c r="D721">
        <v>-4.4815755724494826E-3</v>
      </c>
      <c r="E721">
        <v>-4.4281446586611232E-3</v>
      </c>
      <c r="F721">
        <v>-5.1939249493641367E-3</v>
      </c>
      <c r="G721">
        <v>-2.4720157417049481E-2</v>
      </c>
      <c r="H721">
        <v>1.0611429009518059E-2</v>
      </c>
      <c r="I721" s="4"/>
      <c r="J721" s="4"/>
      <c r="K721" s="4"/>
      <c r="L721" s="4"/>
    </row>
    <row r="722" spans="3:12">
      <c r="C722">
        <v>2.4697456162015312</v>
      </c>
      <c r="D722">
        <v>-5.3386913906558085E-3</v>
      </c>
      <c r="E722">
        <v>-5.1163768938067792E-3</v>
      </c>
      <c r="F722">
        <v>-4.9829827329785983E-3</v>
      </c>
      <c r="G722">
        <v>-2.4441849969042126E-2</v>
      </c>
      <c r="H722">
        <v>1.1160736723840659E-2</v>
      </c>
      <c r="I722" s="4"/>
      <c r="J722" s="4"/>
      <c r="K722" s="4"/>
      <c r="L722" s="4"/>
    </row>
    <row r="723" spans="3:12">
      <c r="C723">
        <v>2.4703557312252964</v>
      </c>
      <c r="D723">
        <v>-6.1841652460390712E-3</v>
      </c>
      <c r="E723">
        <v>-5.9266674315501438E-3</v>
      </c>
      <c r="F723">
        <v>-4.9498127743776883E-3</v>
      </c>
      <c r="G723">
        <v>-2.4498330185733528E-2</v>
      </c>
      <c r="H723">
        <v>1.1618573264813969E-2</v>
      </c>
      <c r="I723" s="4"/>
      <c r="J723" s="4"/>
      <c r="K723" s="4"/>
      <c r="L723" s="4"/>
    </row>
    <row r="724" spans="3:12">
      <c r="C724">
        <v>2.4709661477637757</v>
      </c>
      <c r="D724">
        <v>-7.0355530705490544E-3</v>
      </c>
      <c r="E724">
        <v>-6.8759821283037236E-3</v>
      </c>
      <c r="F724">
        <v>-5.1203146935229404E-3</v>
      </c>
      <c r="G724">
        <v>-2.4967612235362452E-2</v>
      </c>
      <c r="H724">
        <v>1.2044292325643635E-2</v>
      </c>
      <c r="I724" s="4"/>
      <c r="J724" s="4"/>
      <c r="K724" s="4"/>
      <c r="L724" s="4"/>
    </row>
    <row r="725" spans="3:12">
      <c r="C725">
        <v>2.4715768660405337</v>
      </c>
      <c r="D725">
        <v>-7.9370297549469834E-3</v>
      </c>
      <c r="E725">
        <v>-7.9547301238720135E-3</v>
      </c>
      <c r="F725">
        <v>-5.4671210510842238E-3</v>
      </c>
      <c r="G725">
        <v>-2.5804185636480535E-2</v>
      </c>
      <c r="H725">
        <v>1.2431881006888856E-2</v>
      </c>
      <c r="I725" s="4"/>
      <c r="J725" s="4"/>
      <c r="K725" s="4"/>
      <c r="L725" s="4"/>
    </row>
    <row r="726" spans="3:12">
      <c r="C726">
        <v>2.4721878862793574</v>
      </c>
      <c r="D726">
        <v>-8.7997588359153295E-3</v>
      </c>
      <c r="E726">
        <v>-9.126642453445119E-3</v>
      </c>
      <c r="F726">
        <v>-5.9451078203882138E-3</v>
      </c>
      <c r="G726">
        <v>-2.6865099433185775E-2</v>
      </c>
      <c r="H726">
        <v>1.2693068401648855E-2</v>
      </c>
      <c r="I726" s="4"/>
      <c r="J726" s="4"/>
      <c r="K726" s="4"/>
      <c r="L726" s="4"/>
    </row>
    <row r="727" spans="3:12">
      <c r="C727">
        <v>2.4727992087042532</v>
      </c>
      <c r="D727">
        <v>-9.5001514342407233E-3</v>
      </c>
      <c r="E727">
        <v>-1.031146847259715E-2</v>
      </c>
      <c r="F727">
        <v>-6.4828388871787587E-3</v>
      </c>
      <c r="G727">
        <v>-2.7955348187526409E-2</v>
      </c>
      <c r="H727">
        <v>1.2807842424166438E-2</v>
      </c>
      <c r="I727" s="4"/>
      <c r="J727" s="4"/>
      <c r="K727" s="4"/>
      <c r="L727" s="4"/>
    </row>
    <row r="728" spans="3:12">
      <c r="C728">
        <v>2.4734108335394507</v>
      </c>
      <c r="D728">
        <v>-1.0091912962789122E-2</v>
      </c>
      <c r="E728">
        <v>-1.1597078831391168E-2</v>
      </c>
      <c r="F728">
        <v>-7.1857313375475384E-3</v>
      </c>
      <c r="G728">
        <v>-2.9153971286714712E-2</v>
      </c>
      <c r="H728">
        <v>1.2702329838066628E-2</v>
      </c>
      <c r="I728" s="4"/>
      <c r="J728" s="4"/>
      <c r="K728" s="4"/>
      <c r="L728" s="4"/>
    </row>
    <row r="729" spans="3:12">
      <c r="C729">
        <v>2.4740227610094014</v>
      </c>
      <c r="D729">
        <v>-1.0584259649446884E-2</v>
      </c>
      <c r="E729">
        <v>-1.2965021746674089E-2</v>
      </c>
      <c r="F729">
        <v>-8.0263415729043969E-3</v>
      </c>
      <c r="G729">
        <v>-3.0494979891281582E-2</v>
      </c>
      <c r="H729">
        <v>1.2422643226389196E-2</v>
      </c>
      <c r="I729" s="4"/>
      <c r="J729" s="4"/>
      <c r="K729" s="4"/>
      <c r="L729" s="4"/>
    </row>
    <row r="730" spans="3:12">
      <c r="C730">
        <v>2.4746349913387777</v>
      </c>
      <c r="D730">
        <v>-1.0915910149800399E-2</v>
      </c>
      <c r="E730">
        <v>-1.4291386637516383E-2</v>
      </c>
      <c r="F730">
        <v>-8.8630392457969987E-3</v>
      </c>
      <c r="G730">
        <v>-3.1827883903134499E-2</v>
      </c>
      <c r="H730">
        <v>1.2047040344088211E-2</v>
      </c>
      <c r="I730" s="4"/>
      <c r="J730" s="4"/>
      <c r="K730" s="4"/>
      <c r="L730" s="4"/>
    </row>
    <row r="731" spans="3:12">
      <c r="C731">
        <v>2.4752475247524752</v>
      </c>
      <c r="D731">
        <v>-1.1026067590162985E-2</v>
      </c>
      <c r="E731">
        <v>-1.5418174630864487E-2</v>
      </c>
      <c r="F731">
        <v>-9.5376932965768792E-3</v>
      </c>
      <c r="G731">
        <v>-3.3011994921299755E-2</v>
      </c>
      <c r="H731">
        <v>1.1626044508389777E-2</v>
      </c>
      <c r="I731" s="4"/>
      <c r="J731" s="4"/>
      <c r="K731" s="4"/>
      <c r="L731" s="4"/>
    </row>
    <row r="732" spans="3:12">
      <c r="C732">
        <v>2.4758603614756129</v>
      </c>
      <c r="D732">
        <v>-1.0907191402457226E-2</v>
      </c>
      <c r="E732">
        <v>-1.6363619075066727E-2</v>
      </c>
      <c r="F732">
        <v>-1.0042263961944839E-2</v>
      </c>
      <c r="G732">
        <v>-3.4065018452052682E-2</v>
      </c>
      <c r="H732">
        <v>1.1159168290105992E-2</v>
      </c>
      <c r="I732" s="4"/>
      <c r="J732" s="4"/>
      <c r="K732" s="4"/>
      <c r="L732" s="4"/>
    </row>
    <row r="733" spans="3:12">
      <c r="C733">
        <v>2.4764735017335315</v>
      </c>
      <c r="D733">
        <v>-1.0587071970906969E-2</v>
      </c>
      <c r="E733">
        <v>-1.7198525957632382E-2</v>
      </c>
      <c r="F733">
        <v>-1.0473744593863304E-2</v>
      </c>
      <c r="G733">
        <v>-3.5048750450933988E-2</v>
      </c>
      <c r="H733">
        <v>1.0581817225705503E-2</v>
      </c>
      <c r="I733" s="4"/>
      <c r="J733" s="4"/>
      <c r="K733" s="4"/>
      <c r="L733" s="4"/>
    </row>
    <row r="734" spans="3:12">
      <c r="C734">
        <v>2.4770869457517959</v>
      </c>
      <c r="D734">
        <v>-1.0058348664496595E-2</v>
      </c>
      <c r="E734">
        <v>-1.7827809275279449E-2</v>
      </c>
      <c r="F734">
        <v>-1.0754168935878479E-2</v>
      </c>
      <c r="G734">
        <v>-3.5859444861889793E-2</v>
      </c>
      <c r="H734">
        <v>1.0020668117935339E-2</v>
      </c>
      <c r="I734" s="4"/>
      <c r="J734" s="4"/>
      <c r="K734" s="4"/>
      <c r="L734" s="4"/>
    </row>
    <row r="735" spans="3:12">
      <c r="C735">
        <v>2.4777006937561943</v>
      </c>
      <c r="D735">
        <v>-9.3138665156724792E-3</v>
      </c>
      <c r="E735">
        <v>-1.8183418727514264E-2</v>
      </c>
      <c r="F735">
        <v>-1.0823749760937286E-2</v>
      </c>
      <c r="G735">
        <v>-3.6394524670280384E-2</v>
      </c>
      <c r="H735">
        <v>9.5385028749181977E-3</v>
      </c>
      <c r="I735" s="4"/>
      <c r="J735" s="4"/>
      <c r="K735" s="4"/>
      <c r="L735" s="4"/>
    </row>
    <row r="736" spans="3:12">
      <c r="C736">
        <v>2.4783147459727384</v>
      </c>
      <c r="D736">
        <v>-8.2944248915600722E-3</v>
      </c>
      <c r="E736">
        <v>-1.8223413898287941E-2</v>
      </c>
      <c r="F736">
        <v>-1.0674953186161388E-2</v>
      </c>
      <c r="G736">
        <v>-3.663736613662761E-2</v>
      </c>
      <c r="H736">
        <v>9.1294786142310791E-3</v>
      </c>
      <c r="I736" s="4"/>
      <c r="J736" s="4"/>
      <c r="K736" s="4"/>
      <c r="L736" s="4"/>
    </row>
    <row r="737" spans="3:12">
      <c r="C737">
        <v>2.478929102627665</v>
      </c>
      <c r="D737">
        <v>-7.0024784180673051E-3</v>
      </c>
      <c r="E737">
        <v>-1.8002075371835631E-2</v>
      </c>
      <c r="F737">
        <v>-1.0326862414366009E-2</v>
      </c>
      <c r="G737">
        <v>-3.6641979438388594E-2</v>
      </c>
      <c r="H737">
        <v>8.7768013062825556E-3</v>
      </c>
      <c r="I737" s="4"/>
      <c r="J737" s="4"/>
      <c r="K737" s="4"/>
      <c r="L737" s="4"/>
    </row>
    <row r="738" spans="3:12">
      <c r="C738">
        <v>2.4795437639474338</v>
      </c>
      <c r="D738">
        <v>-5.6133299398153803E-3</v>
      </c>
      <c r="E738">
        <v>-1.7574551829700399E-2</v>
      </c>
      <c r="F738">
        <v>-9.8422451172942814E-3</v>
      </c>
      <c r="G738">
        <v>-3.6413237724246345E-2</v>
      </c>
      <c r="H738">
        <v>8.48792015532851E-3</v>
      </c>
      <c r="I738" s="4"/>
      <c r="J738" s="4"/>
      <c r="K738" s="4"/>
      <c r="L738" s="4"/>
    </row>
    <row r="739" spans="3:12">
      <c r="C739">
        <v>2.4801587301587302</v>
      </c>
      <c r="D739">
        <v>-4.2571949402242628E-3</v>
      </c>
      <c r="E739">
        <v>-1.6952371829942987E-2</v>
      </c>
      <c r="F739">
        <v>-9.2315332539507459E-3</v>
      </c>
      <c r="G739">
        <v>-3.5947159853688807E-2</v>
      </c>
      <c r="H739">
        <v>8.3044953361286478E-3</v>
      </c>
      <c r="I739" s="4"/>
      <c r="J739" s="4"/>
      <c r="K739" s="4"/>
      <c r="L739" s="4"/>
    </row>
    <row r="740" spans="3:12">
      <c r="C740">
        <v>2.4807740014884643</v>
      </c>
      <c r="D740">
        <v>-2.9079722105476305E-3</v>
      </c>
      <c r="E740">
        <v>-1.6162163722346832E-2</v>
      </c>
      <c r="F740">
        <v>-8.4697257863606944E-3</v>
      </c>
      <c r="G740">
        <v>-3.5201929359319407E-2</v>
      </c>
      <c r="H740">
        <v>8.2431011890478079E-3</v>
      </c>
      <c r="I740" s="4"/>
      <c r="J740" s="4"/>
      <c r="K740" s="4"/>
      <c r="L740" s="4"/>
    </row>
    <row r="741" spans="3:12">
      <c r="C741">
        <v>2.4813895781637716</v>
      </c>
      <c r="D741">
        <v>-1.5057805423928827E-3</v>
      </c>
      <c r="E741">
        <v>-1.5187855162110723E-2</v>
      </c>
      <c r="F741">
        <v>-7.5493139663579964E-3</v>
      </c>
      <c r="G741">
        <v>-3.4204411373265693E-2</v>
      </c>
      <c r="H741">
        <v>8.2726312414269643E-3</v>
      </c>
      <c r="I741" s="4"/>
      <c r="J741" s="4"/>
      <c r="K741" s="4"/>
      <c r="L741" s="4"/>
    </row>
    <row r="742" spans="3:12">
      <c r="C742">
        <v>2.482005460412013</v>
      </c>
      <c r="D742">
        <v>-1.7067097454585668E-4</v>
      </c>
      <c r="E742">
        <v>-1.4040842970780331E-2</v>
      </c>
      <c r="F742">
        <v>-6.6000788074786557E-3</v>
      </c>
      <c r="G742">
        <v>-3.3036052895037381E-2</v>
      </c>
      <c r="H742">
        <v>8.3846979613237949E-3</v>
      </c>
      <c r="I742" s="4"/>
      <c r="J742" s="4"/>
      <c r="K742" s="4"/>
      <c r="L742" s="4"/>
    </row>
    <row r="743" spans="3:12">
      <c r="C743">
        <v>2.4826216484607744</v>
      </c>
      <c r="D743">
        <v>9.5342320175370479E-4</v>
      </c>
      <c r="E743">
        <v>-1.2765901954960319E-2</v>
      </c>
      <c r="F743">
        <v>-5.7586505837616238E-3</v>
      </c>
      <c r="G743">
        <v>-3.1810871923102849E-2</v>
      </c>
      <c r="H743">
        <v>8.5757584105778939E-3</v>
      </c>
      <c r="I743" s="4"/>
      <c r="J743" s="4"/>
      <c r="K743" s="4"/>
      <c r="L743" s="4"/>
    </row>
    <row r="744" spans="3:12">
      <c r="C744">
        <v>2.4832381425378696</v>
      </c>
      <c r="D744">
        <v>1.936426000086605E-3</v>
      </c>
      <c r="E744">
        <v>-1.1287111575952146E-2</v>
      </c>
      <c r="F744">
        <v>-5.0323668314494648E-3</v>
      </c>
      <c r="G744">
        <v>-3.0427527174236697E-2</v>
      </c>
      <c r="H744">
        <v>8.8848348397920773E-3</v>
      </c>
      <c r="I744" s="4"/>
      <c r="J744" s="4"/>
      <c r="K744" s="4"/>
      <c r="L744" s="4"/>
    </row>
    <row r="745" spans="3:12">
      <c r="C745">
        <v>2.4838549428713361</v>
      </c>
      <c r="D745">
        <v>2.8219623490482069E-3</v>
      </c>
      <c r="E745">
        <v>-9.6215532830411562E-3</v>
      </c>
      <c r="F745">
        <v>-4.3437622825629567E-3</v>
      </c>
      <c r="G745">
        <v>-2.887668681909417E-2</v>
      </c>
      <c r="H745">
        <v>9.3351446246032754E-3</v>
      </c>
      <c r="I745" s="4"/>
      <c r="J745" s="4"/>
      <c r="K745" s="4"/>
      <c r="L745" s="4"/>
    </row>
    <row r="746" spans="3:12">
      <c r="C746">
        <v>2.4844720496894408</v>
      </c>
      <c r="D746">
        <v>3.441852099167135E-3</v>
      </c>
      <c r="E746">
        <v>-7.921955420065005E-3</v>
      </c>
      <c r="F746">
        <v>-3.7600853829900184E-3</v>
      </c>
      <c r="G746">
        <v>-2.7378256822847055E-2</v>
      </c>
      <c r="H746">
        <v>9.7652859754338017E-3</v>
      </c>
      <c r="I746" s="4"/>
      <c r="J746" s="4"/>
      <c r="K746" s="4"/>
      <c r="L746" s="4"/>
    </row>
    <row r="747" spans="3:12">
      <c r="C747">
        <v>2.4850894632206759</v>
      </c>
      <c r="D747">
        <v>3.6376785407368517E-3</v>
      </c>
      <c r="E747">
        <v>-6.3902056207313504E-3</v>
      </c>
      <c r="F747">
        <v>-3.3480217574326648E-3</v>
      </c>
      <c r="G747">
        <v>-2.6175520817228428E-2</v>
      </c>
      <c r="H747">
        <v>1.0046127095379331E-2</v>
      </c>
      <c r="I747" s="4"/>
      <c r="J747" s="4"/>
      <c r="K747" s="4"/>
      <c r="L747" s="4"/>
    </row>
    <row r="748" spans="3:12">
      <c r="C748">
        <v>2.4857071836937608</v>
      </c>
      <c r="D748">
        <v>3.3362293895022521E-3</v>
      </c>
      <c r="E748">
        <v>-4.9995436092591886E-3</v>
      </c>
      <c r="F748">
        <v>-3.0896230113795996E-3</v>
      </c>
      <c r="G748">
        <v>-2.5258538038648668E-2</v>
      </c>
      <c r="H748">
        <v>1.0221430884757243E-2</v>
      </c>
      <c r="I748" s="4"/>
      <c r="J748" s="4"/>
      <c r="K748" s="4"/>
      <c r="L748" s="4"/>
    </row>
    <row r="749" spans="3:12">
      <c r="C749">
        <v>2.4863252113376428</v>
      </c>
      <c r="D749">
        <v>2.6325542621640718E-3</v>
      </c>
      <c r="E749">
        <v>-3.6812169213328019E-3</v>
      </c>
      <c r="F749">
        <v>-2.9838742993287077E-3</v>
      </c>
      <c r="G749">
        <v>-2.4516154912442176E-2</v>
      </c>
      <c r="H749">
        <v>1.0314427873343579E-2</v>
      </c>
      <c r="I749" s="4"/>
      <c r="J749" s="4"/>
      <c r="K749" s="4"/>
      <c r="L749" s="4"/>
    </row>
    <row r="750" spans="3:12">
      <c r="C750">
        <v>2.4869435463814971</v>
      </c>
      <c r="D750">
        <v>1.6459137125481766E-3</v>
      </c>
      <c r="E750">
        <v>-2.4844838611347369E-3</v>
      </c>
      <c r="F750">
        <v>-2.9963123953785425E-3</v>
      </c>
      <c r="G750">
        <v>-2.4029711471895504E-2</v>
      </c>
      <c r="H750">
        <v>1.0275641291998205E-2</v>
      </c>
      <c r="I750" s="4"/>
      <c r="J750" s="4"/>
      <c r="K750" s="4"/>
      <c r="L750" s="4"/>
    </row>
    <row r="751" spans="3:12">
      <c r="C751">
        <v>2.4875621890547261</v>
      </c>
      <c r="D751">
        <v>4.7794466554605273E-4</v>
      </c>
      <c r="E751">
        <v>-1.5089537241564873E-3</v>
      </c>
      <c r="F751">
        <v>-3.1263052015116925E-3</v>
      </c>
      <c r="G751">
        <v>-2.3872111062226805E-2</v>
      </c>
      <c r="H751">
        <v>9.9869661239151419E-3</v>
      </c>
      <c r="I751" s="4"/>
      <c r="J751" s="4"/>
      <c r="K751" s="4"/>
      <c r="L751" s="4"/>
    </row>
    <row r="752" spans="3:12">
      <c r="C752">
        <v>2.488181139586962</v>
      </c>
      <c r="D752">
        <v>-9.294351510124373E-4</v>
      </c>
      <c r="E752">
        <v>-7.4523858291720329E-4</v>
      </c>
      <c r="F752">
        <v>-3.3985892564758072E-3</v>
      </c>
      <c r="G752">
        <v>-2.4100902817276931E-2</v>
      </c>
      <c r="H752">
        <v>9.3795158753784413E-3</v>
      </c>
      <c r="I752" s="4"/>
      <c r="J752" s="4"/>
      <c r="K752" s="4"/>
      <c r="L752" s="4"/>
    </row>
    <row r="753" spans="3:12">
      <c r="C753">
        <v>2.4888003982080638</v>
      </c>
      <c r="D753">
        <v>-2.6090885402022244E-3</v>
      </c>
      <c r="E753">
        <v>-1.7566093734333008E-4</v>
      </c>
      <c r="F753">
        <v>-3.8127547884633604E-3</v>
      </c>
      <c r="G753">
        <v>-2.4673377356864149E-2</v>
      </c>
      <c r="H753">
        <v>8.5340033177023766E-3</v>
      </c>
      <c r="I753" s="4"/>
      <c r="J753" s="4"/>
      <c r="K753" s="4"/>
      <c r="L753" s="4"/>
    </row>
    <row r="754" spans="3:12">
      <c r="C754">
        <v>2.4894199651481204</v>
      </c>
      <c r="D754">
        <v>-4.3764787017981565E-3</v>
      </c>
      <c r="E754">
        <v>2.4233854128796181E-4</v>
      </c>
      <c r="F754">
        <v>-4.2679552734022404E-3</v>
      </c>
      <c r="G754">
        <v>-2.545366268494393E-2</v>
      </c>
      <c r="H754">
        <v>7.5824437743703399E-3</v>
      </c>
      <c r="I754" s="4"/>
      <c r="J754" s="4"/>
      <c r="K754" s="4"/>
      <c r="L754" s="4"/>
    </row>
    <row r="755" spans="3:12">
      <c r="C755">
        <v>2.4900398406374502</v>
      </c>
      <c r="D755">
        <v>-6.0560480214161185E-3</v>
      </c>
      <c r="E755">
        <v>5.3427175402202809E-4</v>
      </c>
      <c r="F755">
        <v>-4.6804148287043906E-3</v>
      </c>
      <c r="G755">
        <v>-2.6339746357601258E-2</v>
      </c>
      <c r="H755">
        <v>6.6572589987590192E-3</v>
      </c>
      <c r="I755" s="4"/>
      <c r="J755" s="4"/>
      <c r="K755" s="4"/>
      <c r="L755" s="4"/>
    </row>
    <row r="756" spans="3:12">
      <c r="C756">
        <v>2.4906600249066004</v>
      </c>
      <c r="D756">
        <v>-7.6898814641372191E-3</v>
      </c>
      <c r="E756">
        <v>6.9217386270631971E-4</v>
      </c>
      <c r="F756">
        <v>-5.0087171519213117E-3</v>
      </c>
      <c r="G756">
        <v>-2.7406299958727239E-2</v>
      </c>
      <c r="H756">
        <v>5.726723544261958E-3</v>
      </c>
      <c r="I756" s="4"/>
      <c r="J756" s="4"/>
      <c r="K756" s="4"/>
      <c r="L756" s="4"/>
    </row>
    <row r="757" spans="3:12">
      <c r="C757">
        <v>2.4912805181863478</v>
      </c>
      <c r="D757">
        <v>-9.3366455266553124E-3</v>
      </c>
      <c r="E757">
        <v>6.9980848805299993E-4</v>
      </c>
      <c r="F757">
        <v>-5.3198546677965721E-3</v>
      </c>
      <c r="G757">
        <v>-2.8669968849083328E-2</v>
      </c>
      <c r="H757">
        <v>4.7387941473060469E-3</v>
      </c>
      <c r="I757" s="4"/>
      <c r="J757" s="4"/>
      <c r="K757" s="4"/>
      <c r="L757" s="4"/>
    </row>
    <row r="758" spans="3:12">
      <c r="C758">
        <v>2.4919013207076999</v>
      </c>
      <c r="D758">
        <v>-1.0862863552507637E-2</v>
      </c>
      <c r="E758">
        <v>6.2417226202014623E-4</v>
      </c>
      <c r="F758">
        <v>-5.6052062723818477E-3</v>
      </c>
      <c r="G758">
        <v>-2.9937907340356496E-2</v>
      </c>
      <c r="H758">
        <v>3.8337899478362303E-3</v>
      </c>
      <c r="I758" s="4"/>
      <c r="J758" s="4"/>
      <c r="K758" s="4"/>
      <c r="L758" s="4"/>
    </row>
    <row r="759" spans="3:12">
      <c r="C759">
        <v>2.4925224327018944</v>
      </c>
      <c r="D759">
        <v>-1.2127115905283094E-2</v>
      </c>
      <c r="E759">
        <v>5.236975514957751E-4</v>
      </c>
      <c r="F759">
        <v>-5.864422566500594E-3</v>
      </c>
      <c r="G759">
        <v>-3.1009748174788652E-2</v>
      </c>
      <c r="H759">
        <v>3.1303777564120061E-3</v>
      </c>
      <c r="I759" s="4"/>
      <c r="J759" s="4"/>
      <c r="K759" s="4"/>
      <c r="L759" s="4"/>
    </row>
    <row r="760" spans="3:12">
      <c r="C760">
        <v>2.4931438544003988</v>
      </c>
      <c r="D760">
        <v>-1.3080544786691004E-2</v>
      </c>
      <c r="E760">
        <v>3.9850537835415574E-4</v>
      </c>
      <c r="F760">
        <v>-6.1224215565081151E-3</v>
      </c>
      <c r="G760">
        <v>-3.186967067248405E-2</v>
      </c>
      <c r="H760">
        <v>2.6931451510452398E-3</v>
      </c>
      <c r="I760" s="4"/>
      <c r="J760" s="4"/>
      <c r="K760" s="4"/>
      <c r="L760" s="4"/>
    </row>
    <row r="761" spans="3:12">
      <c r="C761">
        <v>2.4937655860349128</v>
      </c>
      <c r="D761">
        <v>-1.3790711875286965E-2</v>
      </c>
      <c r="E761">
        <v>2.2385992972564754E-4</v>
      </c>
      <c r="F761">
        <v>-6.3544652334612053E-3</v>
      </c>
      <c r="G761">
        <v>-3.2601489169330179E-2</v>
      </c>
      <c r="H761">
        <v>2.4307754701702322E-3</v>
      </c>
      <c r="I761" s="4"/>
      <c r="J761" s="4"/>
      <c r="K761" s="4"/>
      <c r="L761" s="4"/>
    </row>
    <row r="762" spans="3:12">
      <c r="C762">
        <v>2.4943876278373658</v>
      </c>
      <c r="D762">
        <v>-1.4357156015361094E-2</v>
      </c>
      <c r="E762">
        <v>2.4837572824290117E-5</v>
      </c>
      <c r="F762">
        <v>-6.5604220828221291E-3</v>
      </c>
      <c r="G762">
        <v>-3.318823529230229E-2</v>
      </c>
      <c r="H762">
        <v>2.3000050849160125E-3</v>
      </c>
      <c r="I762" s="4"/>
      <c r="J762" s="4"/>
      <c r="K762" s="4"/>
      <c r="L762" s="4"/>
    </row>
    <row r="763" spans="3:12">
      <c r="C763">
        <v>2.4950099800399204</v>
      </c>
      <c r="D763">
        <v>-1.4845714166748064E-2</v>
      </c>
      <c r="E763">
        <v>-1.4879128480504552E-4</v>
      </c>
      <c r="F763">
        <v>-6.6905662586149699E-3</v>
      </c>
      <c r="G763">
        <v>-3.3579913440238272E-2</v>
      </c>
      <c r="H763">
        <v>2.2350546568137286E-3</v>
      </c>
      <c r="I763" s="4"/>
      <c r="J763" s="4"/>
      <c r="K763" s="4"/>
      <c r="L763" s="4"/>
    </row>
    <row r="764" spans="3:12">
      <c r="C764">
        <v>2.4956326428749689</v>
      </c>
      <c r="D764">
        <v>-1.5264475737178661E-2</v>
      </c>
      <c r="E764">
        <v>-3.0532079102020169E-4</v>
      </c>
      <c r="F764">
        <v>-6.720343457588515E-3</v>
      </c>
      <c r="G764">
        <v>-3.3743862817859897E-2</v>
      </c>
      <c r="H764">
        <v>2.2496903561501913E-3</v>
      </c>
      <c r="I764" s="4"/>
      <c r="J764" s="4"/>
      <c r="K764" s="4"/>
      <c r="L764" s="4"/>
    </row>
    <row r="765" spans="3:12">
      <c r="C765">
        <v>2.4962556165751373</v>
      </c>
      <c r="D765">
        <v>-1.5564697809992322E-2</v>
      </c>
      <c r="E765">
        <v>-4.6124695386810696E-4</v>
      </c>
      <c r="F765">
        <v>-6.6586179128067888E-3</v>
      </c>
      <c r="G765">
        <v>-3.3714588854220254E-2</v>
      </c>
      <c r="H765">
        <v>2.3677723270869588E-3</v>
      </c>
      <c r="I765" s="4"/>
      <c r="J765" s="4"/>
      <c r="K765" s="4"/>
      <c r="L765" s="4"/>
    </row>
    <row r="766" spans="3:12">
      <c r="C766">
        <v>2.4968789013732833</v>
      </c>
      <c r="D766">
        <v>-1.5813089067330699E-2</v>
      </c>
      <c r="E766">
        <v>-6.0831314405138321E-4</v>
      </c>
      <c r="F766">
        <v>-6.6128868366351328E-3</v>
      </c>
      <c r="G766">
        <v>-3.3551597323762464E-2</v>
      </c>
      <c r="H766">
        <v>2.5434522702323381E-3</v>
      </c>
      <c r="I766" s="4"/>
      <c r="J766" s="4"/>
      <c r="K766" s="4"/>
      <c r="L766" s="4"/>
    </row>
    <row r="767" spans="3:12">
      <c r="C767">
        <v>2.4975024975024973</v>
      </c>
      <c r="D767">
        <v>-1.6067740608627368E-2</v>
      </c>
      <c r="E767">
        <v>-7.5476114119041164E-4</v>
      </c>
      <c r="F767">
        <v>-6.6816377714467795E-3</v>
      </c>
      <c r="G767">
        <v>-3.3354715091152613E-2</v>
      </c>
      <c r="H767">
        <v>2.7312100292071761E-3</v>
      </c>
      <c r="I767" s="4"/>
      <c r="J767" s="4"/>
      <c r="K767" s="4"/>
      <c r="L767" s="4"/>
    </row>
    <row r="768" spans="3:12">
      <c r="C768">
        <v>2.498126405196103</v>
      </c>
      <c r="D768">
        <v>-1.6352609711688969E-2</v>
      </c>
      <c r="E768">
        <v>-9.2510293214325356E-4</v>
      </c>
      <c r="F768">
        <v>-6.9293861693958602E-3</v>
      </c>
      <c r="G768">
        <v>-3.313142873283783E-2</v>
      </c>
      <c r="H768">
        <v>2.8806032885693167E-3</v>
      </c>
      <c r="I768" s="4"/>
      <c r="J768" s="4"/>
      <c r="K768" s="4"/>
      <c r="L768" s="4"/>
    </row>
    <row r="769" spans="3:12">
      <c r="C769">
        <v>2.4987506246876561</v>
      </c>
      <c r="D769">
        <v>-1.6626580676360053E-2</v>
      </c>
      <c r="E769">
        <v>-1.1191335661953825E-3</v>
      </c>
      <c r="F769">
        <v>-7.2732966460833694E-3</v>
      </c>
      <c r="G769">
        <v>-3.2841105012904936E-2</v>
      </c>
      <c r="H769">
        <v>3.0326781145912918E-3</v>
      </c>
      <c r="I769" s="4"/>
      <c r="J769" s="4"/>
      <c r="K769" s="4"/>
      <c r="L769" s="4"/>
    </row>
    <row r="770" spans="3:12">
      <c r="C770">
        <v>2.4993751562109474</v>
      </c>
      <c r="D770">
        <v>-1.6866426664827926E-2</v>
      </c>
      <c r="E770">
        <v>-1.2470861313518241E-3</v>
      </c>
      <c r="F770">
        <v>-7.6561840077926067E-3</v>
      </c>
      <c r="G770">
        <v>-3.2486433230545966E-2</v>
      </c>
      <c r="H770">
        <v>3.2603252545568839E-3</v>
      </c>
      <c r="I770" s="4"/>
      <c r="J770" s="4"/>
      <c r="K770" s="4"/>
      <c r="L770" s="4"/>
    </row>
    <row r="771" spans="3:12">
      <c r="C771">
        <v>2.5</v>
      </c>
      <c r="D771">
        <v>-1.7049166408529208E-2</v>
      </c>
      <c r="E771">
        <v>-1.2362843296619315E-3</v>
      </c>
      <c r="F771">
        <v>-7.9889665076028019E-3</v>
      </c>
      <c r="G771">
        <v>-3.2069940832114875E-2</v>
      </c>
      <c r="H771">
        <v>3.593567158302724E-3</v>
      </c>
      <c r="I771" s="4"/>
      <c r="J771" s="4"/>
      <c r="K771" s="4"/>
      <c r="L771" s="4"/>
    </row>
    <row r="772" spans="3:12">
      <c r="C772">
        <v>2.5006251562890722</v>
      </c>
      <c r="D772">
        <v>-1.7142308766934275E-2</v>
      </c>
      <c r="E772">
        <v>-1.0307734615481706E-3</v>
      </c>
      <c r="F772">
        <v>-8.2312437473513137E-3</v>
      </c>
      <c r="G772">
        <v>-3.1558722944610207E-2</v>
      </c>
      <c r="H772">
        <v>4.0439458377417026E-3</v>
      </c>
      <c r="I772" s="4"/>
      <c r="J772" s="4"/>
      <c r="K772" s="4"/>
      <c r="L772" s="4"/>
    </row>
    <row r="773" spans="3:12">
      <c r="C773">
        <v>2.5012506253126565</v>
      </c>
      <c r="D773">
        <v>-1.7170285484076453E-2</v>
      </c>
      <c r="E773">
        <v>-6.8034166625269179E-4</v>
      </c>
      <c r="F773">
        <v>-8.4238624944221099E-3</v>
      </c>
      <c r="G773">
        <v>-3.0960747836914361E-2</v>
      </c>
      <c r="H773">
        <v>4.6119501547488007E-3</v>
      </c>
      <c r="I773" s="4"/>
      <c r="J773" s="4"/>
      <c r="K773" s="4"/>
      <c r="L773" s="4"/>
    </row>
    <row r="774" spans="3:12">
      <c r="C774">
        <v>2.5018764073054789</v>
      </c>
      <c r="D774">
        <v>-1.7167215159157125E-2</v>
      </c>
      <c r="E774">
        <v>-2.7482234813496127E-4</v>
      </c>
      <c r="F774">
        <v>-8.6404935733919459E-3</v>
      </c>
      <c r="G774">
        <v>-3.0351440541989363E-2</v>
      </c>
      <c r="H774">
        <v>5.2679119178984379E-3</v>
      </c>
      <c r="I774" s="4"/>
      <c r="J774" s="4"/>
      <c r="K774" s="4"/>
      <c r="L774" s="4"/>
    </row>
    <row r="775" spans="3:12">
      <c r="C775">
        <v>2.5025025025025025</v>
      </c>
      <c r="D775">
        <v>-1.7166862410252847E-2</v>
      </c>
      <c r="E775">
        <v>9.6816290502120599E-5</v>
      </c>
      <c r="F775">
        <v>-8.9220323736108522E-3</v>
      </c>
      <c r="G775">
        <v>-2.9789296559455128E-2</v>
      </c>
      <c r="H775">
        <v>6.0488364896580382E-3</v>
      </c>
      <c r="I775" s="4"/>
      <c r="J775" s="4"/>
      <c r="K775" s="4"/>
      <c r="L775" s="4"/>
    </row>
    <row r="776" spans="3:12">
      <c r="C776">
        <v>2.5031289111389237</v>
      </c>
      <c r="D776">
        <v>-1.7113341268245513E-2</v>
      </c>
      <c r="E776">
        <v>4.5910593637328931E-4</v>
      </c>
      <c r="F776">
        <v>-9.3246430949932551E-3</v>
      </c>
      <c r="G776">
        <v>-2.9282286821568675E-2</v>
      </c>
      <c r="H776">
        <v>6.994413203937011E-3</v>
      </c>
      <c r="I776" s="4"/>
      <c r="J776" s="4"/>
      <c r="K776" s="4"/>
      <c r="L776" s="4"/>
    </row>
    <row r="777" spans="3:12">
      <c r="C777">
        <v>2.5037556334501754</v>
      </c>
      <c r="D777">
        <v>-1.7014151195637362E-2</v>
      </c>
      <c r="E777">
        <v>8.4441692880108982E-4</v>
      </c>
      <c r="F777">
        <v>-9.8073261323800096E-3</v>
      </c>
      <c r="G777">
        <v>-2.8796652205942061E-2</v>
      </c>
      <c r="H777">
        <v>8.0852654737668672E-3</v>
      </c>
      <c r="I777" s="4"/>
      <c r="J777" s="4"/>
      <c r="K777" s="4"/>
      <c r="L777" s="4"/>
    </row>
    <row r="778" spans="3:12">
      <c r="C778">
        <v>2.504382669671926</v>
      </c>
      <c r="D778">
        <v>-1.6973414983434874E-2</v>
      </c>
      <c r="E778">
        <v>1.1724752909237847E-3</v>
      </c>
      <c r="F778">
        <v>-1.0281726761252247E-2</v>
      </c>
      <c r="G778">
        <v>-2.8355989199132056E-2</v>
      </c>
      <c r="H778">
        <v>9.2295627994256613E-3</v>
      </c>
      <c r="I778" s="4"/>
      <c r="J778" s="4"/>
      <c r="K778" s="4"/>
      <c r="L778" s="4"/>
    </row>
    <row r="779" spans="3:12">
      <c r="C779">
        <v>2.5050100200400802</v>
      </c>
      <c r="D779">
        <v>-1.7078568877967291E-2</v>
      </c>
      <c r="E779">
        <v>1.3955014441458902E-3</v>
      </c>
      <c r="F779">
        <v>-1.063597814743715E-2</v>
      </c>
      <c r="G779">
        <v>-2.7959689197391675E-2</v>
      </c>
      <c r="H779">
        <v>1.0330702837267669E-2</v>
      </c>
      <c r="I779" s="4"/>
      <c r="J779" s="4"/>
      <c r="K779" s="4"/>
      <c r="L779" s="4"/>
    </row>
    <row r="780" spans="3:12">
      <c r="C780">
        <v>2.5056376847907793</v>
      </c>
      <c r="D780">
        <v>-1.732171560928936E-2</v>
      </c>
      <c r="E780">
        <v>1.5300591990312961E-3</v>
      </c>
      <c r="F780">
        <v>-1.0863127245737309E-2</v>
      </c>
      <c r="G780">
        <v>-2.7592543919414191E-2</v>
      </c>
      <c r="H780">
        <v>1.1403156128172887E-2</v>
      </c>
      <c r="I780" s="4"/>
      <c r="J780" s="4"/>
      <c r="K780" s="4"/>
      <c r="L780" s="4"/>
    </row>
    <row r="781" spans="3:12">
      <c r="C781">
        <v>2.5062656641604009</v>
      </c>
      <c r="D781">
        <v>-1.7670452249962137E-2</v>
      </c>
      <c r="E781">
        <v>1.5765041634737882E-3</v>
      </c>
      <c r="F781">
        <v>-1.1003572734245414E-2</v>
      </c>
      <c r="G781">
        <v>-2.7269988885574407E-2</v>
      </c>
      <c r="H781">
        <v>1.246707857572571E-2</v>
      </c>
      <c r="I781" s="4"/>
      <c r="J781" s="4"/>
      <c r="K781" s="4"/>
      <c r="L781" s="4"/>
    </row>
    <row r="782" spans="3:12">
      <c r="C782">
        <v>2.5068939583855605</v>
      </c>
      <c r="D782">
        <v>-1.8170976613878908E-2</v>
      </c>
      <c r="E782">
        <v>1.5030257246188992E-3</v>
      </c>
      <c r="F782">
        <v>-1.1088712089619755E-2</v>
      </c>
      <c r="G782">
        <v>-2.6997666879566118E-2</v>
      </c>
      <c r="H782">
        <v>1.3502960817635135E-2</v>
      </c>
      <c r="I782" s="4"/>
      <c r="J782" s="4"/>
      <c r="K782" s="4"/>
      <c r="L782" s="4"/>
    </row>
    <row r="783" spans="3:12">
      <c r="C783">
        <v>2.5075225677031092</v>
      </c>
      <c r="D783">
        <v>-1.8909058166101896E-2</v>
      </c>
      <c r="E783">
        <v>1.2539502429406747E-3</v>
      </c>
      <c r="F783">
        <v>-1.1165741892735229E-2</v>
      </c>
      <c r="G783">
        <v>-2.6821139153385586E-2</v>
      </c>
      <c r="H783">
        <v>1.4429840274217565E-2</v>
      </c>
      <c r="I783" s="4"/>
      <c r="J783" s="4"/>
      <c r="K783" s="4"/>
      <c r="L783" s="4"/>
    </row>
    <row r="784" spans="3:12">
      <c r="C784">
        <v>2.5081514923501378</v>
      </c>
      <c r="D784">
        <v>-1.9916140442327708E-2</v>
      </c>
      <c r="E784">
        <v>8.138697876274298E-4</v>
      </c>
      <c r="F784">
        <v>-1.1250869677158597E-2</v>
      </c>
      <c r="G784">
        <v>-2.6748707875288501E-2</v>
      </c>
      <c r="H784">
        <v>1.5280652076123502E-2</v>
      </c>
      <c r="I784" s="4"/>
      <c r="J784" s="4"/>
      <c r="K784" s="4"/>
      <c r="L784" s="4"/>
    </row>
    <row r="785" spans="3:12">
      <c r="C785">
        <v>2.5087807325639737</v>
      </c>
      <c r="D785">
        <v>-2.1152205817469738E-2</v>
      </c>
      <c r="E785">
        <v>2.1523187658337449E-4</v>
      </c>
      <c r="F785">
        <v>-1.1320497551770819E-2</v>
      </c>
      <c r="G785">
        <v>-2.6772797304614029E-2</v>
      </c>
      <c r="H785">
        <v>1.6063529045210023E-2</v>
      </c>
      <c r="I785" s="4"/>
      <c r="J785" s="4"/>
      <c r="K785" s="4"/>
      <c r="L785" s="4"/>
    </row>
    <row r="786" spans="3:12">
      <c r="C786">
        <v>2.5094102885821834</v>
      </c>
      <c r="D786">
        <v>-2.2551600918539267E-2</v>
      </c>
      <c r="E786">
        <v>-5.4152921192349569E-4</v>
      </c>
      <c r="F786">
        <v>-1.1357957486129685E-2</v>
      </c>
      <c r="G786">
        <v>-2.6843698200564179E-2</v>
      </c>
      <c r="H786">
        <v>1.6750579127663867E-2</v>
      </c>
      <c r="I786" s="4"/>
      <c r="J786" s="4"/>
      <c r="K786" s="4"/>
      <c r="L786" s="4"/>
    </row>
    <row r="787" spans="3:12">
      <c r="C787">
        <v>2.5100401606425704</v>
      </c>
      <c r="D787">
        <v>-2.4032740942343124E-2</v>
      </c>
      <c r="E787">
        <v>-1.4318816778709168E-3</v>
      </c>
      <c r="F787">
        <v>-1.1346632141021482E-2</v>
      </c>
      <c r="G787">
        <v>-2.6911864932721637E-2</v>
      </c>
      <c r="H787">
        <v>1.7301427423221272E-2</v>
      </c>
      <c r="I787" s="4"/>
      <c r="J787" s="4"/>
      <c r="K787" s="4"/>
      <c r="L787" s="4"/>
    </row>
    <row r="788" spans="3:12">
      <c r="C788">
        <v>2.5106703489831785</v>
      </c>
      <c r="D788">
        <v>-2.5705475378709437E-2</v>
      </c>
      <c r="E788">
        <v>-2.5265708854417335E-3</v>
      </c>
      <c r="F788">
        <v>-1.1270816618565041E-2</v>
      </c>
      <c r="G788">
        <v>-2.6993082520641653E-2</v>
      </c>
      <c r="H788">
        <v>1.7642113048808472E-2</v>
      </c>
      <c r="I788" s="4"/>
      <c r="J788" s="4"/>
      <c r="K788" s="4"/>
      <c r="L788" s="4"/>
    </row>
    <row r="789" spans="3:12">
      <c r="C789">
        <v>2.5113008538422905</v>
      </c>
      <c r="D789">
        <v>-2.7561533584225254E-2</v>
      </c>
      <c r="E789">
        <v>-3.8245866512329496E-3</v>
      </c>
      <c r="F789">
        <v>-1.1139045116539747E-2</v>
      </c>
      <c r="G789">
        <v>-2.711977736611406E-2</v>
      </c>
      <c r="H789">
        <v>1.7807530280151251E-2</v>
      </c>
      <c r="I789" s="4"/>
      <c r="J789" s="4"/>
      <c r="K789" s="4"/>
      <c r="L789" s="4"/>
    </row>
    <row r="790" spans="3:12">
      <c r="C790">
        <v>2.5119316754584275</v>
      </c>
      <c r="D790">
        <v>-2.9370467793832879E-2</v>
      </c>
      <c r="E790">
        <v>-5.1504296957330768E-3</v>
      </c>
      <c r="F790">
        <v>-1.0990753463361954E-2</v>
      </c>
      <c r="G790">
        <v>-2.7212181366920253E-2</v>
      </c>
      <c r="H790">
        <v>1.7974414128596239E-2</v>
      </c>
      <c r="I790" s="4"/>
      <c r="J790" s="4"/>
      <c r="K790" s="4"/>
      <c r="L790" s="4"/>
    </row>
    <row r="791" spans="3:12">
      <c r="C791">
        <v>2.512562814070352</v>
      </c>
      <c r="D791">
        <v>-3.0911050538818662E-2</v>
      </c>
      <c r="E791">
        <v>-6.3690285077476899E-3</v>
      </c>
      <c r="F791">
        <v>-1.0841542276449239E-2</v>
      </c>
      <c r="G791">
        <v>-2.7238183483759087E-2</v>
      </c>
      <c r="H791">
        <v>1.8310738778119839E-2</v>
      </c>
      <c r="I791" s="4"/>
      <c r="J791" s="4"/>
      <c r="K791" s="4"/>
      <c r="L791" s="4"/>
    </row>
    <row r="792" spans="3:12">
      <c r="C792">
        <v>2.5131942699170646</v>
      </c>
      <c r="D792">
        <v>-3.2159577507783942E-2</v>
      </c>
      <c r="E792">
        <v>-7.4250003169744304E-3</v>
      </c>
      <c r="F792">
        <v>-1.0667478881119666E-2</v>
      </c>
      <c r="G792">
        <v>-2.7142212803768107E-2</v>
      </c>
      <c r="H792">
        <v>1.8925535781166847E-2</v>
      </c>
      <c r="I792" s="4"/>
      <c r="J792" s="4"/>
      <c r="K792" s="4"/>
      <c r="L792" s="4"/>
    </row>
    <row r="793" spans="3:12">
      <c r="C793">
        <v>2.5138260432378079</v>
      </c>
      <c r="D793">
        <v>-3.3227437255836927E-2</v>
      </c>
      <c r="E793">
        <v>-8.3976823104857466E-3</v>
      </c>
      <c r="F793">
        <v>-1.0453230878327606E-2</v>
      </c>
      <c r="G793">
        <v>-2.6972504549383644E-2</v>
      </c>
      <c r="H793">
        <v>1.9710397320530149E-2</v>
      </c>
      <c r="I793" s="4"/>
      <c r="J793" s="4"/>
      <c r="K793" s="4"/>
      <c r="L793" s="4"/>
    </row>
    <row r="794" spans="3:12">
      <c r="C794">
        <v>2.5144581342720644</v>
      </c>
      <c r="D794">
        <v>-3.4062302247651381E-2</v>
      </c>
      <c r="E794">
        <v>-9.3269664720282107E-3</v>
      </c>
      <c r="F794">
        <v>-1.0278214145173731E-2</v>
      </c>
      <c r="G794">
        <v>-2.6770032224341642E-2</v>
      </c>
      <c r="H794">
        <v>2.0497096781380897E-2</v>
      </c>
      <c r="I794" s="4"/>
      <c r="J794" s="4"/>
      <c r="K794" s="4"/>
      <c r="L794" s="4"/>
    </row>
    <row r="795" spans="3:12">
      <c r="C795">
        <v>2.5150905432595572</v>
      </c>
      <c r="D795">
        <v>-3.4596643875716745E-2</v>
      </c>
      <c r="E795">
        <v>-1.0205508826561998E-2</v>
      </c>
      <c r="F795">
        <v>-1.0181967129443855E-2</v>
      </c>
      <c r="G795">
        <v>-2.6567472383650551E-2</v>
      </c>
      <c r="H795">
        <v>2.1137781225843977E-2</v>
      </c>
      <c r="I795" s="4"/>
      <c r="J795" s="4"/>
      <c r="K795" s="4"/>
      <c r="L795" s="4"/>
    </row>
    <row r="796" spans="3:12">
      <c r="C796">
        <v>2.5157232704402515</v>
      </c>
      <c r="D796">
        <v>-3.4777309358912191E-2</v>
      </c>
      <c r="E796">
        <v>-1.1056941790683828E-2</v>
      </c>
      <c r="F796">
        <v>-1.0226688590847386E-2</v>
      </c>
      <c r="G796">
        <v>-2.6411478294117004E-2</v>
      </c>
      <c r="H796">
        <v>2.1566722281234796E-2</v>
      </c>
      <c r="I796" s="4"/>
      <c r="J796" s="4"/>
      <c r="K796" s="4"/>
      <c r="L796" s="4"/>
    </row>
    <row r="797" spans="3:12">
      <c r="C797">
        <v>2.5163563160543534</v>
      </c>
      <c r="D797">
        <v>-3.4636608878276284E-2</v>
      </c>
      <c r="E797">
        <v>-1.1857647449951717E-2</v>
      </c>
      <c r="F797">
        <v>-1.0356686380373629E-2</v>
      </c>
      <c r="G797">
        <v>-2.6270144280898678E-2</v>
      </c>
      <c r="H797">
        <v>2.1883343972514346E-2</v>
      </c>
      <c r="I797" s="4"/>
      <c r="J797" s="4"/>
      <c r="K797" s="4"/>
      <c r="L797" s="4"/>
    </row>
    <row r="798" spans="3:12">
      <c r="C798">
        <v>2.5169896803423106</v>
      </c>
      <c r="D798">
        <v>-3.4301697662837707E-2</v>
      </c>
      <c r="E798">
        <v>-1.2608248378204796E-2</v>
      </c>
      <c r="F798">
        <v>-1.0501609682560592E-2</v>
      </c>
      <c r="G798">
        <v>-2.6066591998670525E-2</v>
      </c>
      <c r="H798">
        <v>2.2126571831545983E-2</v>
      </c>
      <c r="I798" s="4"/>
      <c r="J798" s="4"/>
      <c r="K798" s="4"/>
      <c r="L798" s="4"/>
    </row>
    <row r="799" spans="3:12">
      <c r="C799">
        <v>2.5176233635448138</v>
      </c>
      <c r="D799">
        <v>-3.3875555936677015E-2</v>
      </c>
      <c r="E799">
        <v>-1.3317263216290742E-2</v>
      </c>
      <c r="F799">
        <v>-1.0560480621324354E-2</v>
      </c>
      <c r="G799">
        <v>-2.5732226640311134E-2</v>
      </c>
      <c r="H799">
        <v>2.2347270650486362E-2</v>
      </c>
      <c r="I799" s="4"/>
      <c r="J799" s="4"/>
      <c r="K799" s="4"/>
      <c r="L799" s="4"/>
    </row>
    <row r="800" spans="3:12">
      <c r="C800">
        <v>2.5182573659027954</v>
      </c>
      <c r="D800">
        <v>-3.3327034995258104E-2</v>
      </c>
      <c r="E800">
        <v>-1.39691567109941E-2</v>
      </c>
      <c r="F800">
        <v>-1.0595772143939445E-2</v>
      </c>
      <c r="G800">
        <v>-2.5298213289989876E-2</v>
      </c>
      <c r="H800">
        <v>2.2534228584672356E-2</v>
      </c>
      <c r="I800" s="4"/>
      <c r="J800" s="4"/>
      <c r="K800" s="4"/>
      <c r="L800" s="4"/>
    </row>
    <row r="801" spans="3:12">
      <c r="C801">
        <v>2.5188916876574305</v>
      </c>
      <c r="D801">
        <v>-3.2610075627406504E-2</v>
      </c>
      <c r="E801">
        <v>-1.4548591933257461E-2</v>
      </c>
      <c r="F801">
        <v>-1.0615260254520973E-2</v>
      </c>
      <c r="G801">
        <v>-2.4772539001772332E-2</v>
      </c>
      <c r="H801">
        <v>2.2673737166402308E-2</v>
      </c>
      <c r="I801" s="4"/>
      <c r="J801" s="4"/>
      <c r="K801" s="4"/>
      <c r="L801" s="4"/>
    </row>
    <row r="802" spans="3:12">
      <c r="C802">
        <v>2.5195263290501386</v>
      </c>
      <c r="D802">
        <v>-3.1858255578339448E-2</v>
      </c>
      <c r="E802">
        <v>-1.5110926225698391E-2</v>
      </c>
      <c r="F802">
        <v>-1.0503363646936409E-2</v>
      </c>
      <c r="G802">
        <v>-2.408743037860598E-2</v>
      </c>
      <c r="H802">
        <v>2.278265929812151E-2</v>
      </c>
      <c r="I802" s="4"/>
      <c r="J802" s="4"/>
      <c r="K802" s="4"/>
      <c r="L802" s="4"/>
    </row>
    <row r="803" spans="3:12">
      <c r="C803">
        <v>2.5201612903225805</v>
      </c>
      <c r="D803">
        <v>-3.1235087821336969E-2</v>
      </c>
      <c r="E803">
        <v>-1.5695841435499631E-2</v>
      </c>
      <c r="F803">
        <v>-1.0183993983346009E-2</v>
      </c>
      <c r="G803">
        <v>-2.3214062437896373E-2</v>
      </c>
      <c r="H803">
        <v>2.2842426783718617E-2</v>
      </c>
      <c r="I803" s="4"/>
      <c r="J803" s="4"/>
      <c r="K803" s="4"/>
      <c r="L803" s="4"/>
    </row>
    <row r="804" spans="3:12">
      <c r="C804">
        <v>2.5207965717166623</v>
      </c>
      <c r="D804">
        <v>-3.0770000190512035E-2</v>
      </c>
      <c r="E804">
        <v>-1.6357074006596525E-2</v>
      </c>
      <c r="F804">
        <v>-9.6192718609040256E-3</v>
      </c>
      <c r="G804">
        <v>-2.212952595928714E-2</v>
      </c>
      <c r="H804">
        <v>2.2749923101892167E-2</v>
      </c>
      <c r="I804" s="4"/>
      <c r="J804" s="4"/>
      <c r="K804" s="4"/>
      <c r="L804" s="4"/>
    </row>
    <row r="805" spans="3:12">
      <c r="C805">
        <v>2.5214321734745337</v>
      </c>
      <c r="D805">
        <v>-3.0369532400829052E-2</v>
      </c>
      <c r="E805">
        <v>-1.7063274175595888E-2</v>
      </c>
      <c r="F805">
        <v>-8.8717042893047774E-3</v>
      </c>
      <c r="G805">
        <v>-2.0880212809569254E-2</v>
      </c>
      <c r="H805">
        <v>2.2559095258337214E-2</v>
      </c>
      <c r="I805" s="4"/>
      <c r="J805" s="4"/>
      <c r="K805" s="4"/>
      <c r="L805" s="4"/>
    </row>
    <row r="806" spans="3:12">
      <c r="C806">
        <v>2.5220680958385877</v>
      </c>
      <c r="D806">
        <v>-3.0042433181804894E-2</v>
      </c>
      <c r="E806">
        <v>-1.7707577209895711E-2</v>
      </c>
      <c r="F806">
        <v>-7.9345890290200075E-3</v>
      </c>
      <c r="G806">
        <v>-1.9413670448448071E-2</v>
      </c>
      <c r="H806">
        <v>2.2458499011155153E-2</v>
      </c>
      <c r="I806" s="4"/>
      <c r="J806" s="4"/>
      <c r="K806" s="4"/>
      <c r="L806" s="4"/>
    </row>
    <row r="807" spans="3:12">
      <c r="C807">
        <v>2.522704339051463</v>
      </c>
      <c r="D807">
        <v>-2.9766754644693569E-2</v>
      </c>
      <c r="E807">
        <v>-1.819157150120828E-2</v>
      </c>
      <c r="F807">
        <v>-6.8086460371098653E-3</v>
      </c>
      <c r="G807">
        <v>-1.7707962315502715E-2</v>
      </c>
      <c r="H807">
        <v>2.2647604182412184E-2</v>
      </c>
      <c r="I807" s="4"/>
      <c r="J807" s="4"/>
      <c r="K807" s="4"/>
      <c r="L807" s="4"/>
    </row>
    <row r="808" spans="3:12">
      <c r="C808">
        <v>2.5233409033560434</v>
      </c>
      <c r="D808">
        <v>-2.9619333647202116E-2</v>
      </c>
      <c r="E808">
        <v>-1.8554909774015825E-2</v>
      </c>
      <c r="F808">
        <v>-5.4632986620255239E-3</v>
      </c>
      <c r="G808">
        <v>-1.568657850441784E-2</v>
      </c>
      <c r="H808">
        <v>2.3121240210324245E-2</v>
      </c>
      <c r="I808" s="4"/>
      <c r="J808" s="4"/>
      <c r="K808" s="4"/>
      <c r="L808" s="4"/>
    </row>
    <row r="809" spans="3:12">
      <c r="C809">
        <v>2.5239777889954569</v>
      </c>
      <c r="D809">
        <v>-2.9583564843296606E-2</v>
      </c>
      <c r="E809">
        <v>-1.8828318539847389E-2</v>
      </c>
      <c r="F809">
        <v>-3.9136125856848447E-3</v>
      </c>
      <c r="G809">
        <v>-1.3394679282666262E-2</v>
      </c>
      <c r="H809">
        <v>2.3798234944440999E-2</v>
      </c>
      <c r="I809" s="4"/>
      <c r="J809" s="4"/>
      <c r="K809" s="4"/>
      <c r="L809" s="4"/>
    </row>
    <row r="810" spans="3:12">
      <c r="C810">
        <v>2.5246149962130775</v>
      </c>
      <c r="D810">
        <v>-2.9520872445059559E-2</v>
      </c>
      <c r="E810">
        <v>-1.8919827496468308E-2</v>
      </c>
      <c r="F810">
        <v>-2.2360192644476939E-3</v>
      </c>
      <c r="G810">
        <v>-1.0946277514469027E-2</v>
      </c>
      <c r="H810">
        <v>2.4741520018027208E-2</v>
      </c>
      <c r="I810" s="4"/>
      <c r="J810" s="4"/>
      <c r="K810" s="4"/>
      <c r="L810" s="4"/>
    </row>
    <row r="811" spans="3:12">
      <c r="C811">
        <v>2.5252525252525251</v>
      </c>
      <c r="D811">
        <v>-2.9262539945115774E-2</v>
      </c>
      <c r="E811">
        <v>-1.8706983558893647E-2</v>
      </c>
      <c r="F811">
        <v>-4.9150401359961127E-4</v>
      </c>
      <c r="G811">
        <v>-8.4323316179465389E-3</v>
      </c>
      <c r="H811">
        <v>2.6029357037161249E-2</v>
      </c>
      <c r="I811" s="4"/>
      <c r="J811" s="4"/>
      <c r="K811" s="4"/>
      <c r="L811" s="4"/>
    </row>
    <row r="812" spans="3:12">
      <c r="C812">
        <v>2.5258903763576659</v>
      </c>
      <c r="D812">
        <v>-2.8825925554078237E-2</v>
      </c>
      <c r="E812">
        <v>-1.816855551617164E-2</v>
      </c>
      <c r="F812">
        <v>1.3971907626792368E-3</v>
      </c>
      <c r="G812">
        <v>-5.8065741786117592E-3</v>
      </c>
      <c r="H812">
        <v>2.770404694131301E-2</v>
      </c>
      <c r="I812" s="4"/>
      <c r="J812" s="4"/>
      <c r="K812" s="4"/>
      <c r="L812" s="4"/>
    </row>
    <row r="813" spans="3:12">
      <c r="C813">
        <v>2.5265285497726122</v>
      </c>
      <c r="D813">
        <v>-2.8256581730834087E-2</v>
      </c>
      <c r="E813">
        <v>-1.7358096626566181E-2</v>
      </c>
      <c r="F813">
        <v>3.4308191708876589E-3</v>
      </c>
      <c r="G813">
        <v>-3.0447878215097896E-3</v>
      </c>
      <c r="H813">
        <v>2.9732679589117739E-2</v>
      </c>
      <c r="I813" s="4"/>
      <c r="J813" s="4"/>
      <c r="K813" s="4"/>
      <c r="L813" s="4"/>
    </row>
    <row r="814" spans="3:12">
      <c r="C814">
        <v>2.5271670457417237</v>
      </c>
      <c r="D814">
        <v>-2.7535661353204066E-2</v>
      </c>
      <c r="E814">
        <v>-1.6311613697299915E-2</v>
      </c>
      <c r="F814">
        <v>5.425252578772923E-3</v>
      </c>
      <c r="G814">
        <v>-2.6840088166955412E-4</v>
      </c>
      <c r="H814">
        <v>3.2022138855592353E-2</v>
      </c>
      <c r="I814" s="4"/>
      <c r="J814" s="4"/>
      <c r="K814" s="4"/>
      <c r="L814" s="4"/>
    </row>
    <row r="815" spans="3:12">
      <c r="C815">
        <v>2.5278058645096055</v>
      </c>
      <c r="D815">
        <v>-2.6591131746095953E-2</v>
      </c>
      <c r="E815">
        <v>-1.5057740289868246E-2</v>
      </c>
      <c r="F815">
        <v>7.1953242158716299E-3</v>
      </c>
      <c r="G815">
        <v>2.4226798308165918E-3</v>
      </c>
      <c r="H815">
        <v>3.4496977851353972E-2</v>
      </c>
      <c r="I815" s="4"/>
      <c r="J815" s="4"/>
      <c r="K815" s="4"/>
      <c r="L815" s="4"/>
    </row>
    <row r="816" spans="3:12">
      <c r="C816">
        <v>2.5284450063211126</v>
      </c>
      <c r="D816">
        <v>-2.5347902337373236E-2</v>
      </c>
      <c r="E816">
        <v>-1.3475185577045738E-2</v>
      </c>
      <c r="F816">
        <v>8.7790424532320534E-3</v>
      </c>
      <c r="G816">
        <v>5.0735790105648632E-3</v>
      </c>
      <c r="H816">
        <v>3.7299400009359829E-2</v>
      </c>
      <c r="I816" s="4"/>
      <c r="J816" s="4"/>
      <c r="K816" s="4"/>
      <c r="L816" s="4"/>
    </row>
    <row r="817" spans="3:12">
      <c r="C817">
        <v>2.5290844714213456</v>
      </c>
      <c r="D817">
        <v>-2.3845953495056929E-2</v>
      </c>
      <c r="E817">
        <v>-1.1580571339042606E-2</v>
      </c>
      <c r="F817">
        <v>1.025333601593938E-2</v>
      </c>
      <c r="G817">
        <v>7.7222364868704272E-3</v>
      </c>
      <c r="H817">
        <v>4.0409998948301551E-2</v>
      </c>
      <c r="I817" s="4"/>
      <c r="J817" s="4"/>
      <c r="K817" s="4"/>
      <c r="L817" s="4"/>
    </row>
    <row r="818" spans="3:12">
      <c r="C818">
        <v>2.5297242600556538</v>
      </c>
      <c r="D818">
        <v>-2.225904260024968E-2</v>
      </c>
      <c r="E818">
        <v>-9.640772789398136E-3</v>
      </c>
      <c r="F818">
        <v>1.1463823369864392E-2</v>
      </c>
      <c r="G818">
        <v>1.0214122360011922E-2</v>
      </c>
      <c r="H818">
        <v>4.3538334560055514E-2</v>
      </c>
      <c r="I818" s="4"/>
      <c r="J818" s="4"/>
      <c r="K818" s="4"/>
      <c r="L818" s="4"/>
    </row>
    <row r="819" spans="3:12">
      <c r="C819">
        <v>2.5303643724696356</v>
      </c>
      <c r="D819">
        <v>-2.0753514891885878E-2</v>
      </c>
      <c r="E819">
        <v>-7.8923796596435444E-3</v>
      </c>
      <c r="F819">
        <v>1.2279225132117903E-2</v>
      </c>
      <c r="G819">
        <v>1.2401809796683849E-2</v>
      </c>
      <c r="H819">
        <v>4.6388770506317512E-2</v>
      </c>
      <c r="I819" s="4"/>
      <c r="J819" s="4"/>
      <c r="K819" s="4"/>
      <c r="L819" s="4"/>
    </row>
    <row r="820" spans="3:12">
      <c r="C820">
        <v>2.5310048089091368</v>
      </c>
      <c r="D820">
        <v>-1.9275820341898679E-2</v>
      </c>
      <c r="E820">
        <v>-6.3281237547720987E-3</v>
      </c>
      <c r="F820">
        <v>1.2630412576350692E-2</v>
      </c>
      <c r="G820">
        <v>1.4306529361441266E-2</v>
      </c>
      <c r="H820">
        <v>4.9039989948567619E-2</v>
      </c>
      <c r="I820" s="4"/>
      <c r="J820" s="4"/>
      <c r="K820" s="4"/>
      <c r="L820" s="4"/>
    </row>
    <row r="821" spans="3:12">
      <c r="C821">
        <v>2.5316455696202533</v>
      </c>
      <c r="D821">
        <v>-1.7767368846046201E-2</v>
      </c>
      <c r="E821">
        <v>-4.8424823473635819E-3</v>
      </c>
      <c r="F821">
        <v>1.2618838192155498E-2</v>
      </c>
      <c r="G821">
        <v>1.5989553515446332E-2</v>
      </c>
      <c r="H821">
        <v>5.1580815533533775E-2</v>
      </c>
      <c r="I821" s="4"/>
      <c r="J821" s="4"/>
      <c r="K821" s="4"/>
      <c r="L821" s="4"/>
    </row>
    <row r="822" spans="3:12">
      <c r="C822">
        <v>2.532286654849329</v>
      </c>
      <c r="D822">
        <v>-1.6389793891905556E-2</v>
      </c>
      <c r="E822">
        <v>-3.5352226985237564E-3</v>
      </c>
      <c r="F822">
        <v>1.2300648579322289E-2</v>
      </c>
      <c r="G822">
        <v>1.7345220588548146E-2</v>
      </c>
      <c r="H822">
        <v>5.3812894938744416E-2</v>
      </c>
      <c r="I822" s="4"/>
      <c r="J822" s="4"/>
      <c r="K822" s="4"/>
      <c r="L822" s="4"/>
    </row>
    <row r="823" spans="3:12">
      <c r="C823">
        <v>2.5329280648429586</v>
      </c>
      <c r="D823">
        <v>-1.5273059055041496E-2</v>
      </c>
      <c r="E823">
        <v>-2.5353303271842074E-3</v>
      </c>
      <c r="F823">
        <v>1.1747097233162515E-2</v>
      </c>
      <c r="G823">
        <v>1.8269226427583066E-2</v>
      </c>
      <c r="H823">
        <v>5.5527896979654212E-2</v>
      </c>
      <c r="I823" s="4"/>
      <c r="J823" s="4"/>
      <c r="K823" s="4"/>
      <c r="L823" s="4"/>
    </row>
    <row r="824" spans="3:12">
      <c r="C824">
        <v>2.533569799847986</v>
      </c>
      <c r="D824">
        <v>-1.4460895087419493E-2</v>
      </c>
      <c r="E824">
        <v>-1.8263476732656618E-3</v>
      </c>
      <c r="F824">
        <v>1.0936249564185813E-2</v>
      </c>
      <c r="G824">
        <v>1.8770189212076644E-2</v>
      </c>
      <c r="H824">
        <v>5.6683557836050946E-2</v>
      </c>
      <c r="I824" s="4"/>
      <c r="J824" s="4"/>
      <c r="K824" s="4"/>
      <c r="L824" s="4"/>
    </row>
    <row r="825" spans="3:12">
      <c r="C825">
        <v>2.5342118601115051</v>
      </c>
      <c r="D825">
        <v>-1.3876308809363764E-2</v>
      </c>
      <c r="E825">
        <v>-1.3616428857099396E-3</v>
      </c>
      <c r="F825">
        <v>9.83920067627745E-3</v>
      </c>
      <c r="G825">
        <v>1.8887590789805748E-2</v>
      </c>
      <c r="H825">
        <v>5.7376141683738169E-2</v>
      </c>
      <c r="I825" s="4"/>
      <c r="J825" s="4"/>
      <c r="K825" s="4"/>
      <c r="L825" s="4"/>
    </row>
    <row r="826" spans="3:12">
      <c r="C826">
        <v>2.5348542458808621</v>
      </c>
      <c r="D826">
        <v>-1.3482148222936936E-2</v>
      </c>
      <c r="E826">
        <v>-1.1855127803694233E-3</v>
      </c>
      <c r="F826">
        <v>8.5497986980216101E-3</v>
      </c>
      <c r="G826">
        <v>1.8610351627211905E-2</v>
      </c>
      <c r="H826">
        <v>5.7653521036333366E-2</v>
      </c>
      <c r="I826" s="4"/>
      <c r="J826" s="4"/>
      <c r="K826" s="4"/>
      <c r="L826" s="4"/>
    </row>
    <row r="827" spans="3:12">
      <c r="C827">
        <v>2.5354969574036512</v>
      </c>
      <c r="D827">
        <v>-1.324130386765349E-2</v>
      </c>
      <c r="E827">
        <v>-1.3267022847011432E-3</v>
      </c>
      <c r="F827">
        <v>7.1757351401954723E-3</v>
      </c>
      <c r="G827">
        <v>1.7904839256734126E-2</v>
      </c>
      <c r="H827">
        <v>5.7567848343322403E-2</v>
      </c>
      <c r="I827" s="4"/>
      <c r="J827" s="4"/>
      <c r="K827" s="4"/>
      <c r="L827" s="4"/>
    </row>
    <row r="828" spans="3:12">
      <c r="C828">
        <v>2.5361399949277201</v>
      </c>
      <c r="D828">
        <v>-1.3183407513327966E-2</v>
      </c>
      <c r="E828">
        <v>-1.8438743048073641E-3</v>
      </c>
      <c r="F828">
        <v>5.6870716397280589E-3</v>
      </c>
      <c r="G828">
        <v>1.6660418075304214E-2</v>
      </c>
      <c r="H828">
        <v>5.6994037907308392E-2</v>
      </c>
      <c r="I828" s="4"/>
      <c r="J828" s="4"/>
      <c r="K828" s="4"/>
      <c r="L828" s="4"/>
    </row>
    <row r="829" spans="3:12">
      <c r="C829">
        <v>2.5367833587011668</v>
      </c>
      <c r="D829">
        <v>-1.3299296183761505E-2</v>
      </c>
      <c r="E829">
        <v>-2.6976750353432666E-3</v>
      </c>
      <c r="F829">
        <v>4.0534189681320837E-3</v>
      </c>
      <c r="G829">
        <v>1.4931352313945042E-2</v>
      </c>
      <c r="H829">
        <v>5.5961494566940218E-2</v>
      </c>
      <c r="I829" s="4"/>
      <c r="J829" s="4"/>
      <c r="K829" s="4"/>
      <c r="L829" s="4"/>
    </row>
    <row r="830" spans="3:12">
      <c r="C830">
        <v>2.5374270489723418</v>
      </c>
      <c r="D830">
        <v>-1.3535364421366179E-2</v>
      </c>
      <c r="E830">
        <v>-3.7740566919226802E-3</v>
      </c>
      <c r="F830">
        <v>2.3576355723367473E-3</v>
      </c>
      <c r="G830">
        <v>1.2967805241935998E-2</v>
      </c>
      <c r="H830">
        <v>5.4712283550262919E-2</v>
      </c>
      <c r="I830" s="4"/>
      <c r="J830" s="4"/>
      <c r="K830" s="4"/>
      <c r="L830" s="4"/>
    </row>
    <row r="831" spans="3:12">
      <c r="C831">
        <v>2.5380710659898478</v>
      </c>
      <c r="D831">
        <v>-1.3785926256375388E-2</v>
      </c>
      <c r="E831">
        <v>-4.9221522447540043E-3</v>
      </c>
      <c r="F831">
        <v>7.0469127032355013E-4</v>
      </c>
      <c r="G831">
        <v>1.1085887718880021E-2</v>
      </c>
      <c r="H831">
        <v>5.3528708643125311E-2</v>
      </c>
      <c r="I831" s="4"/>
      <c r="J831" s="4"/>
      <c r="K831" s="4"/>
      <c r="L831" s="4"/>
    </row>
    <row r="832" spans="3:12">
      <c r="C832">
        <v>2.5387154100025389</v>
      </c>
      <c r="D832">
        <v>-1.4081214882674418E-2</v>
      </c>
      <c r="E832">
        <v>-6.2315612001951452E-3</v>
      </c>
      <c r="F832">
        <v>-9.4316323762742643E-4</v>
      </c>
      <c r="G832">
        <v>9.2403514742676173E-3</v>
      </c>
      <c r="H832">
        <v>5.2392997876078207E-2</v>
      </c>
      <c r="I832" s="4"/>
      <c r="J832" s="4"/>
      <c r="K832" s="4"/>
      <c r="L832" s="4"/>
    </row>
    <row r="833" spans="3:12">
      <c r="C833">
        <v>2.5393600812595225</v>
      </c>
      <c r="D833">
        <v>-1.4436064132219824E-2</v>
      </c>
      <c r="E833">
        <v>-7.7315763647812976E-3</v>
      </c>
      <c r="F833">
        <v>-2.5936664311582199E-3</v>
      </c>
      <c r="G833">
        <v>7.3409174046768898E-3</v>
      </c>
      <c r="H833">
        <v>5.1200314500705169E-2</v>
      </c>
      <c r="I833" s="4"/>
      <c r="J833" s="4"/>
      <c r="K833" s="4"/>
      <c r="L833" s="4"/>
    </row>
    <row r="834" spans="3:12">
      <c r="C834">
        <v>2.5400050800101601</v>
      </c>
      <c r="D834">
        <v>-1.4819578467113599E-2</v>
      </c>
      <c r="E834">
        <v>-9.2346298323841506E-3</v>
      </c>
      <c r="F834">
        <v>-4.20948797039347E-3</v>
      </c>
      <c r="G834">
        <v>5.4769459282757033E-3</v>
      </c>
      <c r="H834">
        <v>5.0016441144797863E-2</v>
      </c>
      <c r="I834" s="4"/>
      <c r="J834" s="4"/>
      <c r="K834" s="4"/>
      <c r="L834" s="4"/>
    </row>
    <row r="835" spans="3:12">
      <c r="C835">
        <v>2.5406504065040649</v>
      </c>
      <c r="D835">
        <v>-1.517115990072879E-2</v>
      </c>
      <c r="E835">
        <v>-1.0546520605426503E-2</v>
      </c>
      <c r="F835">
        <v>-5.7456669447072256E-3</v>
      </c>
      <c r="G835">
        <v>3.7824261013277398E-3</v>
      </c>
      <c r="H835">
        <v>4.8921963826499493E-2</v>
      </c>
      <c r="I835" s="4"/>
      <c r="J835" s="4"/>
      <c r="K835" s="4"/>
      <c r="L835" s="4"/>
    </row>
    <row r="836" spans="3:12">
      <c r="C836">
        <v>2.5412960609911055</v>
      </c>
      <c r="D836">
        <v>-1.5520063860856519E-2</v>
      </c>
      <c r="E836">
        <v>-1.1712080975259118E-2</v>
      </c>
      <c r="F836">
        <v>-7.2168899645192967E-3</v>
      </c>
      <c r="G836">
        <v>2.2046577692939585E-3</v>
      </c>
      <c r="H836">
        <v>4.7840851448889721E-2</v>
      </c>
      <c r="I836" s="4"/>
      <c r="J836" s="4"/>
      <c r="K836" s="4"/>
      <c r="L836" s="4"/>
    </row>
    <row r="837" spans="3:12">
      <c r="C837">
        <v>2.5419420437214031</v>
      </c>
      <c r="D837">
        <v>-1.5881599914204545E-2</v>
      </c>
      <c r="E837">
        <v>-1.2776640687836575E-2</v>
      </c>
      <c r="F837">
        <v>-8.638185651739301E-3</v>
      </c>
      <c r="G837">
        <v>7.0637240238810052E-4</v>
      </c>
      <c r="H837">
        <v>4.679606414365467E-2</v>
      </c>
      <c r="I837" s="4"/>
      <c r="J837" s="4"/>
      <c r="K837" s="4"/>
      <c r="L837" s="4"/>
    </row>
    <row r="838" spans="3:12">
      <c r="C838">
        <v>2.5425883549453343</v>
      </c>
      <c r="D838">
        <v>-1.6189816805092083E-2</v>
      </c>
      <c r="E838">
        <v>-1.3674539173010956E-2</v>
      </c>
      <c r="F838">
        <v>-9.9581404218444559E-3</v>
      </c>
      <c r="G838">
        <v>-5.7898310203035957E-4</v>
      </c>
      <c r="H838">
        <v>4.5866068329510457E-2</v>
      </c>
      <c r="I838" s="4"/>
      <c r="J838" s="4"/>
      <c r="K838" s="4"/>
      <c r="L838" s="4"/>
    </row>
    <row r="839" spans="3:12">
      <c r="C839">
        <v>2.5432349949135302</v>
      </c>
      <c r="D839">
        <v>-1.6408730280626289E-2</v>
      </c>
      <c r="E839">
        <v>-1.4311160243652215E-2</v>
      </c>
      <c r="F839">
        <v>-1.1118546484002727E-2</v>
      </c>
      <c r="G839">
        <v>-1.5043709781007177E-3</v>
      </c>
      <c r="H839">
        <v>4.5178218201426201E-2</v>
      </c>
      <c r="I839" s="4"/>
      <c r="J839" s="4"/>
      <c r="K839" s="4"/>
      <c r="L839" s="4"/>
    </row>
    <row r="840" spans="3:12">
      <c r="C840">
        <v>2.5438819638768759</v>
      </c>
      <c r="D840">
        <v>-1.6531121093736591E-2</v>
      </c>
      <c r="E840">
        <v>-1.4635970139182856E-2</v>
      </c>
      <c r="F840">
        <v>-1.2075834817693351E-2</v>
      </c>
      <c r="G840">
        <v>-2.042095350610014E-3</v>
      </c>
      <c r="H840">
        <v>4.4689450537518827E-2</v>
      </c>
      <c r="I840" s="4"/>
      <c r="J840" s="4"/>
      <c r="K840" s="4"/>
      <c r="L840" s="4"/>
    </row>
    <row r="841" spans="3:12">
      <c r="C841">
        <v>2.5445292620865141</v>
      </c>
      <c r="D841">
        <v>-1.6601437670818803E-2</v>
      </c>
      <c r="E841">
        <v>-1.4709232927243809E-2</v>
      </c>
      <c r="F841">
        <v>-1.2882510204690004E-2</v>
      </c>
      <c r="G841">
        <v>-2.2752938207315485E-3</v>
      </c>
      <c r="H841">
        <v>4.436218642201295E-2</v>
      </c>
      <c r="I841" s="4"/>
      <c r="J841" s="4"/>
      <c r="K841" s="4"/>
      <c r="L841" s="4"/>
    </row>
    <row r="842" spans="3:12">
      <c r="C842">
        <v>2.5451768897938405</v>
      </c>
      <c r="D842">
        <v>-1.6554474671990515E-2</v>
      </c>
      <c r="E842">
        <v>-1.4613621856606489E-2</v>
      </c>
      <c r="F842">
        <v>-1.358402967607919E-2</v>
      </c>
      <c r="G842">
        <v>-2.205504721769583E-3</v>
      </c>
      <c r="H842">
        <v>4.4288265546974959E-2</v>
      </c>
      <c r="I842" s="4"/>
      <c r="J842" s="4"/>
      <c r="K842" s="4"/>
      <c r="L842" s="4"/>
    </row>
    <row r="843" spans="3:12">
      <c r="C843">
        <v>2.5458248472505089</v>
      </c>
      <c r="D843">
        <v>-1.6369537064175349E-2</v>
      </c>
      <c r="E843">
        <v>-1.4431358214478053E-2</v>
      </c>
      <c r="F843">
        <v>-1.4255117238384511E-2</v>
      </c>
      <c r="G843">
        <v>-1.8194325078475914E-3</v>
      </c>
      <c r="H843">
        <v>4.4518022629200571E-2</v>
      </c>
      <c r="I843" s="4"/>
      <c r="J843" s="4"/>
      <c r="K843" s="4"/>
      <c r="L843" s="4"/>
    </row>
    <row r="844" spans="3:12">
      <c r="C844">
        <v>2.5464731347084286</v>
      </c>
      <c r="D844">
        <v>-1.6033274015278366E-2</v>
      </c>
      <c r="E844">
        <v>-1.4097441514263894E-2</v>
      </c>
      <c r="F844">
        <v>-1.4860145206722106E-2</v>
      </c>
      <c r="G844">
        <v>-1.0447358460096957E-3</v>
      </c>
      <c r="H844">
        <v>4.5101734936748406E-2</v>
      </c>
      <c r="I844" s="4"/>
      <c r="J844" s="4"/>
      <c r="K844" s="4"/>
      <c r="L844" s="4"/>
    </row>
    <row r="845" spans="3:12">
      <c r="C845">
        <v>2.5471217524197658</v>
      </c>
      <c r="D845">
        <v>-1.5552848224592662E-2</v>
      </c>
      <c r="E845">
        <v>-1.3604459018033286E-2</v>
      </c>
      <c r="F845">
        <v>-1.5399059800463043E-2</v>
      </c>
      <c r="G845">
        <v>8.8193708156720832E-5</v>
      </c>
      <c r="H845">
        <v>4.5993019190008644E-2</v>
      </c>
      <c r="I845" s="4"/>
      <c r="J845" s="4"/>
      <c r="K845" s="4"/>
      <c r="L845" s="4"/>
    </row>
    <row r="846" spans="3:12">
      <c r="C846">
        <v>2.5477707006369426</v>
      </c>
      <c r="D846">
        <v>-1.4956595699161463E-2</v>
      </c>
      <c r="E846">
        <v>-1.309806913078345E-2</v>
      </c>
      <c r="F846">
        <v>-1.5914816331891173E-2</v>
      </c>
      <c r="G846">
        <v>1.4243303824061099E-3</v>
      </c>
      <c r="H846">
        <v>4.7132985416051598E-2</v>
      </c>
      <c r="I846" s="4"/>
      <c r="J846" s="4"/>
      <c r="K846" s="4"/>
      <c r="L846" s="4"/>
    </row>
    <row r="847" spans="3:12">
      <c r="C847">
        <v>2.5484199796126403</v>
      </c>
      <c r="D847">
        <v>-1.4250995251505395E-2</v>
      </c>
      <c r="E847">
        <v>-1.2745396010693664E-2</v>
      </c>
      <c r="F847">
        <v>-1.6486504830587827E-2</v>
      </c>
      <c r="G847">
        <v>2.8015309221208701E-3</v>
      </c>
      <c r="H847">
        <v>4.8432395327561384E-2</v>
      </c>
      <c r="I847" s="4"/>
      <c r="J847" s="4"/>
      <c r="K847" s="4"/>
      <c r="L847" s="4"/>
    </row>
    <row r="848" spans="3:12">
      <c r="C848">
        <v>2.5490695895997959</v>
      </c>
      <c r="D848">
        <v>-1.3443906277654714E-2</v>
      </c>
      <c r="E848">
        <v>-1.2538718525928867E-2</v>
      </c>
      <c r="F848">
        <v>-1.7113822932152859E-2</v>
      </c>
      <c r="G848">
        <v>4.2487045042917749E-3</v>
      </c>
      <c r="H848">
        <v>5.0013515056899882E-2</v>
      </c>
      <c r="I848" s="4"/>
      <c r="J848" s="4"/>
      <c r="K848" s="4"/>
      <c r="L848" s="4"/>
    </row>
    <row r="849" spans="3:12">
      <c r="C849">
        <v>2.5497195308516063</v>
      </c>
      <c r="D849">
        <v>-1.2536288564444789E-2</v>
      </c>
      <c r="E849">
        <v>-1.2405053137533281E-2</v>
      </c>
      <c r="F849">
        <v>-1.7767892517785534E-2</v>
      </c>
      <c r="G849">
        <v>5.831435963998783E-3</v>
      </c>
      <c r="H849">
        <v>5.1882101623830224E-2</v>
      </c>
      <c r="I849" s="4"/>
      <c r="J849" s="4"/>
      <c r="K849" s="4"/>
      <c r="L849" s="4"/>
    </row>
    <row r="850" spans="3:12">
      <c r="C850">
        <v>2.5503698036215252</v>
      </c>
      <c r="D850">
        <v>-1.1506350637347909E-2</v>
      </c>
      <c r="E850">
        <v>-1.2438356798731995E-2</v>
      </c>
      <c r="F850">
        <v>-1.8469715279547452E-2</v>
      </c>
      <c r="G850">
        <v>7.4099358657426697E-3</v>
      </c>
      <c r="H850">
        <v>5.3759542232408419E-2</v>
      </c>
      <c r="I850" s="4"/>
      <c r="J850" s="4"/>
      <c r="K850" s="4"/>
      <c r="L850" s="4"/>
    </row>
    <row r="851" spans="3:12">
      <c r="C851">
        <v>2.5510204081632653</v>
      </c>
      <c r="D851">
        <v>-1.0332522016532222E-2</v>
      </c>
      <c r="E851">
        <v>-1.2695570451721526E-2</v>
      </c>
      <c r="F851">
        <v>-1.9203662394796012E-2</v>
      </c>
      <c r="G851">
        <v>8.8812733818046524E-3</v>
      </c>
      <c r="H851">
        <v>5.5424254613181789E-2</v>
      </c>
      <c r="I851" s="4"/>
      <c r="J851" s="4"/>
      <c r="K851" s="4"/>
      <c r="L851" s="4"/>
    </row>
    <row r="852" spans="3:12">
      <c r="C852">
        <v>2.5516713447307988</v>
      </c>
      <c r="D852">
        <v>-9.0295840357069342E-3</v>
      </c>
      <c r="E852">
        <v>-1.3283409383194474E-2</v>
      </c>
      <c r="F852">
        <v>-2.0091017262268099E-2</v>
      </c>
      <c r="G852">
        <v>1.02227187489107E-2</v>
      </c>
      <c r="H852">
        <v>5.6819782350016723E-2</v>
      </c>
      <c r="I852" s="4"/>
      <c r="J852" s="4"/>
      <c r="K852" s="4"/>
      <c r="L852" s="4"/>
    </row>
    <row r="853" spans="3:12">
      <c r="C853">
        <v>2.5523226135783563</v>
      </c>
      <c r="D853">
        <v>-7.5990911730149623E-3</v>
      </c>
      <c r="E853">
        <v>-1.4135132188110506E-2</v>
      </c>
      <c r="F853">
        <v>-2.108789115043596E-2</v>
      </c>
      <c r="G853">
        <v>1.1500103040624099E-2</v>
      </c>
      <c r="H853">
        <v>5.8102814087787724E-2</v>
      </c>
      <c r="I853" s="4"/>
      <c r="J853" s="4"/>
      <c r="K853" s="4"/>
      <c r="L853" s="4"/>
    </row>
    <row r="854" spans="3:12">
      <c r="C854">
        <v>2.5529742149604289</v>
      </c>
      <c r="D854">
        <v>-6.0068552977106584E-3</v>
      </c>
      <c r="E854">
        <v>-1.507746037524943E-2</v>
      </c>
      <c r="F854">
        <v>-2.198704092180815E-2</v>
      </c>
      <c r="G854">
        <v>1.2678592155980556E-2</v>
      </c>
      <c r="H854">
        <v>5.9217972785676087E-2</v>
      </c>
      <c r="I854" s="4"/>
      <c r="J854" s="4"/>
      <c r="K854" s="4"/>
      <c r="L854" s="4"/>
    </row>
    <row r="855" spans="3:12">
      <c r="C855">
        <v>2.5536261491317673</v>
      </c>
      <c r="D855">
        <v>-4.2324916020138187E-3</v>
      </c>
      <c r="E855">
        <v>-1.5953391978113844E-2</v>
      </c>
      <c r="F855">
        <v>-2.2597783274773128E-2</v>
      </c>
      <c r="G855">
        <v>1.3738769980069582E-2</v>
      </c>
      <c r="H855">
        <v>6.0122265290320831E-2</v>
      </c>
      <c r="I855" s="4"/>
      <c r="J855" s="4"/>
      <c r="K855" s="4"/>
      <c r="L855" s="4"/>
    </row>
    <row r="856" spans="3:12">
      <c r="C856">
        <v>2.554278416347382</v>
      </c>
      <c r="D856">
        <v>-2.2038088347605925E-3</v>
      </c>
      <c r="E856">
        <v>-1.6821761144740099E-2</v>
      </c>
      <c r="F856">
        <v>-2.2886699511297962E-2</v>
      </c>
      <c r="G856">
        <v>1.4587756642184578E-2</v>
      </c>
      <c r="H856">
        <v>6.0720971349751851E-2</v>
      </c>
      <c r="I856" s="4"/>
      <c r="J856" s="4"/>
      <c r="K856" s="4"/>
      <c r="L856" s="4"/>
    </row>
    <row r="857" spans="3:12">
      <c r="C857">
        <v>2.5549310168625445</v>
      </c>
      <c r="D857">
        <v>4.3302355776298274E-5</v>
      </c>
      <c r="E857">
        <v>-1.7724874829677596E-2</v>
      </c>
      <c r="F857">
        <v>-2.2961497623593841E-2</v>
      </c>
      <c r="G857">
        <v>1.5283648805065645E-2</v>
      </c>
      <c r="H857">
        <v>6.1061155615187879E-2</v>
      </c>
      <c r="I857" s="4"/>
      <c r="J857" s="4"/>
      <c r="K857" s="4"/>
      <c r="L857" s="4"/>
    </row>
    <row r="858" spans="3:12">
      <c r="C858">
        <v>2.555583950932788</v>
      </c>
      <c r="D858">
        <v>2.3862513020757067E-3</v>
      </c>
      <c r="E858">
        <v>-1.8511921297135768E-2</v>
      </c>
      <c r="F858">
        <v>-2.2794229132555924E-2</v>
      </c>
      <c r="G858">
        <v>1.596451028775818E-2</v>
      </c>
      <c r="H858">
        <v>6.1368353019625621E-2</v>
      </c>
      <c r="I858" s="4"/>
      <c r="J858" s="4"/>
      <c r="K858" s="4"/>
      <c r="L858" s="4"/>
    </row>
    <row r="859" spans="3:12">
      <c r="C859">
        <v>2.556237218813906</v>
      </c>
      <c r="D859">
        <v>4.7028267173445885E-3</v>
      </c>
      <c r="E859">
        <v>-1.8997049444308974E-2</v>
      </c>
      <c r="F859">
        <v>-2.2364028916302538E-2</v>
      </c>
      <c r="G859">
        <v>1.6803761684463722E-2</v>
      </c>
      <c r="H859">
        <v>6.1847356053721825E-2</v>
      </c>
      <c r="I859" s="4"/>
      <c r="J859" s="4"/>
      <c r="K859" s="4"/>
      <c r="L859" s="4"/>
    </row>
    <row r="860" spans="3:12">
      <c r="C860">
        <v>2.5568908207619536</v>
      </c>
      <c r="D860">
        <v>7.0520005796080275E-3</v>
      </c>
      <c r="E860">
        <v>-1.9140890576836298E-2</v>
      </c>
      <c r="F860">
        <v>-2.1524003899946468E-2</v>
      </c>
      <c r="G860">
        <v>1.7730932235146653E-2</v>
      </c>
      <c r="H860">
        <v>6.2412364066832593E-2</v>
      </c>
      <c r="I860" s="4"/>
      <c r="J860" s="4"/>
      <c r="K860" s="4"/>
      <c r="L860" s="4"/>
    </row>
    <row r="861" spans="3:12">
      <c r="C861">
        <v>2.5575447570332481</v>
      </c>
      <c r="D861">
        <v>9.4707108228669831E-3</v>
      </c>
      <c r="E861">
        <v>-1.9037031263457595E-2</v>
      </c>
      <c r="F861">
        <v>-2.0352776125156659E-2</v>
      </c>
      <c r="G861">
        <v>1.8709611773575725E-2</v>
      </c>
      <c r="H861">
        <v>6.3003918133506698E-2</v>
      </c>
      <c r="I861" s="4"/>
      <c r="J861" s="4"/>
      <c r="K861" s="4"/>
      <c r="L861" s="4"/>
    </row>
    <row r="862" spans="3:12">
      <c r="C862">
        <v>2.5581990278843696</v>
      </c>
      <c r="D862">
        <v>1.1791695299523208E-2</v>
      </c>
      <c r="E862">
        <v>-1.8731779204340118E-2</v>
      </c>
      <c r="F862">
        <v>-1.9096161271178577E-2</v>
      </c>
      <c r="G862">
        <v>1.9886910429642767E-2</v>
      </c>
      <c r="H862">
        <v>6.385583953452989E-2</v>
      </c>
      <c r="I862" s="4"/>
      <c r="J862" s="4"/>
      <c r="K862" s="4"/>
      <c r="L862" s="4"/>
    </row>
    <row r="863" spans="3:12">
      <c r="C863">
        <v>2.5588536335721597</v>
      </c>
      <c r="D863">
        <v>1.3867483760963323E-2</v>
      </c>
      <c r="E863">
        <v>-1.8285779246715244E-2</v>
      </c>
      <c r="F863">
        <v>-1.8028867404920077E-2</v>
      </c>
      <c r="G863">
        <v>2.1422773283446252E-2</v>
      </c>
      <c r="H863">
        <v>6.5200337960012344E-2</v>
      </c>
      <c r="I863" s="4"/>
      <c r="J863" s="4"/>
      <c r="K863" s="4"/>
      <c r="L863" s="4"/>
    </row>
    <row r="864" spans="3:12">
      <c r="C864">
        <v>2.5595085743537243</v>
      </c>
      <c r="D864">
        <v>1.5616539130361535E-2</v>
      </c>
      <c r="E864">
        <v>-1.7605949342353319E-2</v>
      </c>
      <c r="F864">
        <v>-1.7121420633574205E-2</v>
      </c>
      <c r="G864">
        <v>2.3348816994872561E-2</v>
      </c>
      <c r="H864">
        <v>6.710796581173506E-2</v>
      </c>
      <c r="I864" s="4"/>
      <c r="J864" s="4"/>
      <c r="K864" s="4"/>
      <c r="L864" s="4"/>
    </row>
    <row r="865" spans="3:12">
      <c r="C865">
        <v>2.5601638504864312</v>
      </c>
      <c r="D865">
        <v>1.7133506565828717E-2</v>
      </c>
      <c r="E865">
        <v>-1.6696350284790096E-2</v>
      </c>
      <c r="F865">
        <v>-1.6269586756271142E-2</v>
      </c>
      <c r="G865">
        <v>2.5578442043462532E-2</v>
      </c>
      <c r="H865">
        <v>6.9426035985353352E-2</v>
      </c>
      <c r="I865" s="4"/>
      <c r="J865" s="4"/>
      <c r="K865" s="4"/>
      <c r="L865" s="4"/>
    </row>
    <row r="866" spans="3:12">
      <c r="C866">
        <v>2.5608194622279128</v>
      </c>
      <c r="D866">
        <v>1.8498523399223088E-2</v>
      </c>
      <c r="E866">
        <v>-1.5766024815634869E-2</v>
      </c>
      <c r="F866">
        <v>-1.5602755546228173E-2</v>
      </c>
      <c r="G866">
        <v>2.8089325585843754E-2</v>
      </c>
      <c r="H866">
        <v>7.2127218313967401E-2</v>
      </c>
      <c r="I866" s="4"/>
      <c r="J866" s="4"/>
      <c r="K866" s="4"/>
      <c r="L866" s="4"/>
    </row>
    <row r="867" spans="3:12">
      <c r="C867">
        <v>2.5614754098360657</v>
      </c>
      <c r="D867">
        <v>1.976339361828686E-2</v>
      </c>
      <c r="E867">
        <v>-1.5036480121397718E-2</v>
      </c>
      <c r="F867">
        <v>-1.5298571201212637E-2</v>
      </c>
      <c r="G867">
        <v>3.0802724577236044E-2</v>
      </c>
      <c r="H867">
        <v>7.5122802412997736E-2</v>
      </c>
      <c r="I867" s="4"/>
      <c r="J867" s="4"/>
      <c r="K867" s="4"/>
      <c r="L867" s="4"/>
    </row>
    <row r="868" spans="3:12">
      <c r="C868">
        <v>2.5621316935690492</v>
      </c>
      <c r="D868">
        <v>2.0968020436695288E-2</v>
      </c>
      <c r="E868">
        <v>-1.4497473148463523E-2</v>
      </c>
      <c r="F868">
        <v>-1.539489478873788E-2</v>
      </c>
      <c r="G868">
        <v>3.39691925353841E-2</v>
      </c>
      <c r="H868">
        <v>7.8791573398564241E-2</v>
      </c>
      <c r="I868" s="4"/>
      <c r="J868" s="4"/>
      <c r="K868" s="4"/>
      <c r="L868" s="4"/>
    </row>
    <row r="869" spans="3:12">
      <c r="C869">
        <v>2.5627883136852896</v>
      </c>
      <c r="D869">
        <v>2.2055367026398879E-2</v>
      </c>
      <c r="E869">
        <v>-1.4049549091287018E-2</v>
      </c>
      <c r="F869">
        <v>-1.5811358548382094E-2</v>
      </c>
      <c r="G869">
        <v>3.7520382379521551E-2</v>
      </c>
      <c r="H869">
        <v>8.3004052201067546E-2</v>
      </c>
      <c r="I869" s="4"/>
      <c r="J869" s="4"/>
      <c r="K869" s="4"/>
      <c r="L869" s="4"/>
    </row>
    <row r="870" spans="3:12">
      <c r="C870">
        <v>2.5634452704434763</v>
      </c>
      <c r="D870">
        <v>2.3004471445848586E-2</v>
      </c>
      <c r="E870">
        <v>-1.3788009842484326E-2</v>
      </c>
      <c r="F870">
        <v>-1.6479940383103717E-2</v>
      </c>
      <c r="G870">
        <v>4.0973553878375937E-2</v>
      </c>
      <c r="H870">
        <v>8.7066305765528984E-2</v>
      </c>
      <c r="I870" s="4"/>
      <c r="J870" s="4"/>
      <c r="K870" s="4"/>
      <c r="L870" s="4"/>
    </row>
    <row r="871" spans="3:12">
      <c r="C871">
        <v>2.5641025641025643</v>
      </c>
      <c r="D871">
        <v>2.3753361426515407E-2</v>
      </c>
      <c r="E871">
        <v>-1.3799874777422741E-2</v>
      </c>
      <c r="F871">
        <v>-1.7327118441352471E-2</v>
      </c>
      <c r="G871">
        <v>4.3867930900422722E-2</v>
      </c>
      <c r="H871">
        <v>9.0253511248894247E-2</v>
      </c>
      <c r="I871" s="4"/>
      <c r="J871" s="4"/>
      <c r="K871" s="4"/>
      <c r="L871" s="4"/>
    </row>
    <row r="872" spans="3:12">
      <c r="C872">
        <v>2.5647601949217749</v>
      </c>
      <c r="D872">
        <v>2.4299815399661223E-2</v>
      </c>
      <c r="E872">
        <v>-1.4133948909428037E-2</v>
      </c>
      <c r="F872">
        <v>-1.8494606201320582E-2</v>
      </c>
      <c r="G872">
        <v>4.6236091047575326E-2</v>
      </c>
      <c r="H872">
        <v>9.2588834984213886E-2</v>
      </c>
      <c r="I872" s="4"/>
      <c r="J872" s="4"/>
      <c r="K872" s="4"/>
      <c r="L872" s="4"/>
    </row>
    <row r="873" spans="3:12">
      <c r="C873">
        <v>2.565418163160595</v>
      </c>
      <c r="D873">
        <v>2.4662436110155332E-2</v>
      </c>
      <c r="E873">
        <v>-1.4737508355044449E-2</v>
      </c>
      <c r="F873">
        <v>-1.9957877558894884E-2</v>
      </c>
      <c r="G873">
        <v>4.828072158761533E-2</v>
      </c>
      <c r="H873">
        <v>9.4377190340178885E-2</v>
      </c>
      <c r="I873" s="4"/>
      <c r="J873" s="4"/>
      <c r="K873" s="4"/>
      <c r="L873" s="4"/>
    </row>
    <row r="874" spans="3:12">
      <c r="C874">
        <v>2.5660764690787787</v>
      </c>
      <c r="D874">
        <v>2.4867501903384596E-2</v>
      </c>
      <c r="E874">
        <v>-1.5524313516336785E-2</v>
      </c>
      <c r="F874">
        <v>-2.1442369020618753E-2</v>
      </c>
      <c r="G874">
        <v>4.9786051066581932E-2</v>
      </c>
      <c r="H874">
        <v>9.5374884977374341E-2</v>
      </c>
      <c r="I874" s="4"/>
      <c r="J874" s="4"/>
      <c r="K874" s="4"/>
      <c r="L874" s="4"/>
    </row>
    <row r="875" spans="3:12">
      <c r="C875">
        <v>2.5667351129363452</v>
      </c>
      <c r="D875">
        <v>2.4947879420532702E-2</v>
      </c>
      <c r="E875">
        <v>-1.640153091800408E-2</v>
      </c>
      <c r="F875">
        <v>-2.2681568318692953E-2</v>
      </c>
      <c r="G875">
        <v>5.0564046919302941E-2</v>
      </c>
      <c r="H875">
        <v>9.5337899738340726E-2</v>
      </c>
      <c r="I875" s="4"/>
      <c r="J875" s="4"/>
      <c r="K875" s="4"/>
      <c r="L875" s="4"/>
    </row>
    <row r="876" spans="3:12">
      <c r="C876">
        <v>2.5673940949935816</v>
      </c>
      <c r="D876">
        <v>2.4759863778445534E-2</v>
      </c>
      <c r="E876">
        <v>-1.7420412151289547E-2</v>
      </c>
      <c r="F876">
        <v>-2.3631553413842443E-2</v>
      </c>
      <c r="G876">
        <v>5.0277406362849032E-2</v>
      </c>
      <c r="H876">
        <v>9.3798867990872337E-2</v>
      </c>
      <c r="I876" s="4"/>
      <c r="J876" s="4"/>
      <c r="K876" s="4"/>
      <c r="L876" s="4"/>
    </row>
    <row r="877" spans="3:12">
      <c r="C877">
        <v>2.5680534155110428</v>
      </c>
      <c r="D877">
        <v>2.4332172340941018E-2</v>
      </c>
      <c r="E877">
        <v>-1.8602232577352194E-2</v>
      </c>
      <c r="F877">
        <v>-2.4433025145734713E-2</v>
      </c>
      <c r="G877">
        <v>4.9140887115816899E-2</v>
      </c>
      <c r="H877">
        <v>9.1035247188871349E-2</v>
      </c>
      <c r="I877" s="4"/>
      <c r="J877" s="4"/>
      <c r="K877" s="4"/>
      <c r="L877" s="4"/>
    </row>
    <row r="878" spans="3:12">
      <c r="C878">
        <v>2.5687130747495504</v>
      </c>
      <c r="D878">
        <v>2.3966316532684568E-2</v>
      </c>
      <c r="E878">
        <v>-1.9836611271791912E-2</v>
      </c>
      <c r="F878">
        <v>-2.507868318960969E-2</v>
      </c>
      <c r="G878">
        <v>4.7726461349757415E-2</v>
      </c>
      <c r="H878">
        <v>8.7856505122495099E-2</v>
      </c>
      <c r="I878" s="4"/>
      <c r="J878" s="4"/>
      <c r="K878" s="4"/>
      <c r="L878" s="4"/>
    </row>
    <row r="879" spans="3:12">
      <c r="C879">
        <v>2.5693730729701953</v>
      </c>
      <c r="D879">
        <v>2.3956249644219073E-2</v>
      </c>
      <c r="E879">
        <v>-2.0984134707703554E-2</v>
      </c>
      <c r="F879">
        <v>-2.5553338861925887E-2</v>
      </c>
      <c r="G879">
        <v>4.6619684854586077E-2</v>
      </c>
      <c r="H879">
        <v>8.5085903689651632E-2</v>
      </c>
      <c r="I879" s="4"/>
      <c r="J879" s="4"/>
      <c r="K879" s="4"/>
      <c r="L879" s="4"/>
    </row>
    <row r="880" spans="3:12">
      <c r="C880">
        <v>2.5700334104343359</v>
      </c>
      <c r="D880">
        <v>2.4242329981267238E-2</v>
      </c>
      <c r="E880">
        <v>-2.2090012571245543E-2</v>
      </c>
      <c r="F880">
        <v>-2.5833542293553658E-2</v>
      </c>
      <c r="G880">
        <v>4.573853492009395E-2</v>
      </c>
      <c r="H880">
        <v>8.2576755296307702E-2</v>
      </c>
      <c r="I880" s="4"/>
      <c r="J880" s="4"/>
      <c r="K880" s="4"/>
      <c r="L880" s="4"/>
    </row>
    <row r="881" spans="3:12">
      <c r="C881">
        <v>2.5706940874035991</v>
      </c>
      <c r="D881">
        <v>2.4708379762967622E-2</v>
      </c>
      <c r="E881">
        <v>-2.3184633551142336E-2</v>
      </c>
      <c r="F881">
        <v>-2.5938294249338377E-2</v>
      </c>
      <c r="G881">
        <v>4.4838313734599684E-2</v>
      </c>
      <c r="H881">
        <v>8.0006103939695761E-2</v>
      </c>
      <c r="I881" s="4"/>
      <c r="J881" s="4"/>
      <c r="K881" s="4"/>
      <c r="L881" s="4"/>
    </row>
    <row r="882" spans="3:12">
      <c r="C882">
        <v>2.5713551041398817</v>
      </c>
      <c r="D882">
        <v>2.5564975939791176E-2</v>
      </c>
      <c r="E882">
        <v>-2.418644750682861E-2</v>
      </c>
      <c r="F882">
        <v>-2.59054564302756E-2</v>
      </c>
      <c r="G882">
        <v>4.4310059010341137E-2</v>
      </c>
      <c r="H882">
        <v>7.7967553390260624E-2</v>
      </c>
      <c r="I882" s="4"/>
      <c r="J882" s="4"/>
      <c r="K882" s="4"/>
      <c r="L882" s="4"/>
    </row>
    <row r="883" spans="3:12">
      <c r="C883">
        <v>2.57201646090535</v>
      </c>
      <c r="D883">
        <v>2.7000173574757872E-2</v>
      </c>
      <c r="E883">
        <v>-2.5008277531845969E-2</v>
      </c>
      <c r="F883">
        <v>-2.5807271378875046E-2</v>
      </c>
      <c r="G883">
        <v>4.452698638317204E-2</v>
      </c>
      <c r="H883">
        <v>7.7018813770431516E-2</v>
      </c>
      <c r="I883" s="4"/>
      <c r="J883" s="4"/>
      <c r="K883" s="4"/>
      <c r="L883" s="4"/>
    </row>
    <row r="884" spans="3:12">
      <c r="C884">
        <v>2.5726781579624389</v>
      </c>
      <c r="D884">
        <v>2.9117023301786601E-2</v>
      </c>
      <c r="E884">
        <v>-2.5619687786371078E-2</v>
      </c>
      <c r="F884">
        <v>-2.5592205968428303E-2</v>
      </c>
      <c r="G884">
        <v>4.5658806662531339E-2</v>
      </c>
      <c r="H884">
        <v>7.7445395051283894E-2</v>
      </c>
      <c r="I884" s="4"/>
      <c r="J884" s="4"/>
      <c r="K884" s="4"/>
      <c r="L884" s="4"/>
    </row>
    <row r="885" spans="3:12">
      <c r="C885">
        <v>2.5733401955738548</v>
      </c>
      <c r="D885">
        <v>3.1777972385690759E-2</v>
      </c>
      <c r="E885">
        <v>-2.6076815229020757E-2</v>
      </c>
      <c r="F885">
        <v>-2.5254644643589633E-2</v>
      </c>
      <c r="G885">
        <v>4.7475862224815674E-2</v>
      </c>
      <c r="H885">
        <v>7.8898273712826095E-2</v>
      </c>
      <c r="I885" s="4"/>
      <c r="J885" s="4"/>
      <c r="K885" s="4"/>
      <c r="L885" s="4"/>
    </row>
    <row r="886" spans="3:12">
      <c r="C886">
        <v>2.574002574002574</v>
      </c>
      <c r="D886">
        <v>3.4871194496597653E-2</v>
      </c>
      <c r="E886">
        <v>-2.6389339257938849E-2</v>
      </c>
      <c r="F886">
        <v>-2.4872411083920947E-2</v>
      </c>
      <c r="G886">
        <v>4.9745199092087772E-2</v>
      </c>
      <c r="H886">
        <v>8.0977555486503761E-2</v>
      </c>
      <c r="I886" s="4"/>
      <c r="J886" s="4"/>
      <c r="K886" s="4"/>
      <c r="L886" s="4"/>
    </row>
    <row r="887" spans="3:12">
      <c r="C887">
        <v>2.5746652935118433</v>
      </c>
      <c r="D887">
        <v>3.8296545993685489E-2</v>
      </c>
      <c r="E887">
        <v>-2.6567161480275076E-2</v>
      </c>
      <c r="F887">
        <v>-2.4487855135199074E-2</v>
      </c>
      <c r="G887">
        <v>5.2259395429652911E-2</v>
      </c>
      <c r="H887">
        <v>8.3353521190039803E-2</v>
      </c>
      <c r="I887" s="4"/>
      <c r="J887" s="4"/>
      <c r="K887" s="4"/>
      <c r="L887" s="4"/>
    </row>
    <row r="888" spans="3:12">
      <c r="C888">
        <v>2.5753283543651815</v>
      </c>
      <c r="D888">
        <v>4.2162106126162897E-2</v>
      </c>
      <c r="E888">
        <v>-2.6592277626480389E-2</v>
      </c>
      <c r="F888">
        <v>-2.4081269573678721E-2</v>
      </c>
      <c r="G888">
        <v>5.5154385719972776E-2</v>
      </c>
      <c r="H888">
        <v>8.6168008255858908E-2</v>
      </c>
      <c r="I888" s="4"/>
      <c r="J888" s="4"/>
      <c r="K888" s="4"/>
      <c r="L888" s="4"/>
    </row>
    <row r="889" spans="3:12">
      <c r="C889">
        <v>2.5759917568263782</v>
      </c>
      <c r="D889">
        <v>4.6491522397975354E-2</v>
      </c>
      <c r="E889">
        <v>-2.6461263354966149E-2</v>
      </c>
      <c r="F889">
        <v>-2.3628001772606384E-2</v>
      </c>
      <c r="G889">
        <v>5.8492140433424503E-2</v>
      </c>
      <c r="H889">
        <v>8.955028548469457E-2</v>
      </c>
      <c r="I889" s="4"/>
      <c r="J889" s="4"/>
      <c r="K889" s="4"/>
      <c r="L889" s="4"/>
    </row>
    <row r="890" spans="3:12">
      <c r="C890">
        <v>2.5766555011594949</v>
      </c>
      <c r="D890">
        <v>5.1005298201690946E-2</v>
      </c>
      <c r="E890">
        <v>-2.6222773286754854E-2</v>
      </c>
      <c r="F890">
        <v>-2.3196259848873378E-2</v>
      </c>
      <c r="G890">
        <v>6.1908548446937134E-2</v>
      </c>
      <c r="H890">
        <v>9.3034911021432132E-2</v>
      </c>
      <c r="I890" s="4"/>
      <c r="J890" s="4"/>
      <c r="K890" s="4"/>
      <c r="L890" s="4"/>
    </row>
    <row r="891" spans="3:12">
      <c r="C891">
        <v>2.5773195876288661</v>
      </c>
      <c r="D891">
        <v>5.5438952013376383E-2</v>
      </c>
      <c r="E891">
        <v>-2.5938535150332488E-2</v>
      </c>
      <c r="F891">
        <v>-2.2867445133007001E-2</v>
      </c>
      <c r="G891">
        <v>6.5054773226803364E-2</v>
      </c>
      <c r="H891">
        <v>9.619058313492479E-2</v>
      </c>
      <c r="I891" s="4"/>
      <c r="J891" s="4"/>
      <c r="K891" s="4"/>
      <c r="L891" s="4"/>
    </row>
    <row r="892" spans="3:12">
      <c r="C892">
        <v>2.5779840164990979</v>
      </c>
      <c r="D892">
        <v>5.9866351426836259E-2</v>
      </c>
      <c r="E892">
        <v>-2.5557477885020004E-2</v>
      </c>
      <c r="F892">
        <v>-2.2569275925294337E-2</v>
      </c>
      <c r="G892">
        <v>6.792878125430879E-2</v>
      </c>
      <c r="H892">
        <v>9.8997590106419731E-2</v>
      </c>
      <c r="I892" s="4"/>
      <c r="J892" s="4"/>
      <c r="K892" s="4"/>
      <c r="L892" s="4"/>
    </row>
    <row r="893" spans="3:12">
      <c r="C893">
        <v>2.5786487880350695</v>
      </c>
      <c r="D893">
        <v>6.4386853773974337E-2</v>
      </c>
      <c r="E893">
        <v>-2.5084813323155535E-2</v>
      </c>
      <c r="F893">
        <v>-2.2307015277391255E-2</v>
      </c>
      <c r="G893">
        <v>7.0683093595814331E-2</v>
      </c>
      <c r="H893">
        <v>0.10165988181386743</v>
      </c>
      <c r="I893" s="4"/>
      <c r="J893" s="4"/>
      <c r="K893" s="4"/>
      <c r="L893" s="4"/>
    </row>
    <row r="894" spans="3:12">
      <c r="C894">
        <v>2.5793139025019345</v>
      </c>
      <c r="D894">
        <v>6.8766846582479058E-2</v>
      </c>
      <c r="E894">
        <v>-2.4608679340323882E-2</v>
      </c>
      <c r="F894">
        <v>-2.2210325292723779E-2</v>
      </c>
      <c r="G894">
        <v>7.3225836297979019E-2</v>
      </c>
      <c r="H894">
        <v>0.10407752713174867</v>
      </c>
      <c r="I894" s="4"/>
      <c r="J894" s="4"/>
      <c r="K894" s="4"/>
      <c r="L894" s="4"/>
    </row>
    <row r="895" spans="3:12">
      <c r="C895">
        <v>2.5799793601651189</v>
      </c>
      <c r="D895">
        <v>7.276049951064488E-2</v>
      </c>
      <c r="E895">
        <v>-2.4217631112770484E-2</v>
      </c>
      <c r="F895">
        <v>-2.2402259410683155E-2</v>
      </c>
      <c r="G895">
        <v>7.5462201858229647E-2</v>
      </c>
      <c r="H895">
        <v>0.10614775575011803</v>
      </c>
      <c r="I895" s="4"/>
      <c r="J895" s="4"/>
      <c r="K895" s="4"/>
      <c r="L895" s="4"/>
    </row>
    <row r="896" spans="3:12">
      <c r="C896">
        <v>2.5806451612903225</v>
      </c>
      <c r="D896">
        <v>7.6385679549440352E-2</v>
      </c>
      <c r="E896">
        <v>-2.3904827012837686E-2</v>
      </c>
      <c r="F896">
        <v>-2.2929756255933801E-2</v>
      </c>
      <c r="G896">
        <v>7.7335019966980362E-2</v>
      </c>
      <c r="H896">
        <v>0.10781707999485279</v>
      </c>
      <c r="I896" s="4"/>
      <c r="J896" s="4"/>
      <c r="K896" s="4"/>
      <c r="L896" s="4"/>
    </row>
    <row r="897" spans="3:12">
      <c r="C897">
        <v>2.5813113061435211</v>
      </c>
      <c r="D897">
        <v>7.9732902761661284E-2</v>
      </c>
      <c r="E897">
        <v>-2.3632454288441792E-2</v>
      </c>
      <c r="F897">
        <v>-2.3713676751968563E-2</v>
      </c>
      <c r="G897">
        <v>7.8908116857717356E-2</v>
      </c>
      <c r="H897">
        <v>0.10914322357824702</v>
      </c>
      <c r="I897" s="4"/>
      <c r="J897" s="4"/>
      <c r="K897" s="4"/>
      <c r="L897" s="4"/>
    </row>
    <row r="898" spans="3:12">
      <c r="C898">
        <v>2.581977794990963</v>
      </c>
      <c r="D898">
        <v>8.2705898540227571E-2</v>
      </c>
      <c r="E898">
        <v>-2.3480110178725342E-2</v>
      </c>
      <c r="F898">
        <v>-2.4751911618349359E-2</v>
      </c>
      <c r="G898">
        <v>8.0231394652204774E-2</v>
      </c>
      <c r="H898">
        <v>0.11021336075627275</v>
      </c>
      <c r="I898" s="4"/>
      <c r="J898" s="4"/>
      <c r="K898" s="4"/>
      <c r="L898" s="4"/>
    </row>
    <row r="899" spans="3:12">
      <c r="C899">
        <v>2.5826446280991737</v>
      </c>
      <c r="D899">
        <v>8.5214783139121258E-2</v>
      </c>
      <c r="E899">
        <v>-2.352053230759861E-2</v>
      </c>
      <c r="F899">
        <v>-2.6014948918728867E-2</v>
      </c>
      <c r="G899">
        <v>8.1347715990004676E-2</v>
      </c>
      <c r="H899">
        <v>0.1110860606848818</v>
      </c>
      <c r="I899" s="4"/>
      <c r="J899" s="4"/>
      <c r="K899" s="4"/>
      <c r="L899" s="4"/>
    </row>
    <row r="900" spans="3:12">
      <c r="C900">
        <v>2.5833118057349522</v>
      </c>
      <c r="D900">
        <v>8.7149105979974481E-2</v>
      </c>
      <c r="E900">
        <v>-2.388703579435366E-2</v>
      </c>
      <c r="F900">
        <v>-2.7641718065041787E-2</v>
      </c>
      <c r="G900">
        <v>8.2286336154480194E-2</v>
      </c>
      <c r="H900">
        <v>0.11184257008366227</v>
      </c>
      <c r="I900" s="4"/>
      <c r="J900" s="4"/>
      <c r="K900" s="4"/>
      <c r="L900" s="4"/>
    </row>
    <row r="901" spans="3:12">
      <c r="C901">
        <v>2.5839793281653747</v>
      </c>
      <c r="D901">
        <v>8.8574922466282985E-2</v>
      </c>
      <c r="E901">
        <v>-2.4498738458468783E-2</v>
      </c>
      <c r="F901">
        <v>-2.9590910965879017E-2</v>
      </c>
      <c r="G901">
        <v>8.3023364017595233E-2</v>
      </c>
      <c r="H901">
        <v>0.11242326207323128</v>
      </c>
      <c r="I901" s="4"/>
      <c r="J901" s="4"/>
      <c r="K901" s="4"/>
      <c r="L901" s="4"/>
    </row>
    <row r="902" spans="3:12">
      <c r="C902">
        <v>2.5846471956577926</v>
      </c>
      <c r="D902">
        <v>8.9695750324765219E-2</v>
      </c>
      <c r="E902">
        <v>-2.5134746175699933E-2</v>
      </c>
      <c r="F902">
        <v>-3.1607792013155805E-2</v>
      </c>
      <c r="G902">
        <v>8.3498626790724062E-2</v>
      </c>
      <c r="H902">
        <v>0.11270813054277262</v>
      </c>
      <c r="I902" s="4"/>
      <c r="J902" s="4"/>
      <c r="K902" s="4"/>
      <c r="L902" s="4"/>
    </row>
    <row r="903" spans="3:12">
      <c r="C903">
        <v>2.5853154084798344</v>
      </c>
      <c r="D903">
        <v>9.068100286922462E-2</v>
      </c>
      <c r="E903">
        <v>-2.557543089900529E-2</v>
      </c>
      <c r="F903">
        <v>-3.3453366914006591E-2</v>
      </c>
      <c r="G903">
        <v>8.3659699317980493E-2</v>
      </c>
      <c r="H903">
        <v>0.11254283152161948</v>
      </c>
      <c r="I903" s="4"/>
      <c r="J903" s="4"/>
      <c r="K903" s="4"/>
      <c r="L903" s="4"/>
    </row>
    <row r="904" spans="3:12">
      <c r="C904">
        <v>2.5859839668994051</v>
      </c>
      <c r="D904">
        <v>9.1472239876641256E-2</v>
      </c>
      <c r="E904">
        <v>-2.5835856977228733E-2</v>
      </c>
      <c r="F904">
        <v>-3.5176870886051544E-2</v>
      </c>
      <c r="G904">
        <v>8.3482898229772146E-2</v>
      </c>
      <c r="H904">
        <v>0.11186982576448967</v>
      </c>
      <c r="I904" s="4"/>
      <c r="J904" s="4"/>
      <c r="K904" s="4"/>
      <c r="L904" s="4"/>
    </row>
    <row r="905" spans="3:12">
      <c r="C905">
        <v>2.586652871184687</v>
      </c>
      <c r="D905">
        <v>9.2002546994702977E-2</v>
      </c>
      <c r="E905">
        <v>-2.6002485575627485E-2</v>
      </c>
      <c r="F905">
        <v>-3.6877676526283862E-2</v>
      </c>
      <c r="G905">
        <v>8.2991841060051086E-2</v>
      </c>
      <c r="H905">
        <v>0.11075804808202472</v>
      </c>
      <c r="I905" s="4"/>
      <c r="J905" s="4"/>
      <c r="K905" s="4"/>
      <c r="L905" s="4"/>
    </row>
    <row r="906" spans="3:12">
      <c r="C906">
        <v>2.5873221216041395</v>
      </c>
      <c r="D906">
        <v>9.2461851600128611E-2</v>
      </c>
      <c r="E906">
        <v>-2.598718116198839E-2</v>
      </c>
      <c r="F906">
        <v>-3.8360203928295623E-2</v>
      </c>
      <c r="G906">
        <v>8.2238976615714193E-2</v>
      </c>
      <c r="H906">
        <v>0.10933760311426877</v>
      </c>
      <c r="I906" s="4"/>
      <c r="J906" s="4"/>
      <c r="K906" s="4"/>
      <c r="L906" s="4"/>
    </row>
    <row r="907" spans="3:12">
      <c r="C907">
        <v>2.5879917184265011</v>
      </c>
      <c r="D907">
        <v>9.3053383886721186E-2</v>
      </c>
      <c r="E907">
        <v>-2.5668583735486854E-2</v>
      </c>
      <c r="F907">
        <v>-3.9442981809530146E-2</v>
      </c>
      <c r="G907">
        <v>8.1263087292089198E-2</v>
      </c>
      <c r="H907">
        <v>0.10772083398539101</v>
      </c>
      <c r="I907" s="4"/>
      <c r="J907" s="4"/>
      <c r="K907" s="4"/>
      <c r="L907" s="4"/>
    </row>
    <row r="908" spans="3:12">
      <c r="C908">
        <v>2.5886616619207872</v>
      </c>
      <c r="D908">
        <v>9.3855492722557221E-2</v>
      </c>
      <c r="E908">
        <v>-2.4940990693131021E-2</v>
      </c>
      <c r="F908">
        <v>-4.0048274575839315E-2</v>
      </c>
      <c r="G908">
        <v>7.9909599681377619E-2</v>
      </c>
      <c r="H908">
        <v>0.10564544644991347</v>
      </c>
      <c r="I908" s="4"/>
      <c r="J908" s="4"/>
      <c r="K908" s="4"/>
      <c r="L908" s="4"/>
    </row>
    <row r="909" spans="3:12">
      <c r="C909">
        <v>2.5893319523562921</v>
      </c>
      <c r="D909">
        <v>9.4744453078212235E-2</v>
      </c>
      <c r="E909">
        <v>-2.389266665027626E-2</v>
      </c>
      <c r="F909">
        <v>-4.0298028268620209E-2</v>
      </c>
      <c r="G909">
        <v>7.8214910354169304E-2</v>
      </c>
      <c r="H909">
        <v>0.10314392960030583</v>
      </c>
      <c r="I909" s="4"/>
      <c r="J909" s="4"/>
      <c r="K909" s="4"/>
      <c r="L909" s="4"/>
    </row>
    <row r="910" spans="3:12">
      <c r="C910">
        <v>2.59000259000259</v>
      </c>
      <c r="D910">
        <v>9.5643583469571414E-2</v>
      </c>
      <c r="E910">
        <v>-2.2703328284897451E-2</v>
      </c>
      <c r="F910">
        <v>-4.024347650570561E-2</v>
      </c>
      <c r="G910">
        <v>7.6516869185470876E-2</v>
      </c>
      <c r="H910">
        <v>0.1007963093401294</v>
      </c>
      <c r="I910" s="4"/>
      <c r="J910" s="4"/>
      <c r="K910" s="4"/>
      <c r="L910" s="4"/>
    </row>
    <row r="911" spans="3:12">
      <c r="C911">
        <v>2.5906735751295336</v>
      </c>
      <c r="D911">
        <v>9.6476014585226852E-2</v>
      </c>
      <c r="E911">
        <v>-2.1539142780669381E-2</v>
      </c>
      <c r="F911">
        <v>-3.9928991339559447E-2</v>
      </c>
      <c r="G911">
        <v>7.5172389092478684E-2</v>
      </c>
      <c r="H911">
        <v>9.9165147527750186E-2</v>
      </c>
      <c r="I911" s="4"/>
      <c r="J911" s="4"/>
      <c r="K911" s="4"/>
      <c r="L911" s="4"/>
    </row>
    <row r="912" spans="3:12">
      <c r="C912">
        <v>2.5913449080072559</v>
      </c>
      <c r="D912">
        <v>9.7360070341691446E-2</v>
      </c>
      <c r="E912">
        <v>-2.0352835028944215E-2</v>
      </c>
      <c r="F912">
        <v>-3.9253828792010684E-2</v>
      </c>
      <c r="G912">
        <v>7.4190412787853141E-2</v>
      </c>
      <c r="H912">
        <v>9.8384363319868662E-2</v>
      </c>
      <c r="I912" s="4"/>
      <c r="J912" s="4"/>
      <c r="K912" s="4"/>
      <c r="L912" s="4"/>
    </row>
    <row r="913" spans="3:12">
      <c r="C913">
        <v>2.5920165889061688</v>
      </c>
      <c r="D913">
        <v>9.8293330079133254E-2</v>
      </c>
      <c r="E913">
        <v>-1.9079550725846699E-2</v>
      </c>
      <c r="F913">
        <v>-3.82350941370889E-2</v>
      </c>
      <c r="G913">
        <v>7.3423738457484095E-2</v>
      </c>
      <c r="H913">
        <v>9.8148206606210042E-2</v>
      </c>
      <c r="I913" s="4"/>
      <c r="J913" s="4"/>
      <c r="K913" s="4"/>
      <c r="L913" s="4"/>
    </row>
    <row r="914" spans="3:12">
      <c r="C914">
        <v>2.5926886180969664</v>
      </c>
      <c r="D914">
        <v>9.8988339148866733E-2</v>
      </c>
      <c r="E914">
        <v>-1.7901531627322869E-2</v>
      </c>
      <c r="F914">
        <v>-3.70964068654073E-2</v>
      </c>
      <c r="G914">
        <v>7.2931602124159722E-2</v>
      </c>
      <c r="H914">
        <v>9.8380674853042471E-2</v>
      </c>
      <c r="I914" s="4"/>
      <c r="J914" s="4"/>
      <c r="K914" s="4"/>
      <c r="L914" s="4"/>
    </row>
    <row r="915" spans="3:12">
      <c r="C915">
        <v>2.5933609958506225</v>
      </c>
      <c r="D915">
        <v>9.919356322917057E-2</v>
      </c>
      <c r="E915">
        <v>-1.6992917380216601E-2</v>
      </c>
      <c r="F915">
        <v>-3.6053166519415515E-2</v>
      </c>
      <c r="G915">
        <v>7.2806269349888306E-2</v>
      </c>
      <c r="H915">
        <v>9.8998325778305363E-2</v>
      </c>
      <c r="I915" s="4"/>
      <c r="J915" s="4"/>
      <c r="K915" s="4"/>
      <c r="L915" s="4"/>
    </row>
    <row r="916" spans="3:12">
      <c r="C916">
        <v>2.5940337224383918</v>
      </c>
      <c r="D916">
        <v>9.8757970737917269E-2</v>
      </c>
      <c r="E916">
        <v>-1.6458294824299634E-2</v>
      </c>
      <c r="F916">
        <v>-3.5090616053242804E-2</v>
      </c>
      <c r="G916">
        <v>7.3219664326340222E-2</v>
      </c>
      <c r="H916">
        <v>0.1003256713742986</v>
      </c>
      <c r="I916" s="4"/>
      <c r="J916" s="4"/>
      <c r="K916" s="4"/>
      <c r="L916" s="4"/>
    </row>
    <row r="917" spans="3:12">
      <c r="C917">
        <v>2.5947067981318113</v>
      </c>
      <c r="D917">
        <v>9.7859915158832869E-2</v>
      </c>
      <c r="E917">
        <v>-1.6182826642021021E-2</v>
      </c>
      <c r="F917">
        <v>-3.4121918841688796E-2</v>
      </c>
      <c r="G917">
        <v>7.4086072217279517E-2</v>
      </c>
      <c r="H917">
        <v>0.10230092130400514</v>
      </c>
      <c r="I917" s="4"/>
      <c r="J917" s="4"/>
      <c r="K917" s="4"/>
      <c r="L917" s="4"/>
    </row>
    <row r="918" spans="3:12">
      <c r="C918">
        <v>2.595380223202699</v>
      </c>
      <c r="D918">
        <v>9.666837766841728E-2</v>
      </c>
      <c r="E918">
        <v>-1.602781039419509E-2</v>
      </c>
      <c r="F918">
        <v>-3.3242919254027052E-2</v>
      </c>
      <c r="G918">
        <v>7.5038852868385214E-2</v>
      </c>
      <c r="H918">
        <v>0.10421508487124242</v>
      </c>
      <c r="I918" s="4"/>
      <c r="J918" s="4"/>
      <c r="K918" s="4"/>
      <c r="L918" s="4"/>
    </row>
    <row r="919" spans="3:12">
      <c r="C919">
        <v>2.5960539979231569</v>
      </c>
      <c r="D919">
        <v>9.5323482429135672E-2</v>
      </c>
      <c r="E919">
        <v>-1.5881844608512101E-2</v>
      </c>
      <c r="F919">
        <v>-3.2574832282389332E-2</v>
      </c>
      <c r="G919">
        <v>7.5727560179298783E-2</v>
      </c>
      <c r="H919">
        <v>0.10536380674229262</v>
      </c>
      <c r="I919" s="4"/>
      <c r="J919" s="4"/>
      <c r="K919" s="4"/>
      <c r="L919" s="4"/>
    </row>
    <row r="920" spans="3:12">
      <c r="C920">
        <v>2.5967281225655672</v>
      </c>
      <c r="D920">
        <v>9.3685596273868146E-2</v>
      </c>
      <c r="E920">
        <v>-1.5797952228549947E-2</v>
      </c>
      <c r="F920">
        <v>-3.2149998140619918E-2</v>
      </c>
      <c r="G920">
        <v>7.6195726770982131E-2</v>
      </c>
      <c r="H920">
        <v>0.10575263959068204</v>
      </c>
      <c r="I920" s="4"/>
      <c r="J920" s="4"/>
      <c r="K920" s="4"/>
      <c r="L920" s="4"/>
    </row>
    <row r="921" spans="3:12">
      <c r="C921">
        <v>2.5974025974025974</v>
      </c>
      <c r="D921">
        <v>9.1744167155107997E-2</v>
      </c>
      <c r="E921">
        <v>-1.5821117737435924E-2</v>
      </c>
      <c r="F921">
        <v>-3.1899893900524397E-2</v>
      </c>
      <c r="G921">
        <v>7.6581836633336273E-2</v>
      </c>
      <c r="H921">
        <v>0.10569384032964235</v>
      </c>
      <c r="I921" s="4"/>
      <c r="J921" s="4"/>
      <c r="K921" s="4"/>
      <c r="L921" s="4"/>
    </row>
    <row r="922" spans="3:12">
      <c r="C922">
        <v>2.5980774227071968</v>
      </c>
      <c r="D922">
        <v>8.9823437298346534E-2</v>
      </c>
      <c r="E922">
        <v>-1.577314138641844E-2</v>
      </c>
      <c r="F922">
        <v>-3.1803863137362012E-2</v>
      </c>
      <c r="G922">
        <v>7.6684222149874456E-2</v>
      </c>
      <c r="H922">
        <v>0.10495383023858418</v>
      </c>
      <c r="I922" s="4"/>
      <c r="J922" s="4"/>
      <c r="K922" s="4"/>
      <c r="L922" s="4"/>
    </row>
    <row r="923" spans="3:12">
      <c r="C923">
        <v>2.5987525987525988</v>
      </c>
      <c r="D923">
        <v>8.827210851879666E-2</v>
      </c>
      <c r="E923">
        <v>-1.5483331540186853E-2</v>
      </c>
      <c r="F923">
        <v>-3.1821738540427448E-2</v>
      </c>
      <c r="G923">
        <v>7.6295401380146941E-2</v>
      </c>
      <c r="H923">
        <v>0.10331749947784941</v>
      </c>
      <c r="I923" s="4"/>
      <c r="J923" s="4"/>
      <c r="K923" s="4"/>
      <c r="L923" s="4"/>
    </row>
    <row r="924" spans="3:12">
      <c r="C924">
        <v>2.5994281258123211</v>
      </c>
      <c r="D924">
        <v>8.7078437878410839E-2</v>
      </c>
      <c r="E924">
        <v>-1.4880961380231686E-2</v>
      </c>
      <c r="F924">
        <v>-3.1974097142009335E-2</v>
      </c>
      <c r="G924">
        <v>7.5226305384088948E-2</v>
      </c>
      <c r="H924">
        <v>0.10036825254830273</v>
      </c>
      <c r="I924" s="4"/>
      <c r="J924" s="4"/>
      <c r="K924" s="4"/>
      <c r="L924" s="4"/>
    </row>
    <row r="925" spans="3:12">
      <c r="C925">
        <v>2.6001040041601664</v>
      </c>
      <c r="D925">
        <v>8.6091864829156539E-2</v>
      </c>
      <c r="E925">
        <v>-1.4071581583744913E-2</v>
      </c>
      <c r="F925">
        <v>-3.2266695541396551E-2</v>
      </c>
      <c r="G925">
        <v>7.3632592480556008E-2</v>
      </c>
      <c r="H925">
        <v>9.634595387724576E-2</v>
      </c>
      <c r="I925" s="4"/>
      <c r="J925" s="4"/>
      <c r="K925" s="4"/>
      <c r="L925" s="4"/>
    </row>
    <row r="926" spans="3:12">
      <c r="C926">
        <v>2.6007802340702209</v>
      </c>
      <c r="D926">
        <v>8.5430814075302328E-2</v>
      </c>
      <c r="E926">
        <v>-1.3146039741638985E-2</v>
      </c>
      <c r="F926">
        <v>-3.2663573924798302E-2</v>
      </c>
      <c r="G926">
        <v>7.1830215047500631E-2</v>
      </c>
      <c r="H926">
        <v>9.2014060584582724E-2</v>
      </c>
      <c r="I926" s="4"/>
      <c r="J926" s="4"/>
      <c r="K926" s="4"/>
      <c r="L926" s="4"/>
    </row>
    <row r="927" spans="3:12">
      <c r="C927">
        <v>2.6014568158168574</v>
      </c>
      <c r="D927">
        <v>8.5233463262898282E-2</v>
      </c>
      <c r="E927">
        <v>-1.2182034261860503E-2</v>
      </c>
      <c r="F927">
        <v>-3.3109222244606419E-2</v>
      </c>
      <c r="G927">
        <v>7.0160474472180503E-2</v>
      </c>
      <c r="H927">
        <v>8.8137999259245481E-2</v>
      </c>
      <c r="I927" s="4"/>
      <c r="J927" s="4"/>
      <c r="K927" s="4"/>
      <c r="L927" s="4"/>
    </row>
    <row r="928" spans="3:12">
      <c r="C928">
        <v>2.6021337496747332</v>
      </c>
      <c r="D928">
        <v>8.5648381525297509E-2</v>
      </c>
      <c r="E928">
        <v>-1.1055989282696731E-2</v>
      </c>
      <c r="F928">
        <v>-3.362404550712441E-2</v>
      </c>
      <c r="G928">
        <v>6.8458994018398056E-2</v>
      </c>
      <c r="H928">
        <v>8.4523650764521507E-2</v>
      </c>
      <c r="I928" s="4"/>
      <c r="J928" s="4"/>
      <c r="K928" s="4"/>
      <c r="L928" s="4"/>
    </row>
    <row r="929" spans="3:12">
      <c r="C929">
        <v>2.6028110359187924</v>
      </c>
      <c r="D929">
        <v>8.6575569290809895E-2</v>
      </c>
      <c r="E929">
        <v>-9.762194913665069E-3</v>
      </c>
      <c r="F929">
        <v>-3.4215087747810319E-2</v>
      </c>
      <c r="G929">
        <v>6.666133830802988E-2</v>
      </c>
      <c r="H929">
        <v>8.0924179602837931E-2</v>
      </c>
      <c r="I929" s="4"/>
      <c r="J929" s="4"/>
      <c r="K929" s="4"/>
      <c r="L929" s="4"/>
    </row>
    <row r="930" spans="3:12">
      <c r="C930">
        <v>2.6034886748242645</v>
      </c>
      <c r="D930">
        <v>8.77184155385895E-2</v>
      </c>
      <c r="E930">
        <v>-8.6072767394295736E-3</v>
      </c>
      <c r="F930">
        <v>-3.4859413182866804E-2</v>
      </c>
      <c r="G930">
        <v>6.512738272375361E-2</v>
      </c>
      <c r="H930">
        <v>7.7917889726390577E-2</v>
      </c>
      <c r="I930" s="4"/>
      <c r="J930" s="4"/>
      <c r="K930" s="4"/>
      <c r="L930" s="4"/>
    </row>
    <row r="931" spans="3:12">
      <c r="C931">
        <v>2.6041666666666665</v>
      </c>
      <c r="D931">
        <v>8.8807073083329302E-2</v>
      </c>
      <c r="E931">
        <v>-7.8903858099723338E-3</v>
      </c>
      <c r="F931">
        <v>-3.5533690649077097E-2</v>
      </c>
      <c r="G931">
        <v>6.4241166672567213E-2</v>
      </c>
      <c r="H931">
        <v>7.6122482758676613E-2</v>
      </c>
      <c r="I931" s="4"/>
      <c r="J931" s="4"/>
      <c r="K931" s="4"/>
      <c r="L931" s="4"/>
    </row>
    <row r="932" spans="3:12">
      <c r="C932">
        <v>2.6048450117218027</v>
      </c>
      <c r="D932">
        <v>8.9920672662111595E-2</v>
      </c>
      <c r="E932">
        <v>-7.7203063672850588E-3</v>
      </c>
      <c r="F932">
        <v>-3.6325131618645125E-2</v>
      </c>
      <c r="G932">
        <v>6.420679269011885E-2</v>
      </c>
      <c r="H932">
        <v>7.5946981339506614E-2</v>
      </c>
      <c r="I932" s="4"/>
      <c r="J932" s="4"/>
      <c r="K932" s="4"/>
      <c r="L932" s="4"/>
    </row>
    <row r="933" spans="3:12">
      <c r="C933">
        <v>2.6055237102657633</v>
      </c>
      <c r="D933">
        <v>9.115063680524331E-2</v>
      </c>
      <c r="E933">
        <v>-7.913011260804825E-3</v>
      </c>
      <c r="F933">
        <v>-3.7209027947644246E-2</v>
      </c>
      <c r="G933">
        <v>6.4792894661100997E-2</v>
      </c>
      <c r="H933">
        <v>7.698360515522662E-2</v>
      </c>
      <c r="I933" s="4"/>
      <c r="J933" s="4"/>
      <c r="K933" s="4"/>
      <c r="L933" s="4"/>
    </row>
    <row r="934" spans="3:12">
      <c r="C934">
        <v>2.6062027625749282</v>
      </c>
      <c r="D934">
        <v>9.2242248400482091E-2</v>
      </c>
      <c r="E934">
        <v>-8.3635673158348779E-3</v>
      </c>
      <c r="F934">
        <v>-3.8015280083430962E-2</v>
      </c>
      <c r="G934">
        <v>6.5694334163843515E-2</v>
      </c>
      <c r="H934">
        <v>7.8554241913345368E-2</v>
      </c>
      <c r="I934" s="4"/>
      <c r="J934" s="4"/>
      <c r="K934" s="4"/>
      <c r="L934" s="4"/>
    </row>
    <row r="935" spans="3:12">
      <c r="C935">
        <v>2.6068821689259645</v>
      </c>
      <c r="D935">
        <v>9.2903455486772549E-2</v>
      </c>
      <c r="E935">
        <v>-8.9549357638952637E-3</v>
      </c>
      <c r="F935">
        <v>-3.8569275709072613E-2</v>
      </c>
      <c r="G935">
        <v>6.6595280793845218E-2</v>
      </c>
      <c r="H935">
        <v>8.0006383249930257E-2</v>
      </c>
      <c r="I935" s="4"/>
      <c r="J935" s="4"/>
      <c r="K935" s="4"/>
      <c r="L935" s="4"/>
    </row>
    <row r="936" spans="3:12">
      <c r="C936">
        <v>2.6075619295958279</v>
      </c>
      <c r="D936">
        <v>9.2955512215207342E-2</v>
      </c>
      <c r="E936">
        <v>-9.8273157118085701E-3</v>
      </c>
      <c r="F936">
        <v>-3.8856010657568898E-2</v>
      </c>
      <c r="G936">
        <v>6.7659886830348279E-2</v>
      </c>
      <c r="H936">
        <v>8.1590467725848548E-2</v>
      </c>
      <c r="I936" s="4"/>
      <c r="J936" s="4"/>
      <c r="K936" s="4"/>
      <c r="L936" s="4"/>
    </row>
    <row r="937" spans="3:12">
      <c r="C937">
        <v>2.6082420448617634</v>
      </c>
      <c r="D937">
        <v>9.2591119204811903E-2</v>
      </c>
      <c r="E937">
        <v>-1.0978409141429264E-2</v>
      </c>
      <c r="F937">
        <v>-3.8959371623279837E-2</v>
      </c>
      <c r="G937">
        <v>6.8964137524767752E-2</v>
      </c>
      <c r="H937">
        <v>8.3531140249008651E-2</v>
      </c>
      <c r="I937" s="4"/>
      <c r="J937" s="4"/>
      <c r="K937" s="4"/>
      <c r="L937" s="4"/>
    </row>
    <row r="938" spans="3:12">
      <c r="C938">
        <v>2.6089225150013045</v>
      </c>
      <c r="D938">
        <v>9.2105049784089441E-2</v>
      </c>
      <c r="E938">
        <v>-1.2087715471163676E-2</v>
      </c>
      <c r="F938">
        <v>-3.8845064538317764E-2</v>
      </c>
      <c r="G938">
        <v>7.0130562980348254E-2</v>
      </c>
      <c r="H938">
        <v>8.5053652694528248E-2</v>
      </c>
      <c r="I938" s="4"/>
      <c r="J938" s="4"/>
      <c r="K938" s="4"/>
      <c r="L938" s="4"/>
    </row>
    <row r="939" spans="3:12">
      <c r="C939">
        <v>2.6096033402922756</v>
      </c>
      <c r="D939">
        <v>9.1795779519954004E-2</v>
      </c>
      <c r="E939">
        <v>-1.284494923905974E-2</v>
      </c>
      <c r="F939">
        <v>-3.8478811138330293E-2</v>
      </c>
      <c r="G939">
        <v>7.0765639407177616E-2</v>
      </c>
      <c r="H939">
        <v>8.5430114457504702E-2</v>
      </c>
      <c r="I939" s="4"/>
      <c r="J939" s="4"/>
      <c r="K939" s="4"/>
      <c r="L939" s="4"/>
    </row>
    <row r="940" spans="3:12">
      <c r="C940">
        <v>2.6102845210127903</v>
      </c>
      <c r="D940">
        <v>9.1498455150864827E-2</v>
      </c>
      <c r="E940">
        <v>-1.3228217243712139E-2</v>
      </c>
      <c r="F940">
        <v>-3.7813176784577213E-2</v>
      </c>
      <c r="G940">
        <v>7.0662256271573923E-2</v>
      </c>
      <c r="H940">
        <v>8.4297779731722144E-2</v>
      </c>
      <c r="I940" s="4"/>
      <c r="J940" s="4"/>
      <c r="K940" s="4"/>
      <c r="L940" s="4"/>
    </row>
    <row r="941" spans="3:12">
      <c r="C941">
        <v>2.6109660574412534</v>
      </c>
      <c r="D941">
        <v>9.1147897861094965E-2</v>
      </c>
      <c r="E941">
        <v>-1.3372030279069044E-2</v>
      </c>
      <c r="F941">
        <v>-3.6862267072581389E-2</v>
      </c>
      <c r="G941">
        <v>7.0087380754045345E-2</v>
      </c>
      <c r="H941">
        <v>8.2137640312230253E-2</v>
      </c>
      <c r="I941" s="4"/>
      <c r="J941" s="4"/>
      <c r="K941" s="4"/>
      <c r="L941" s="4"/>
    </row>
    <row r="942" spans="3:12">
      <c r="C942">
        <v>2.6116479498563594</v>
      </c>
      <c r="D942">
        <v>9.1150625806475497E-2</v>
      </c>
      <c r="E942">
        <v>-1.3257017125145877E-2</v>
      </c>
      <c r="F942">
        <v>-3.575685944389409E-2</v>
      </c>
      <c r="G942">
        <v>6.9297846080135561E-2</v>
      </c>
      <c r="H942">
        <v>7.9361567555275458E-2</v>
      </c>
      <c r="I942" s="4"/>
      <c r="J942" s="4"/>
      <c r="K942" s="4"/>
      <c r="L942" s="4"/>
    </row>
    <row r="943" spans="3:12">
      <c r="C943">
        <v>2.6123301985370952</v>
      </c>
      <c r="D943">
        <v>9.1932462425339617E-2</v>
      </c>
      <c r="E943">
        <v>-1.2863381688477638E-2</v>
      </c>
      <c r="F943">
        <v>-3.4621156305092382E-2</v>
      </c>
      <c r="G943">
        <v>6.8582133713047222E-2</v>
      </c>
      <c r="H943">
        <v>7.6429961629378207E-2</v>
      </c>
      <c r="I943" s="4"/>
      <c r="J943" s="4"/>
      <c r="K943" s="4"/>
      <c r="L943" s="4"/>
    </row>
    <row r="944" spans="3:12">
      <c r="C944">
        <v>2.6130128037627385</v>
      </c>
      <c r="D944">
        <v>9.3756257152701888E-2</v>
      </c>
      <c r="E944">
        <v>-1.2008031892608415E-2</v>
      </c>
      <c r="F944">
        <v>-3.3315042845384689E-2</v>
      </c>
      <c r="G944">
        <v>6.7823819335550206E-2</v>
      </c>
      <c r="H944">
        <v>7.3010114170332763E-2</v>
      </c>
      <c r="I944" s="4"/>
      <c r="J944" s="4"/>
      <c r="K944" s="4"/>
      <c r="L944" s="4"/>
    </row>
    <row r="945" spans="3:12">
      <c r="C945">
        <v>2.6136957658128592</v>
      </c>
      <c r="D945">
        <v>9.6359635194968998E-2</v>
      </c>
      <c r="E945">
        <v>-1.0778635809653747E-2</v>
      </c>
      <c r="F945">
        <v>-3.1835379212423125E-2</v>
      </c>
      <c r="G945">
        <v>6.6947540243087966E-2</v>
      </c>
      <c r="H945">
        <v>6.901943123459775E-2</v>
      </c>
      <c r="I945" s="4"/>
      <c r="J945" s="4"/>
      <c r="K945" s="4"/>
      <c r="L945" s="4"/>
    </row>
    <row r="946" spans="3:12">
      <c r="C946">
        <v>2.6143790849673203</v>
      </c>
      <c r="D946">
        <v>9.9341543266247487E-2</v>
      </c>
      <c r="E946">
        <v>-9.4892312665437652E-3</v>
      </c>
      <c r="F946">
        <v>-3.0472708711137653E-2</v>
      </c>
      <c r="G946">
        <v>6.6248476513436766E-2</v>
      </c>
      <c r="H946">
        <v>6.5218950045361268E-2</v>
      </c>
      <c r="I946" s="4"/>
      <c r="J946" s="4"/>
      <c r="K946" s="4"/>
      <c r="L946" s="4"/>
    </row>
    <row r="947" spans="3:12">
      <c r="C947">
        <v>2.6150627615062763</v>
      </c>
      <c r="D947">
        <v>0.10231414284373114</v>
      </c>
      <c r="E947">
        <v>-8.4760570479710026E-3</v>
      </c>
      <c r="F947">
        <v>-2.953350579829752E-2</v>
      </c>
      <c r="G947">
        <v>6.6049384214113854E-2</v>
      </c>
      <c r="H947">
        <v>6.2395055216429629E-2</v>
      </c>
      <c r="I947" s="4"/>
      <c r="J947" s="4"/>
      <c r="K947" s="4"/>
      <c r="L947" s="4"/>
    </row>
    <row r="948" spans="3:12">
      <c r="C948">
        <v>2.6157467957101752</v>
      </c>
      <c r="D948">
        <v>0.10562883055037656</v>
      </c>
      <c r="E948">
        <v>-7.7019814234107493E-3</v>
      </c>
      <c r="F948">
        <v>-2.9062529787481986E-2</v>
      </c>
      <c r="G948">
        <v>6.658802186187153E-2</v>
      </c>
      <c r="H948">
        <v>6.0750906599431609E-2</v>
      </c>
      <c r="I948" s="4"/>
      <c r="J948" s="4"/>
      <c r="K948" s="4"/>
      <c r="L948" s="4"/>
    </row>
    <row r="949" spans="3:12">
      <c r="C949">
        <v>2.6164311878597593</v>
      </c>
      <c r="D949">
        <v>0.10934355613135806</v>
      </c>
      <c r="E949">
        <v>-7.0415255369102045E-3</v>
      </c>
      <c r="F949">
        <v>-2.8926016932244489E-2</v>
      </c>
      <c r="G949">
        <v>6.7655761473727996E-2</v>
      </c>
      <c r="H949">
        <v>5.98869783116458E-2</v>
      </c>
      <c r="I949" s="4"/>
      <c r="J949" s="4"/>
      <c r="K949" s="4"/>
      <c r="L949" s="4"/>
    </row>
    <row r="950" spans="3:12">
      <c r="C950">
        <v>2.617115938236064</v>
      </c>
      <c r="D950">
        <v>0.11258176997969256</v>
      </c>
      <c r="E950">
        <v>-6.6738600996894349E-3</v>
      </c>
      <c r="F950">
        <v>-2.9102842822110436E-2</v>
      </c>
      <c r="G950">
        <v>6.8843946019577371E-2</v>
      </c>
      <c r="H950">
        <v>5.9615095184449407E-2</v>
      </c>
      <c r="I950" s="4"/>
      <c r="J950" s="4"/>
      <c r="K950" s="4"/>
      <c r="L950" s="4"/>
    </row>
    <row r="951" spans="3:12">
      <c r="C951">
        <v>2.6178010471204187</v>
      </c>
      <c r="D951">
        <v>0.11446950938902992</v>
      </c>
      <c r="E951">
        <v>-6.7958824192120631E-3</v>
      </c>
      <c r="F951">
        <v>-2.9596652887997066E-2</v>
      </c>
      <c r="G951">
        <v>6.9751714913944121E-2</v>
      </c>
      <c r="H951">
        <v>5.9714161363188856E-2</v>
      </c>
      <c r="I951" s="4"/>
      <c r="J951" s="4"/>
      <c r="K951" s="4"/>
      <c r="L951" s="4"/>
    </row>
    <row r="952" spans="3:12">
      <c r="C952">
        <v>2.6184865147944487</v>
      </c>
      <c r="D952">
        <v>0.11470635290897449</v>
      </c>
      <c r="E952">
        <v>-7.644394141506191E-3</v>
      </c>
      <c r="F952">
        <v>-3.0560486017925999E-2</v>
      </c>
      <c r="G952">
        <v>7.0526356057996911E-2</v>
      </c>
      <c r="H952">
        <v>6.0587994797415501E-2</v>
      </c>
      <c r="I952" s="4"/>
      <c r="J952" s="4"/>
      <c r="K952" s="4"/>
      <c r="L952" s="4"/>
    </row>
    <row r="953" spans="3:12">
      <c r="C953">
        <v>2.6191723415400734</v>
      </c>
      <c r="D953">
        <v>0.11378735782399194</v>
      </c>
      <c r="E953">
        <v>-9.0414556374025425E-3</v>
      </c>
      <c r="F953">
        <v>-3.1954282478882393E-2</v>
      </c>
      <c r="G953">
        <v>7.1291911061312163E-2</v>
      </c>
      <c r="H953">
        <v>6.2173818169108497E-2</v>
      </c>
      <c r="I953" s="4"/>
      <c r="J953" s="4"/>
      <c r="K953" s="4"/>
      <c r="L953" s="4"/>
    </row>
    <row r="954" spans="3:12">
      <c r="C954">
        <v>2.6198585276395074</v>
      </c>
      <c r="D954">
        <v>0.11203219155730527</v>
      </c>
      <c r="E954">
        <v>-1.0574410180433124E-2</v>
      </c>
      <c r="F954">
        <v>-3.3413404336977398E-2</v>
      </c>
      <c r="G954">
        <v>7.1638433426296083E-2</v>
      </c>
      <c r="H954">
        <v>6.3647983089502258E-2</v>
      </c>
      <c r="I954" s="4"/>
      <c r="J954" s="4"/>
      <c r="K954" s="4"/>
      <c r="L954" s="4"/>
    </row>
    <row r="955" spans="3:12">
      <c r="C955">
        <v>2.6205450733752622</v>
      </c>
      <c r="D955">
        <v>0.10978613786466211</v>
      </c>
      <c r="E955">
        <v>-1.1832827631384716E-2</v>
      </c>
      <c r="F955">
        <v>-3.4593534809795053E-2</v>
      </c>
      <c r="G955">
        <v>7.1193859806448503E-2</v>
      </c>
      <c r="H955">
        <v>6.419156086875466E-2</v>
      </c>
      <c r="I955" s="4"/>
      <c r="J955" s="4"/>
      <c r="K955" s="4"/>
      <c r="L955" s="4"/>
    </row>
    <row r="956" spans="3:12">
      <c r="C956">
        <v>2.6212319790301444</v>
      </c>
      <c r="D956">
        <v>0.10660093387553921</v>
      </c>
      <c r="E956">
        <v>-1.2896989942398239E-2</v>
      </c>
      <c r="F956">
        <v>-3.5543869548015306E-2</v>
      </c>
      <c r="G956">
        <v>6.973528061295084E-2</v>
      </c>
      <c r="H956">
        <v>6.3660070169225591E-2</v>
      </c>
      <c r="I956" s="4"/>
      <c r="J956" s="4"/>
      <c r="K956" s="4"/>
      <c r="L956" s="4"/>
    </row>
    <row r="957" spans="3:12">
      <c r="C957">
        <v>2.6219192448872577</v>
      </c>
      <c r="D957">
        <v>0.10249626866011882</v>
      </c>
      <c r="E957">
        <v>-1.3929558808470507E-2</v>
      </c>
      <c r="F957">
        <v>-3.6401556293260862E-2</v>
      </c>
      <c r="G957">
        <v>6.7511396910773153E-2</v>
      </c>
      <c r="H957">
        <v>6.2476076257933055E-2</v>
      </c>
      <c r="I957" s="4"/>
      <c r="J957" s="4"/>
      <c r="K957" s="4"/>
      <c r="L957" s="4"/>
    </row>
    <row r="958" spans="3:12">
      <c r="C958">
        <v>2.6226068712300026</v>
      </c>
      <c r="D958">
        <v>9.8427765407985451E-2</v>
      </c>
      <c r="E958">
        <v>-1.4632858552581672E-2</v>
      </c>
      <c r="F958">
        <v>-3.6973339007711464E-2</v>
      </c>
      <c r="G958">
        <v>6.4840234148344528E-2</v>
      </c>
      <c r="H958">
        <v>6.0656393966487254E-2</v>
      </c>
      <c r="I958" s="4"/>
      <c r="J958" s="4"/>
      <c r="K958" s="4"/>
      <c r="L958" s="4"/>
    </row>
    <row r="959" spans="3:12">
      <c r="C959">
        <v>2.6232948583420774</v>
      </c>
      <c r="D959">
        <v>9.535948129128935E-2</v>
      </c>
      <c r="E959">
        <v>-1.47231474770041E-2</v>
      </c>
      <c r="F959">
        <v>-3.7048043686188387E-2</v>
      </c>
      <c r="G959">
        <v>6.2022238263145915E-2</v>
      </c>
      <c r="H959">
        <v>5.8235242834222101E-2</v>
      </c>
      <c r="I959" s="4"/>
      <c r="J959" s="4"/>
      <c r="K959" s="4"/>
      <c r="L959" s="4"/>
    </row>
    <row r="960" spans="3:12">
      <c r="C960">
        <v>2.6239832065074782</v>
      </c>
      <c r="D960">
        <v>9.3383593019599559E-2</v>
      </c>
      <c r="E960">
        <v>-1.4037375034244567E-2</v>
      </c>
      <c r="F960">
        <v>-3.652663360206243E-2</v>
      </c>
      <c r="G960">
        <v>5.8773226186101674E-2</v>
      </c>
      <c r="H960">
        <v>5.483887910563956E-2</v>
      </c>
      <c r="I960" s="4"/>
      <c r="J960" s="4"/>
      <c r="K960" s="4"/>
      <c r="L960" s="4"/>
    </row>
    <row r="961" spans="3:12">
      <c r="C961">
        <v>2.6246719160104988</v>
      </c>
      <c r="D961">
        <v>9.2034586089912357E-2</v>
      </c>
      <c r="E961">
        <v>-1.2758825985502199E-2</v>
      </c>
      <c r="F961">
        <v>-3.5513367170266555E-2</v>
      </c>
      <c r="G961">
        <v>5.5062837972418184E-2</v>
      </c>
      <c r="H961">
        <v>5.058103886159393E-2</v>
      </c>
      <c r="I961" s="4"/>
      <c r="J961" s="4"/>
      <c r="K961" s="4"/>
      <c r="L961" s="4"/>
    </row>
    <row r="962" spans="3:12">
      <c r="C962">
        <v>2.6253609871357311</v>
      </c>
      <c r="D962">
        <v>9.1421600199488598E-2</v>
      </c>
      <c r="E962">
        <v>-1.1114529052834218E-2</v>
      </c>
      <c r="F962">
        <v>-3.4183527067187996E-2</v>
      </c>
      <c r="G962">
        <v>5.1514262785904118E-2</v>
      </c>
      <c r="H962">
        <v>4.6171927776186061E-2</v>
      </c>
      <c r="I962" s="4"/>
      <c r="J962" s="4"/>
      <c r="K962" s="4"/>
      <c r="L962" s="4"/>
    </row>
    <row r="963" spans="3:12">
      <c r="C963">
        <v>2.6260504201680672</v>
      </c>
      <c r="D963">
        <v>9.1663214930869166E-2</v>
      </c>
      <c r="E963">
        <v>-9.3167502746284263E-3</v>
      </c>
      <c r="F963">
        <v>-3.2665415868694404E-2</v>
      </c>
      <c r="G963">
        <v>4.8791059497403089E-2</v>
      </c>
      <c r="H963">
        <v>4.2356748884366802E-2</v>
      </c>
      <c r="I963" s="4"/>
      <c r="J963" s="4"/>
      <c r="K963" s="4"/>
      <c r="L963" s="4"/>
    </row>
    <row r="964" spans="3:12">
      <c r="C964">
        <v>2.6267402153926978</v>
      </c>
      <c r="D964">
        <v>9.330352525848172E-2</v>
      </c>
      <c r="E964">
        <v>-7.192142769672269E-3</v>
      </c>
      <c r="F964">
        <v>-3.0869598485768968E-2</v>
      </c>
      <c r="G964">
        <v>4.7086113493060473E-2</v>
      </c>
      <c r="H964">
        <v>3.9150157288847964E-2</v>
      </c>
      <c r="I964" s="4"/>
      <c r="J964" s="4"/>
      <c r="K964" s="4"/>
      <c r="L964" s="4"/>
    </row>
    <row r="965" spans="3:12">
      <c r="C965">
        <v>2.627430373095113</v>
      </c>
      <c r="D965">
        <v>9.6115211690511376E-2</v>
      </c>
      <c r="E965">
        <v>-4.6870938462668949E-3</v>
      </c>
      <c r="F965">
        <v>-2.876087142228969E-2</v>
      </c>
      <c r="G965">
        <v>4.6042678766520038E-2</v>
      </c>
      <c r="H965">
        <v>3.6221094210576288E-2</v>
      </c>
      <c r="I965" s="4"/>
      <c r="J965" s="4"/>
      <c r="K965" s="4"/>
      <c r="L965" s="4"/>
    </row>
    <row r="966" spans="3:12">
      <c r="C966">
        <v>2.6281208935611038</v>
      </c>
      <c r="D966">
        <v>9.9023569368541647E-2</v>
      </c>
      <c r="E966">
        <v>-2.2926224396903677E-3</v>
      </c>
      <c r="F966">
        <v>-2.6605461133833299E-2</v>
      </c>
      <c r="G966">
        <v>4.5509966465545545E-2</v>
      </c>
      <c r="H966">
        <v>3.37995249182792E-2</v>
      </c>
      <c r="I966" s="4"/>
      <c r="J966" s="4"/>
      <c r="K966" s="4"/>
      <c r="L966" s="4"/>
    </row>
    <row r="967" spans="3:12">
      <c r="C967">
        <v>2.6288117770767614</v>
      </c>
      <c r="D967">
        <v>0.10097418173662867</v>
      </c>
      <c r="E967">
        <v>-4.8439298399304893E-4</v>
      </c>
      <c r="F967">
        <v>-2.4666693054137424E-2</v>
      </c>
      <c r="G967">
        <v>4.5318140269236355E-2</v>
      </c>
      <c r="H967">
        <v>3.2113496538492825E-2</v>
      </c>
      <c r="I967" s="4"/>
      <c r="J967" s="4"/>
      <c r="K967" s="4"/>
      <c r="L967" s="4"/>
    </row>
    <row r="968" spans="3:12">
      <c r="C968">
        <v>2.6295030239284776</v>
      </c>
      <c r="D968">
        <v>0.10217088566196227</v>
      </c>
      <c r="E968">
        <v>6.4006457619249961E-4</v>
      </c>
      <c r="F968">
        <v>-2.2985964985482742E-2</v>
      </c>
      <c r="G968">
        <v>4.580111995827172E-2</v>
      </c>
      <c r="H968">
        <v>3.1531867397924129E-2</v>
      </c>
      <c r="I968" s="4"/>
      <c r="J968" s="4"/>
      <c r="K968" s="4"/>
      <c r="L968" s="4"/>
    </row>
    <row r="969" spans="3:12">
      <c r="C969">
        <v>2.6301946344029457</v>
      </c>
      <c r="D969">
        <v>0.10302002428269755</v>
      </c>
      <c r="E969">
        <v>1.3257100568670071E-3</v>
      </c>
      <c r="F969">
        <v>-2.1448933063506162E-2</v>
      </c>
      <c r="G969">
        <v>4.6914105637295409E-2</v>
      </c>
      <c r="H969">
        <v>3.18177401768589E-2</v>
      </c>
      <c r="I969" s="4"/>
      <c r="J969" s="4"/>
      <c r="K969" s="4"/>
      <c r="L969" s="4"/>
    </row>
    <row r="970" spans="3:12">
      <c r="C970">
        <v>2.6308866087871614</v>
      </c>
      <c r="D970">
        <v>0.10273094921547599</v>
      </c>
      <c r="E970">
        <v>1.6069686418100316E-3</v>
      </c>
      <c r="F970">
        <v>-2.0043297049343583E-2</v>
      </c>
      <c r="G970">
        <v>4.7953263541842275E-2</v>
      </c>
      <c r="H970">
        <v>3.2335667617686692E-2</v>
      </c>
      <c r="I970" s="4"/>
      <c r="J970" s="4"/>
      <c r="K970" s="4"/>
      <c r="L970" s="4"/>
    </row>
    <row r="971" spans="3:12">
      <c r="C971">
        <v>2.6315789473684212</v>
      </c>
      <c r="D971">
        <v>0.10051634299588642</v>
      </c>
      <c r="E971">
        <v>1.5199427626307093E-3</v>
      </c>
      <c r="F971">
        <v>-1.8803228486186672E-2</v>
      </c>
      <c r="G971">
        <v>4.821399493433598E-2</v>
      </c>
      <c r="H971">
        <v>3.2411514953041953E-2</v>
      </c>
      <c r="I971" s="4"/>
      <c r="J971" s="4"/>
      <c r="K971" s="4"/>
      <c r="L971" s="4"/>
    </row>
    <row r="972" spans="3:12">
      <c r="C972">
        <v>2.6322716504343249</v>
      </c>
      <c r="D972">
        <v>9.5825220037861217E-2</v>
      </c>
      <c r="E972">
        <v>9.1437181070473509E-4</v>
      </c>
      <c r="F972">
        <v>-1.7767270141164401E-2</v>
      </c>
      <c r="G972">
        <v>4.7617094244231564E-2</v>
      </c>
      <c r="H972">
        <v>3.2114632192299375E-2</v>
      </c>
      <c r="I972" s="4"/>
      <c r="J972" s="4"/>
      <c r="K972" s="4"/>
      <c r="L972" s="4"/>
    </row>
    <row r="973" spans="3:12">
      <c r="C973">
        <v>2.6329647182727753</v>
      </c>
      <c r="D973">
        <v>8.9235517606302328E-2</v>
      </c>
      <c r="E973">
        <v>-1.7221801985681137E-4</v>
      </c>
      <c r="F973">
        <v>-1.6912385934345672E-2</v>
      </c>
      <c r="G973">
        <v>4.6501828314713847E-2</v>
      </c>
      <c r="H973">
        <v>3.1712974769382285E-2</v>
      </c>
      <c r="I973" s="4"/>
      <c r="J973" s="4"/>
      <c r="K973" s="4"/>
      <c r="L973" s="4"/>
    </row>
    <row r="974" spans="3:12">
      <c r="C974">
        <v>2.6336581511719777</v>
      </c>
      <c r="D974">
        <v>8.1670910821137074E-2</v>
      </c>
      <c r="E974">
        <v>-1.3840747514718989E-3</v>
      </c>
      <c r="F974">
        <v>-1.612829430023488E-2</v>
      </c>
      <c r="G974">
        <v>4.4859094575909697E-2</v>
      </c>
      <c r="H974">
        <v>3.0909355569122443E-2</v>
      </c>
      <c r="I974" s="4"/>
      <c r="J974" s="4"/>
      <c r="K974" s="4"/>
      <c r="L974" s="4"/>
    </row>
    <row r="975" spans="3:12">
      <c r="C975">
        <v>2.6343519494204424</v>
      </c>
      <c r="D975">
        <v>7.4022038179378497E-2</v>
      </c>
      <c r="E975">
        <v>-2.3614186981848074E-3</v>
      </c>
      <c r="F975">
        <v>-1.5298950857944468E-2</v>
      </c>
      <c r="G975">
        <v>4.2646453037567353E-2</v>
      </c>
      <c r="H975">
        <v>2.9385053968909336E-2</v>
      </c>
      <c r="I975" s="4"/>
      <c r="J975" s="4"/>
      <c r="K975" s="4"/>
      <c r="L975" s="4"/>
    </row>
    <row r="976" spans="3:12">
      <c r="C976">
        <v>2.6350461133069829</v>
      </c>
      <c r="D976">
        <v>6.5884250685816756E-2</v>
      </c>
      <c r="E976">
        <v>-3.1029944899191118E-3</v>
      </c>
      <c r="F976">
        <v>-1.4401047469156355E-2</v>
      </c>
      <c r="G976">
        <v>3.95775557439225E-2</v>
      </c>
      <c r="H976">
        <v>2.6922598720612978E-2</v>
      </c>
      <c r="I976" s="4"/>
      <c r="J976" s="4"/>
      <c r="K976" s="4"/>
      <c r="L976" s="4"/>
    </row>
    <row r="977" spans="3:12">
      <c r="C977">
        <v>2.6357406431207169</v>
      </c>
      <c r="D977">
        <v>5.6998815304348187E-2</v>
      </c>
      <c r="E977">
        <v>-3.7754764190128139E-3</v>
      </c>
      <c r="F977">
        <v>-1.3484366718740242E-2</v>
      </c>
      <c r="G977">
        <v>3.5756146437120315E-2</v>
      </c>
      <c r="H977">
        <v>2.3734924601214846E-2</v>
      </c>
      <c r="I977" s="4"/>
      <c r="J977" s="4"/>
      <c r="K977" s="4"/>
      <c r="L977" s="4"/>
    </row>
    <row r="978" spans="3:12">
      <c r="C978">
        <v>2.6364355391510679</v>
      </c>
      <c r="D978">
        <v>4.8416478333601555E-2</v>
      </c>
      <c r="E978">
        <v>-4.2768717421249776E-3</v>
      </c>
      <c r="F978">
        <v>-1.2570229881824251E-2</v>
      </c>
      <c r="G978">
        <v>3.1784099906352295E-2</v>
      </c>
      <c r="H978">
        <v>2.0183470709523421E-2</v>
      </c>
      <c r="I978" s="4"/>
      <c r="J978" s="4"/>
      <c r="K978" s="4"/>
      <c r="L978" s="4"/>
    </row>
    <row r="979" spans="3:12">
      <c r="C979">
        <v>2.6371308016877637</v>
      </c>
      <c r="D979">
        <v>4.1194129028363002E-2</v>
      </c>
      <c r="E979">
        <v>-4.5114597204467671E-3</v>
      </c>
      <c r="F979">
        <v>-1.1650062238159578E-2</v>
      </c>
      <c r="G979">
        <v>2.8245444170903578E-2</v>
      </c>
      <c r="H979">
        <v>1.6619777154767146E-2</v>
      </c>
      <c r="I979" s="4"/>
      <c r="J979" s="4"/>
      <c r="K979" s="4"/>
      <c r="L979" s="4"/>
    </row>
    <row r="980" spans="3:12">
      <c r="C980">
        <v>2.637826431020839</v>
      </c>
      <c r="D980">
        <v>3.5481088624066619E-2</v>
      </c>
      <c r="E980">
        <v>-4.354459436563967E-3</v>
      </c>
      <c r="F980">
        <v>-1.0670023501893283E-2</v>
      </c>
      <c r="G980">
        <v>2.5118667008082206E-2</v>
      </c>
      <c r="H980">
        <v>1.2906132729995079E-2</v>
      </c>
      <c r="I980" s="4"/>
      <c r="J980" s="4"/>
      <c r="K980" s="4"/>
      <c r="L980" s="4"/>
    </row>
    <row r="981" spans="3:12">
      <c r="C981">
        <v>2.6385224274406331</v>
      </c>
      <c r="D981">
        <v>3.0725539536662815E-2</v>
      </c>
      <c r="E981">
        <v>-3.8978265884872204E-3</v>
      </c>
      <c r="F981">
        <v>-9.6416462644683572E-3</v>
      </c>
      <c r="G981">
        <v>2.2131761433633809E-2</v>
      </c>
      <c r="H981">
        <v>8.9345543643521985E-3</v>
      </c>
      <c r="I981" s="4"/>
      <c r="J981" s="4"/>
      <c r="K981" s="4"/>
      <c r="L981" s="4"/>
    </row>
    <row r="982" spans="3:12">
      <c r="C982">
        <v>2.6392187912377936</v>
      </c>
      <c r="D982">
        <v>2.6940459377859854E-2</v>
      </c>
      <c r="E982">
        <v>-3.352070564276873E-3</v>
      </c>
      <c r="F982">
        <v>-8.6883387662970643E-3</v>
      </c>
      <c r="G982">
        <v>1.9530758279841048E-2</v>
      </c>
      <c r="H982">
        <v>5.0763465938139518E-3</v>
      </c>
      <c r="I982" s="4"/>
      <c r="J982" s="4"/>
      <c r="K982" s="4"/>
      <c r="L982" s="4"/>
    </row>
    <row r="983" spans="3:12">
      <c r="C983">
        <v>2.6399155227032733</v>
      </c>
      <c r="D983">
        <v>2.4113821106318295E-2</v>
      </c>
      <c r="E983">
        <v>-2.9453760813994523E-3</v>
      </c>
      <c r="F983">
        <v>-7.934102712888148E-3</v>
      </c>
      <c r="G983">
        <v>1.7550983548266501E-2</v>
      </c>
      <c r="H983">
        <v>1.7196653535891393E-3</v>
      </c>
      <c r="I983" s="4"/>
      <c r="J983" s="4"/>
      <c r="K983" s="4"/>
      <c r="L983" s="4"/>
    </row>
    <row r="984" spans="3:12">
      <c r="C984">
        <v>2.6406126221283337</v>
      </c>
      <c r="D984">
        <v>2.2502026809924029E-2</v>
      </c>
      <c r="E984">
        <v>-2.6594628515351879E-3</v>
      </c>
      <c r="F984">
        <v>-7.360680561987608E-3</v>
      </c>
      <c r="G984">
        <v>1.6299166192350296E-2</v>
      </c>
      <c r="H984">
        <v>-1.0904014274180085E-3</v>
      </c>
      <c r="I984" s="4"/>
      <c r="J984" s="4"/>
      <c r="K984" s="4"/>
      <c r="L984" s="4"/>
    </row>
    <row r="985" spans="3:12">
      <c r="C985">
        <v>2.6413100898045432</v>
      </c>
      <c r="D985">
        <v>2.1999895199318189E-2</v>
      </c>
      <c r="E985">
        <v>-2.4041856112081116E-3</v>
      </c>
      <c r="F985">
        <v>-6.9264572088037222E-3</v>
      </c>
      <c r="G985">
        <v>1.5629562556407527E-2</v>
      </c>
      <c r="H985">
        <v>-3.5614548641693666E-3</v>
      </c>
      <c r="I985" s="4"/>
      <c r="J985" s="4"/>
      <c r="K985" s="4"/>
      <c r="L985" s="4"/>
    </row>
    <row r="986" spans="3:12">
      <c r="C986">
        <v>2.6420079260237781</v>
      </c>
      <c r="D986">
        <v>2.2136720358431321E-2</v>
      </c>
      <c r="E986">
        <v>-2.2873039954427912E-3</v>
      </c>
      <c r="F986">
        <v>-6.6844273845017774E-3</v>
      </c>
      <c r="G986">
        <v>1.5400081705532838E-2</v>
      </c>
      <c r="H986">
        <v>-5.607486495889269E-3</v>
      </c>
      <c r="I986" s="4"/>
      <c r="J986" s="4"/>
      <c r="K986" s="4"/>
      <c r="L986" s="4"/>
    </row>
    <row r="987" spans="3:12">
      <c r="C987">
        <v>2.6427061310782243</v>
      </c>
      <c r="D987">
        <v>2.2450175009690175E-2</v>
      </c>
      <c r="E987">
        <v>-2.3920853869464302E-3</v>
      </c>
      <c r="F987">
        <v>-6.6993117342910077E-3</v>
      </c>
      <c r="G987">
        <v>1.547543240360625E-2</v>
      </c>
      <c r="H987">
        <v>-7.1609629206719205E-3</v>
      </c>
      <c r="I987" s="4"/>
      <c r="J987" s="4"/>
      <c r="K987" s="4"/>
      <c r="L987" s="4"/>
    </row>
    <row r="988" spans="3:12">
      <c r="C988">
        <v>2.6434047052603753</v>
      </c>
      <c r="D988">
        <v>2.3082766835666867E-2</v>
      </c>
      <c r="E988">
        <v>-2.7712793972849382E-3</v>
      </c>
      <c r="F988">
        <v>-7.0115636318042194E-3</v>
      </c>
      <c r="G988">
        <v>1.6003820214989032E-2</v>
      </c>
      <c r="H988">
        <v>-8.0788309487196397E-3</v>
      </c>
      <c r="I988" s="4"/>
      <c r="J988" s="4"/>
      <c r="K988" s="4"/>
      <c r="L988" s="4"/>
    </row>
    <row r="989" spans="3:12">
      <c r="C989">
        <v>2.6441036488630356</v>
      </c>
      <c r="D989">
        <v>2.4190266862076718E-2</v>
      </c>
      <c r="E989">
        <v>-3.3637270492758876E-3</v>
      </c>
      <c r="F989">
        <v>-7.5721836644489365E-3</v>
      </c>
      <c r="G989">
        <v>1.6983832237912749E-2</v>
      </c>
      <c r="H989">
        <v>-8.4491530185664132E-3</v>
      </c>
      <c r="I989" s="4"/>
      <c r="J989" s="4"/>
      <c r="K989" s="4"/>
      <c r="L989" s="4"/>
    </row>
    <row r="990" spans="3:12">
      <c r="C990">
        <v>2.6448029621793174</v>
      </c>
      <c r="D990">
        <v>2.532169049409011E-2</v>
      </c>
      <c r="E990">
        <v>-4.1086140102110673E-3</v>
      </c>
      <c r="F990">
        <v>-8.3443462957615722E-3</v>
      </c>
      <c r="G990">
        <v>1.8090672479006156E-2</v>
      </c>
      <c r="H990">
        <v>-8.5084730977238454E-3</v>
      </c>
      <c r="I990" s="4"/>
      <c r="J990" s="4"/>
      <c r="K990" s="4"/>
      <c r="L990" s="4"/>
    </row>
    <row r="991" spans="3:12">
      <c r="C991">
        <v>2.6455026455026456</v>
      </c>
      <c r="D991">
        <v>2.6041035332142887E-2</v>
      </c>
      <c r="E991">
        <v>-4.9635020806711103E-3</v>
      </c>
      <c r="F991">
        <v>-9.2618084802156189E-3</v>
      </c>
      <c r="G991">
        <v>1.8977806803917419E-2</v>
      </c>
      <c r="H991">
        <v>-8.5134560230610834E-3</v>
      </c>
      <c r="I991" s="4"/>
      <c r="J991" s="4"/>
      <c r="K991" s="4"/>
      <c r="L991" s="4"/>
    </row>
    <row r="992" spans="3:12">
      <c r="C992">
        <v>2.6462026991267531</v>
      </c>
      <c r="D992">
        <v>2.6223680376296396E-2</v>
      </c>
      <c r="E992">
        <v>-5.9333223687126641E-3</v>
      </c>
      <c r="F992">
        <v>-1.0352801672919394E-2</v>
      </c>
      <c r="G992">
        <v>1.9591705648701919E-2</v>
      </c>
      <c r="H992">
        <v>-8.5157849760340021E-3</v>
      </c>
      <c r="I992" s="4"/>
      <c r="J992" s="4"/>
      <c r="K992" s="4"/>
      <c r="L992" s="4"/>
    </row>
    <row r="993" spans="3:12">
      <c r="C993">
        <v>2.6469031233456857</v>
      </c>
      <c r="D993">
        <v>2.6104912308150881E-2</v>
      </c>
      <c r="E993">
        <v>-7.0466143550559739E-3</v>
      </c>
      <c r="F993">
        <v>-1.1621677443420079E-2</v>
      </c>
      <c r="G993">
        <v>2.0100220520986957E-2</v>
      </c>
      <c r="H993">
        <v>-8.3984548424314021E-3</v>
      </c>
      <c r="I993" s="4"/>
      <c r="J993" s="4"/>
      <c r="K993" s="4"/>
      <c r="L993" s="4"/>
    </row>
    <row r="994" spans="3:12">
      <c r="C994">
        <v>2.6476039184537994</v>
      </c>
      <c r="D994">
        <v>2.5796462098429493E-2</v>
      </c>
      <c r="E994">
        <v>-8.2261559738398288E-3</v>
      </c>
      <c r="F994">
        <v>-1.3021003834961086E-2</v>
      </c>
      <c r="G994">
        <v>2.0523788465703123E-2</v>
      </c>
      <c r="H994">
        <v>-8.0996365469023779E-3</v>
      </c>
      <c r="I994" s="4"/>
      <c r="J994" s="4"/>
      <c r="K994" s="4"/>
      <c r="L994" s="4"/>
    </row>
    <row r="995" spans="3:12">
      <c r="C995">
        <v>2.6483050847457625</v>
      </c>
      <c r="D995">
        <v>2.5397271890590663E-2</v>
      </c>
      <c r="E995">
        <v>-9.4194920552939081E-3</v>
      </c>
      <c r="F995">
        <v>-1.4516143781874156E-2</v>
      </c>
      <c r="G995">
        <v>2.088294254279199E-2</v>
      </c>
      <c r="H995">
        <v>-7.5605277945669513E-3</v>
      </c>
      <c r="I995" s="4"/>
      <c r="J995" s="4"/>
      <c r="K995" s="4"/>
      <c r="L995" s="4"/>
    </row>
    <row r="996" spans="3:12">
      <c r="C996">
        <v>2.6490066225165565</v>
      </c>
      <c r="D996">
        <v>2.4746932721284608E-2</v>
      </c>
      <c r="E996">
        <v>-1.0620807094391956E-2</v>
      </c>
      <c r="F996">
        <v>-1.6077204449771842E-2</v>
      </c>
      <c r="G996">
        <v>2.1035373641125135E-2</v>
      </c>
      <c r="H996">
        <v>-6.8799033059634418E-3</v>
      </c>
      <c r="I996" s="4"/>
      <c r="J996" s="4"/>
      <c r="K996" s="4"/>
      <c r="L996" s="4"/>
    </row>
    <row r="997" spans="3:12">
      <c r="C997">
        <v>2.6497085320614731</v>
      </c>
      <c r="D997">
        <v>2.386356201380635E-2</v>
      </c>
      <c r="E997">
        <v>-1.1847558626526249E-2</v>
      </c>
      <c r="F997">
        <v>-1.7744580653559369E-2</v>
      </c>
      <c r="G997">
        <v>2.1022819458051577E-2</v>
      </c>
      <c r="H997">
        <v>-6.0664192120754024E-3</v>
      </c>
      <c r="I997" s="4"/>
      <c r="J997" s="4"/>
      <c r="K997" s="4"/>
      <c r="L997" s="4"/>
    </row>
    <row r="998" spans="3:12">
      <c r="C998">
        <v>2.6504108136761197</v>
      </c>
      <c r="D998">
        <v>2.3081229996731921E-2</v>
      </c>
      <c r="E998">
        <v>-1.3112638458068079E-2</v>
      </c>
      <c r="F998">
        <v>-1.9525397076934504E-2</v>
      </c>
      <c r="G998">
        <v>2.1125535365766748E-2</v>
      </c>
      <c r="H998">
        <v>-4.8906832892774421E-3</v>
      </c>
      <c r="I998" s="4"/>
      <c r="J998" s="4"/>
      <c r="K998" s="4"/>
      <c r="L998" s="4"/>
    </row>
    <row r="999" spans="3:12">
      <c r="C999">
        <v>2.6511134676564159</v>
      </c>
      <c r="D999">
        <v>2.2784438854345081E-2</v>
      </c>
      <c r="E999">
        <v>-1.440581491021181E-2</v>
      </c>
      <c r="F999">
        <v>-2.1433121723259341E-2</v>
      </c>
      <c r="G999">
        <v>2.1669217882816075E-2</v>
      </c>
      <c r="H999">
        <v>-3.1275856708110616E-3</v>
      </c>
      <c r="I999" s="4"/>
      <c r="J999" s="4"/>
      <c r="K999" s="4"/>
      <c r="L999" s="4"/>
    </row>
    <row r="1000" spans="3:12">
      <c r="C1000">
        <v>2.6518164942985947</v>
      </c>
      <c r="D1000">
        <v>2.2852907183865817E-2</v>
      </c>
      <c r="E1000">
        <v>-1.5774462808402116E-2</v>
      </c>
      <c r="F1000">
        <v>-2.353236594143001E-2</v>
      </c>
      <c r="G1000">
        <v>2.2593543139446674E-2</v>
      </c>
      <c r="H1000">
        <v>-7.4507722997108061E-4</v>
      </c>
      <c r="I1000" s="4"/>
      <c r="J1000" s="4"/>
      <c r="K1000" s="4"/>
      <c r="L1000" s="4"/>
    </row>
    <row r="1001" spans="3:12">
      <c r="C1001">
        <v>2.6525198938992043</v>
      </c>
      <c r="D1001">
        <v>2.3160986189160633E-2</v>
      </c>
      <c r="E1001">
        <v>-1.7212724634547424E-2</v>
      </c>
      <c r="F1001">
        <v>-2.5805218908384369E-2</v>
      </c>
      <c r="G1001">
        <v>2.3767661599591629E-2</v>
      </c>
      <c r="H1001">
        <v>2.1495763966332682E-3</v>
      </c>
      <c r="I1001" s="4"/>
      <c r="J1001" s="4"/>
      <c r="K1001" s="4"/>
      <c r="L1001" s="4"/>
    </row>
    <row r="1002" spans="3:12">
      <c r="C1002">
        <v>2.6532236667551072</v>
      </c>
      <c r="D1002">
        <v>2.4032890968048934E-2</v>
      </c>
      <c r="E1002">
        <v>-1.861109696052704E-2</v>
      </c>
      <c r="F1002">
        <v>-2.8113663453098927E-2</v>
      </c>
      <c r="G1002">
        <v>2.5416449111366476E-2</v>
      </c>
      <c r="H1002">
        <v>5.5420940053174661E-3</v>
      </c>
      <c r="I1002" s="4"/>
      <c r="J1002" s="4"/>
      <c r="K1002" s="4"/>
      <c r="L1002" s="4"/>
    </row>
    <row r="1003" spans="3:12">
      <c r="C1003">
        <v>2.6539278131634818</v>
      </c>
      <c r="D1003">
        <v>2.5787255125182224E-2</v>
      </c>
      <c r="E1003">
        <v>-1.9889945647226827E-2</v>
      </c>
      <c r="F1003">
        <v>-3.0349999603598236E-2</v>
      </c>
      <c r="G1003">
        <v>2.7736024714141563E-2</v>
      </c>
      <c r="H1003">
        <v>9.4382986282783854E-3</v>
      </c>
      <c r="I1003" s="4"/>
      <c r="J1003" s="4"/>
      <c r="K1003" s="4"/>
      <c r="L1003" s="4"/>
    </row>
    <row r="1004" spans="3:12">
      <c r="C1004">
        <v>2.6546323334218211</v>
      </c>
      <c r="D1004">
        <v>2.8466151199384102E-2</v>
      </c>
      <c r="E1004">
        <v>-2.1067736230908407E-2</v>
      </c>
      <c r="F1004">
        <v>-3.2562221492090399E-2</v>
      </c>
      <c r="G1004">
        <v>3.0810441439639607E-2</v>
      </c>
      <c r="H1004">
        <v>1.3936800919705838E-2</v>
      </c>
      <c r="I1004" s="4"/>
      <c r="J1004" s="4"/>
      <c r="K1004" s="4"/>
      <c r="L1004" s="4"/>
    </row>
    <row r="1005" spans="3:12">
      <c r="C1005">
        <v>2.6553372278279341</v>
      </c>
      <c r="D1005">
        <v>3.19132044858128E-2</v>
      </c>
      <c r="E1005">
        <v>-2.2185975291864817E-2</v>
      </c>
      <c r="F1005">
        <v>-3.4798050834920165E-2</v>
      </c>
      <c r="G1005">
        <v>3.4518878311402601E-2</v>
      </c>
      <c r="H1005">
        <v>1.9013222651205641E-2</v>
      </c>
      <c r="I1005" s="4"/>
      <c r="J1005" s="4"/>
      <c r="K1005" s="4"/>
      <c r="L1005" s="4"/>
    </row>
    <row r="1006" spans="3:12">
      <c r="C1006">
        <v>2.6560424966799467</v>
      </c>
      <c r="D1006">
        <v>3.6169403899081777E-2</v>
      </c>
      <c r="E1006">
        <v>-2.3147330269442164E-2</v>
      </c>
      <c r="F1006">
        <v>-3.689782677375196E-2</v>
      </c>
      <c r="G1006">
        <v>3.878431834760053E-2</v>
      </c>
      <c r="H1006">
        <v>2.4463169552106034E-2</v>
      </c>
      <c r="I1006" s="4"/>
      <c r="J1006" s="4"/>
      <c r="K1006" s="4"/>
      <c r="L1006" s="4"/>
    </row>
    <row r="1007" spans="3:12">
      <c r="C1007">
        <v>2.656748140276302</v>
      </c>
      <c r="D1007">
        <v>4.127240215928836E-2</v>
      </c>
      <c r="E1007">
        <v>-2.3871891466361733E-2</v>
      </c>
      <c r="F1007">
        <v>-3.8731267226555621E-2</v>
      </c>
      <c r="G1007">
        <v>4.3525265974997403E-2</v>
      </c>
      <c r="H1007">
        <v>3.0070810087490685E-2</v>
      </c>
      <c r="I1007" s="4"/>
      <c r="J1007" s="4"/>
      <c r="K1007" s="4"/>
      <c r="L1007" s="4"/>
    </row>
    <row r="1008" spans="3:12">
      <c r="C1008">
        <v>2.6574541589157588</v>
      </c>
      <c r="D1008">
        <v>4.7431371416154257E-2</v>
      </c>
      <c r="E1008">
        <v>-2.4356417759805654E-2</v>
      </c>
      <c r="F1008">
        <v>-4.0245531156485055E-2</v>
      </c>
      <c r="G1008">
        <v>4.8818244247191958E-2</v>
      </c>
      <c r="H1008">
        <v>3.5855563035422033E-2</v>
      </c>
      <c r="I1008" s="4"/>
      <c r="J1008" s="4"/>
      <c r="K1008" s="4"/>
      <c r="L1008" s="4"/>
    </row>
    <row r="1009" spans="3:12">
      <c r="C1009">
        <v>2.6581605528973951</v>
      </c>
      <c r="D1009">
        <v>5.4569742309332425E-2</v>
      </c>
      <c r="E1009">
        <v>-2.4634735996255326E-2</v>
      </c>
      <c r="F1009">
        <v>-4.1527119675272187E-2</v>
      </c>
      <c r="G1009">
        <v>5.4682674441436943E-2</v>
      </c>
      <c r="H1009">
        <v>4.1905863647512698E-2</v>
      </c>
      <c r="I1009" s="4"/>
      <c r="J1009" s="4"/>
      <c r="K1009" s="4"/>
      <c r="L1009" s="4"/>
    </row>
    <row r="1010" spans="3:12">
      <c r="C1010">
        <v>2.6588673225206061</v>
      </c>
      <c r="D1010">
        <v>6.233520336039363E-2</v>
      </c>
      <c r="E1010">
        <v>-2.4690377548838724E-2</v>
      </c>
      <c r="F1010">
        <v>-4.2610061818239071E-2</v>
      </c>
      <c r="G1010">
        <v>6.095187013250164E-2</v>
      </c>
      <c r="H1010">
        <v>4.8154221136942343E-2</v>
      </c>
      <c r="I1010" s="4"/>
      <c r="J1010" s="4"/>
      <c r="K1010" s="4"/>
      <c r="L1010" s="4"/>
    </row>
    <row r="1011" spans="3:12">
      <c r="C1011">
        <v>2.6595744680851063</v>
      </c>
      <c r="D1011">
        <v>7.0390375854030796E-2</v>
      </c>
      <c r="E1011">
        <v>-2.4482839633781336E-2</v>
      </c>
      <c r="F1011">
        <v>-4.3498090066887631E-2</v>
      </c>
      <c r="G1011">
        <v>6.7471179273993098E-2</v>
      </c>
      <c r="H1011">
        <v>5.4533419621911605E-2</v>
      </c>
      <c r="I1011" s="4"/>
      <c r="J1011" s="4"/>
      <c r="K1011" s="4"/>
      <c r="L1011" s="4"/>
    </row>
    <row r="1012" spans="3:12">
      <c r="C1012">
        <v>2.6602819898909282</v>
      </c>
      <c r="D1012">
        <v>7.9011780672354429E-3</v>
      </c>
      <c r="E1012">
        <v>-2.3853004990997541E-3</v>
      </c>
      <c r="F1012">
        <v>-4.4149637948498015E-3</v>
      </c>
      <c r="G1012">
        <v>7.4208959256622147E-3</v>
      </c>
      <c r="H1012">
        <v>6.090182045735016E-3</v>
      </c>
      <c r="I1012" s="4"/>
      <c r="J1012" s="4"/>
      <c r="K1012" s="4"/>
      <c r="L1012" s="4"/>
    </row>
    <row r="1013" spans="3:12">
      <c r="C1013">
        <v>2.6609898882384249</v>
      </c>
      <c r="D1013">
        <v>8.8302142717778028E-3</v>
      </c>
      <c r="E1013">
        <v>-2.2856338368838808E-3</v>
      </c>
      <c r="F1013">
        <v>-4.45575883546462E-3</v>
      </c>
      <c r="G1013">
        <v>8.1274146947895518E-3</v>
      </c>
      <c r="H1013">
        <v>6.7370062482626338E-3</v>
      </c>
      <c r="I1013" s="4"/>
      <c r="J1013" s="4"/>
      <c r="K1013" s="4"/>
      <c r="L1013" s="4"/>
    </row>
    <row r="1014" spans="3:12">
      <c r="C1014">
        <v>2.6616981634282673</v>
      </c>
      <c r="D1014">
        <v>9.7522472169938902E-3</v>
      </c>
      <c r="E1014">
        <v>-2.1824586742736382E-3</v>
      </c>
      <c r="F1014">
        <v>-4.4853007052611544E-3</v>
      </c>
      <c r="G1014">
        <v>8.8629475519073752E-3</v>
      </c>
      <c r="H1014">
        <v>7.4133654802694075E-3</v>
      </c>
      <c r="I1014" s="4"/>
      <c r="J1014" s="4"/>
      <c r="K1014" s="4"/>
      <c r="L1014" s="4"/>
    </row>
    <row r="1015" spans="3:12">
      <c r="C1015">
        <v>2.6624068157614484</v>
      </c>
      <c r="D1015">
        <v>1.0591917468866369E-2</v>
      </c>
      <c r="E1015">
        <v>-2.1094380350741952E-3</v>
      </c>
      <c r="F1015">
        <v>-4.516710161797056E-3</v>
      </c>
      <c r="G1015">
        <v>9.6207488353121668E-3</v>
      </c>
      <c r="H1015">
        <v>8.1436592764313927E-3</v>
      </c>
      <c r="I1015" s="4"/>
      <c r="J1015" s="4"/>
      <c r="K1015" s="4"/>
      <c r="L1015" s="4"/>
    </row>
    <row r="1016" spans="3:12">
      <c r="C1016">
        <v>2.6631158455392812</v>
      </c>
      <c r="D1016">
        <v>1.1320715654134533E-2</v>
      </c>
      <c r="E1016">
        <v>-2.0661740483903616E-3</v>
      </c>
      <c r="F1016">
        <v>-4.5666889291577665E-3</v>
      </c>
      <c r="G1016">
        <v>1.0380788492299857E-2</v>
      </c>
      <c r="H1016">
        <v>8.8979698598460107E-3</v>
      </c>
      <c r="I1016" s="4"/>
      <c r="J1016" s="4"/>
      <c r="K1016" s="4"/>
      <c r="L1016" s="4"/>
    </row>
    <row r="1017" spans="3:12">
      <c r="C1017">
        <v>2.6638252530633992</v>
      </c>
      <c r="D1017">
        <v>1.1977719709899191E-2</v>
      </c>
      <c r="E1017">
        <v>-2.0380380673220753E-3</v>
      </c>
      <c r="F1017">
        <v>-4.6228888160115616E-3</v>
      </c>
      <c r="G1017">
        <v>1.1148877799959822E-2</v>
      </c>
      <c r="H1017">
        <v>9.673471837161586E-3</v>
      </c>
      <c r="I1017" s="4"/>
      <c r="J1017" s="4"/>
      <c r="K1017" s="4"/>
      <c r="L1017" s="4"/>
    </row>
    <row r="1018" spans="3:12">
      <c r="C1018">
        <v>2.664535038635758</v>
      </c>
      <c r="D1018">
        <v>1.2588136184807164E-2</v>
      </c>
      <c r="E1018">
        <v>-2.0360319006797242E-3</v>
      </c>
      <c r="F1018">
        <v>-4.6572193784268079E-3</v>
      </c>
      <c r="G1018">
        <v>1.1962354587493153E-2</v>
      </c>
      <c r="H1018">
        <v>1.0531151602965805E-2</v>
      </c>
      <c r="I1018" s="4"/>
      <c r="J1018" s="4"/>
      <c r="K1018" s="4"/>
      <c r="L1018" s="4"/>
    </row>
    <row r="1019" spans="3:12">
      <c r="C1019">
        <v>2.6652452025586353</v>
      </c>
      <c r="D1019">
        <v>1.3175373537165273E-2</v>
      </c>
      <c r="E1019">
        <v>-2.0715735536293838E-3</v>
      </c>
      <c r="F1019">
        <v>-4.6418245138647478E-3</v>
      </c>
      <c r="G1019">
        <v>1.2856940612401897E-2</v>
      </c>
      <c r="H1019">
        <v>1.1527160844245278E-2</v>
      </c>
      <c r="I1019" s="4"/>
      <c r="J1019" s="4"/>
      <c r="K1019" s="4"/>
      <c r="L1019" s="4"/>
    </row>
    <row r="1020" spans="3:12">
      <c r="C1020">
        <v>2.6659557451346307</v>
      </c>
      <c r="D1020">
        <v>1.3701160914868938E-2</v>
      </c>
      <c r="E1020">
        <v>-2.1569264115516122E-3</v>
      </c>
      <c r="F1020">
        <v>-4.5811980360793998E-3</v>
      </c>
      <c r="G1020">
        <v>1.3839444798289597E-2</v>
      </c>
      <c r="H1020">
        <v>1.2692515928466453E-2</v>
      </c>
      <c r="I1020" s="4"/>
      <c r="J1020" s="4"/>
      <c r="K1020" s="4"/>
      <c r="L1020" s="4"/>
    </row>
    <row r="1021" spans="3:12">
      <c r="C1021">
        <v>2.6666666666666665</v>
      </c>
      <c r="D1021">
        <v>1.4165806999249107E-2</v>
      </c>
      <c r="E1021">
        <v>-2.2816890513244663E-3</v>
      </c>
      <c r="F1021">
        <v>-4.4866348820012045E-3</v>
      </c>
      <c r="G1021">
        <v>1.4886584726020885E-2</v>
      </c>
      <c r="H1021">
        <v>1.3985735926212328E-2</v>
      </c>
      <c r="I1021" s="4"/>
      <c r="J1021" s="4"/>
      <c r="K1021" s="4"/>
      <c r="L1021" s="4"/>
    </row>
    <row r="1022" spans="3:12">
      <c r="C1022">
        <v>2.6673779674579889</v>
      </c>
      <c r="D1022">
        <v>1.4650094660820512E-2</v>
      </c>
      <c r="E1022">
        <v>-2.4228906602552017E-3</v>
      </c>
      <c r="F1022">
        <v>-4.3406884777350127E-3</v>
      </c>
      <c r="G1022">
        <v>1.5991116290108288E-2</v>
      </c>
      <c r="H1022">
        <v>1.5357403748275412E-2</v>
      </c>
      <c r="I1022" s="4"/>
      <c r="J1022" s="4"/>
      <c r="K1022" s="4"/>
      <c r="L1022" s="4"/>
    </row>
    <row r="1023" spans="3:12">
      <c r="C1023">
        <v>2.6680896478121663</v>
      </c>
      <c r="D1023">
        <v>1.5236864356831021E-2</v>
      </c>
      <c r="E1023">
        <v>-2.5571991830709417E-3</v>
      </c>
      <c r="F1023">
        <v>-4.1265415421095466E-3</v>
      </c>
      <c r="G1023">
        <v>1.71476877848411E-2</v>
      </c>
      <c r="H1023">
        <v>1.6764683233838042E-2</v>
      </c>
      <c r="I1023" s="4"/>
      <c r="J1023" s="4"/>
      <c r="K1023" s="4"/>
      <c r="L1023" s="4"/>
    </row>
    <row r="1024" spans="3:12">
      <c r="C1024">
        <v>2.6688017080330932</v>
      </c>
      <c r="D1024">
        <v>1.595124406608622E-2</v>
      </c>
      <c r="E1024">
        <v>-2.6979076091986805E-3</v>
      </c>
      <c r="F1024">
        <v>-3.8240612050926474E-3</v>
      </c>
      <c r="G1024">
        <v>1.8399037698511363E-2</v>
      </c>
      <c r="H1024">
        <v>1.8261972509099333E-2</v>
      </c>
      <c r="I1024" s="4"/>
      <c r="J1024" s="4"/>
      <c r="K1024" s="4"/>
      <c r="L1024" s="4"/>
    </row>
    <row r="1025" spans="3:12">
      <c r="C1025">
        <v>2.6695141484249865</v>
      </c>
      <c r="D1025">
        <v>1.6746001872650029E-2</v>
      </c>
      <c r="E1025">
        <v>-2.8499139083424142E-3</v>
      </c>
      <c r="F1025">
        <v>-3.4482994525604077E-3</v>
      </c>
      <c r="G1025">
        <v>1.9732110351823779E-2</v>
      </c>
      <c r="H1025">
        <v>1.9851175200572915E-2</v>
      </c>
      <c r="I1025" s="4"/>
      <c r="J1025" s="4"/>
      <c r="K1025" s="4"/>
      <c r="L1025" s="4"/>
    </row>
    <row r="1026" spans="3:12">
      <c r="C1026">
        <v>2.6702269692923899</v>
      </c>
      <c r="D1026">
        <v>1.7600834254762582E-2</v>
      </c>
      <c r="E1026">
        <v>-2.981677617217595E-3</v>
      </c>
      <c r="F1026">
        <v>-3.0356183198459712E-3</v>
      </c>
      <c r="G1026">
        <v>2.1067306028387037E-2</v>
      </c>
      <c r="H1026">
        <v>2.1411817859807104E-2</v>
      </c>
      <c r="I1026" s="4"/>
      <c r="J1026" s="4"/>
      <c r="K1026" s="4"/>
      <c r="L1026" s="4"/>
    </row>
    <row r="1027" spans="3:12">
      <c r="C1027">
        <v>2.6709401709401708</v>
      </c>
      <c r="D1027">
        <v>1.8494530207600595E-2</v>
      </c>
      <c r="E1027">
        <v>-3.0617875581424696E-3</v>
      </c>
      <c r="F1027">
        <v>-2.6219056328538933E-3</v>
      </c>
      <c r="G1027">
        <v>2.2325374176132482E-2</v>
      </c>
      <c r="H1027">
        <v>2.2824868135048693E-2</v>
      </c>
      <c r="I1027" s="4"/>
      <c r="J1027" s="4"/>
      <c r="K1027" s="4"/>
      <c r="L1027" s="4"/>
    </row>
    <row r="1028" spans="3:12">
      <c r="C1028">
        <v>2.6716537536735241</v>
      </c>
      <c r="D1028">
        <v>1.9471354758802975E-2</v>
      </c>
      <c r="E1028">
        <v>-3.0791434309667617E-3</v>
      </c>
      <c r="F1028">
        <v>-2.1835956279433843E-3</v>
      </c>
      <c r="G1028">
        <v>2.3513782855377138E-2</v>
      </c>
      <c r="H1028">
        <v>2.4078822427751501E-2</v>
      </c>
      <c r="I1028" s="4"/>
      <c r="J1028" s="4"/>
      <c r="K1028" s="4"/>
      <c r="L1028" s="4"/>
    </row>
    <row r="1029" spans="3:12">
      <c r="C1029">
        <v>2.672367717797969</v>
      </c>
      <c r="D1029">
        <v>2.0530508079527988E-2</v>
      </c>
      <c r="E1029">
        <v>-3.0516451978073074E-3</v>
      </c>
      <c r="F1029">
        <v>-1.7119466609064786E-3</v>
      </c>
      <c r="G1029">
        <v>2.4669805446743017E-2</v>
      </c>
      <c r="H1029">
        <v>2.5235706791264391E-2</v>
      </c>
      <c r="I1029" s="4"/>
      <c r="J1029" s="4"/>
      <c r="K1029" s="4"/>
      <c r="L1029" s="4"/>
    </row>
    <row r="1030" spans="3:12">
      <c r="C1030">
        <v>2.6730820636193533</v>
      </c>
      <c r="D1030">
        <v>2.1577824603999665E-2</v>
      </c>
      <c r="E1030">
        <v>-2.9932400143991293E-3</v>
      </c>
      <c r="F1030">
        <v>-1.261697026448255E-3</v>
      </c>
      <c r="G1030">
        <v>2.57590238264176E-2</v>
      </c>
      <c r="H1030">
        <v>2.6283097897329633E-2</v>
      </c>
      <c r="I1030" s="4"/>
      <c r="J1030" s="4"/>
      <c r="K1030" s="4"/>
      <c r="L1030" s="4"/>
    </row>
    <row r="1031" spans="3:12">
      <c r="C1031">
        <v>2.6737967914438503</v>
      </c>
      <c r="D1031">
        <v>2.2519349866125096E-2</v>
      </c>
      <c r="E1031">
        <v>-2.9171858560727089E-3</v>
      </c>
      <c r="F1031">
        <v>-8.8687101793612439E-4</v>
      </c>
      <c r="G1031">
        <v>2.6745372271687485E-2</v>
      </c>
      <c r="H1031">
        <v>2.7211585587494504E-2</v>
      </c>
      <c r="I1031" s="4"/>
      <c r="J1031" s="4"/>
      <c r="K1031" s="4"/>
      <c r="L1031" s="4"/>
    </row>
    <row r="1032" spans="3:12">
      <c r="C1032">
        <v>2.6745119015779619</v>
      </c>
      <c r="D1032">
        <v>2.3381642160142626E-2</v>
      </c>
      <c r="E1032">
        <v>-2.8216128205993079E-3</v>
      </c>
      <c r="F1032">
        <v>-6.0710363836085377E-4</v>
      </c>
      <c r="G1032">
        <v>2.7616403052011414E-2</v>
      </c>
      <c r="H1032">
        <v>2.7996916053062027E-2</v>
      </c>
      <c r="I1032" s="4"/>
      <c r="J1032" s="4"/>
      <c r="K1032" s="4"/>
      <c r="L1032" s="4"/>
    </row>
    <row r="1033" spans="3:12">
      <c r="C1033">
        <v>2.6752273943285179</v>
      </c>
      <c r="D1033">
        <v>2.4197711689331883E-2</v>
      </c>
      <c r="E1033">
        <v>-2.7006049074383195E-3</v>
      </c>
      <c r="F1033">
        <v>-3.9110149876160914E-4</v>
      </c>
      <c r="G1033">
        <v>2.8391884699164323E-2</v>
      </c>
      <c r="H1033">
        <v>2.8653336990631575E-2</v>
      </c>
      <c r="I1033" s="4"/>
      <c r="J1033" s="4"/>
      <c r="K1033" s="4"/>
      <c r="L1033" s="4"/>
    </row>
    <row r="1034" spans="3:12">
      <c r="C1034">
        <v>2.675943270002676</v>
      </c>
      <c r="D1034">
        <v>2.4886131616577378E-2</v>
      </c>
      <c r="E1034">
        <v>-2.5639288242506214E-3</v>
      </c>
      <c r="F1034">
        <v>-2.1710565705248153E-4</v>
      </c>
      <c r="G1034">
        <v>2.9087610500694524E-2</v>
      </c>
      <c r="H1034">
        <v>2.9220715209570258E-2</v>
      </c>
      <c r="I1034" s="4"/>
      <c r="J1034" s="4"/>
      <c r="K1034" s="4"/>
      <c r="L1034" s="4"/>
    </row>
    <row r="1035" spans="3:12">
      <c r="C1035">
        <v>2.6766595289079227</v>
      </c>
      <c r="D1035">
        <v>2.536210582914096E-2</v>
      </c>
      <c r="E1035">
        <v>-2.4186949319072708E-3</v>
      </c>
      <c r="F1035">
        <v>-6.1955331484386271E-5</v>
      </c>
      <c r="G1035">
        <v>2.9718551295847363E-2</v>
      </c>
      <c r="H1035">
        <v>2.9738615904203236E-2</v>
      </c>
      <c r="I1035" s="4"/>
      <c r="J1035" s="4"/>
      <c r="K1035" s="4"/>
      <c r="L1035" s="4"/>
    </row>
    <row r="1036" spans="3:12">
      <c r="C1036">
        <v>2.677376171352075</v>
      </c>
      <c r="D1036">
        <v>2.5615089641550806E-2</v>
      </c>
      <c r="E1036">
        <v>-2.2768430626240632E-3</v>
      </c>
      <c r="F1036">
        <v>4.104775087997576E-5</v>
      </c>
      <c r="G1036">
        <v>3.0262213677244729E-2</v>
      </c>
      <c r="H1036">
        <v>3.019302181464183E-2</v>
      </c>
      <c r="I1036" s="4"/>
      <c r="J1036" s="4"/>
      <c r="K1036" s="4"/>
      <c r="L1036" s="4"/>
    </row>
    <row r="1037" spans="3:12">
      <c r="C1037">
        <v>2.6780931976432778</v>
      </c>
      <c r="D1037">
        <v>2.5684036372551962E-2</v>
      </c>
      <c r="E1037">
        <v>-2.1321407611365421E-3</v>
      </c>
      <c r="F1037">
        <v>9.2036749547343719E-5</v>
      </c>
      <c r="G1037">
        <v>3.0719215820375442E-2</v>
      </c>
      <c r="H1037">
        <v>3.0568433254294591E-2</v>
      </c>
      <c r="I1037" s="4"/>
      <c r="J1037" s="4"/>
      <c r="K1037" s="4"/>
      <c r="L1037" s="4"/>
    </row>
    <row r="1038" spans="3:12">
      <c r="C1038">
        <v>2.678810608090008</v>
      </c>
      <c r="D1038">
        <v>2.5569864381436859E-2</v>
      </c>
      <c r="E1038">
        <v>-1.9627458483932082E-3</v>
      </c>
      <c r="F1038">
        <v>1.668567355211035E-4</v>
      </c>
      <c r="G1038">
        <v>3.1136297820864148E-2</v>
      </c>
      <c r="H1038">
        <v>3.0910023130084199E-2</v>
      </c>
      <c r="I1038" s="4"/>
      <c r="J1038" s="4"/>
      <c r="K1038" s="4"/>
      <c r="L1038" s="4"/>
    </row>
    <row r="1039" spans="3:12">
      <c r="C1039">
        <v>2.679528403001072</v>
      </c>
      <c r="D1039">
        <v>2.5271256079153794E-2</v>
      </c>
      <c r="E1039">
        <v>-1.7487737703067449E-3</v>
      </c>
      <c r="F1039">
        <v>3.3953952227675838E-4</v>
      </c>
      <c r="G1039">
        <v>3.1561796579500839E-2</v>
      </c>
      <c r="H1039">
        <v>3.1263741458957876E-2</v>
      </c>
      <c r="I1039" s="4"/>
      <c r="J1039" s="4"/>
      <c r="K1039" s="4"/>
      <c r="L1039" s="4"/>
    </row>
    <row r="1040" spans="3:12">
      <c r="C1040">
        <v>2.6802465826856072</v>
      </c>
      <c r="D1040">
        <v>2.475096949817478E-2</v>
      </c>
      <c r="E1040">
        <v>-1.4856974238871457E-3</v>
      </c>
      <c r="F1040">
        <v>6.1074737622305187E-4</v>
      </c>
      <c r="G1040">
        <v>3.1979865755413485E-2</v>
      </c>
      <c r="H1040">
        <v>3.1618480949752795E-2</v>
      </c>
      <c r="I1040" s="4"/>
      <c r="J1040" s="4"/>
      <c r="K1040" s="4"/>
      <c r="L1040" s="4"/>
    </row>
    <row r="1041" spans="3:12">
      <c r="C1041">
        <v>2.6809651474530831</v>
      </c>
      <c r="D1041">
        <v>2.4026016738448366E-2</v>
      </c>
      <c r="E1041">
        <v>-1.1844065194097438E-3</v>
      </c>
      <c r="F1041">
        <v>9.4763469163816117E-4</v>
      </c>
      <c r="G1041">
        <v>3.237405349220706E-2</v>
      </c>
      <c r="H1041">
        <v>3.1957204828139442E-2</v>
      </c>
      <c r="I1041" s="4"/>
      <c r="J1041" s="4"/>
      <c r="K1041" s="4"/>
      <c r="L1041" s="4"/>
    </row>
    <row r="1042" spans="3:12">
      <c r="C1042">
        <v>2.6816840976133012</v>
      </c>
      <c r="D1042">
        <v>2.3181965728051143E-2</v>
      </c>
      <c r="E1042">
        <v>-8.507802009436301E-4</v>
      </c>
      <c r="F1042">
        <v>1.3659425876706034E-3</v>
      </c>
      <c r="G1042">
        <v>3.2788649966587313E-2</v>
      </c>
      <c r="H1042">
        <v>3.2312426706972146E-2</v>
      </c>
      <c r="I1042" s="4"/>
      <c r="J1042" s="4"/>
      <c r="K1042" s="4"/>
      <c r="L1042" s="4"/>
    </row>
    <row r="1043" spans="3:12">
      <c r="C1043">
        <v>2.6824034334763946</v>
      </c>
      <c r="D1043">
        <v>2.2301038542635394E-2</v>
      </c>
      <c r="E1043">
        <v>-4.8718052771985244E-4</v>
      </c>
      <c r="F1043">
        <v>1.8857590867364883E-3</v>
      </c>
      <c r="G1043">
        <v>3.3269841859672099E-2</v>
      </c>
      <c r="H1043">
        <v>3.2716811870837151E-2</v>
      </c>
      <c r="I1043" s="4"/>
      <c r="J1043" s="4"/>
      <c r="K1043" s="4"/>
      <c r="L1043" s="4"/>
    </row>
    <row r="1044" spans="3:12">
      <c r="C1044">
        <v>2.6831231553528307</v>
      </c>
      <c r="D1044">
        <v>2.1356905914383079E-2</v>
      </c>
      <c r="E1044">
        <v>-7.4933007609212748E-5</v>
      </c>
      <c r="F1044">
        <v>2.5598475016887002E-3</v>
      </c>
      <c r="G1044">
        <v>3.3859804786895438E-2</v>
      </c>
      <c r="H1044">
        <v>3.320762419533714E-2</v>
      </c>
      <c r="I1044" s="4"/>
      <c r="J1044" s="4"/>
      <c r="K1044" s="4"/>
      <c r="L1044" s="4"/>
    </row>
    <row r="1045" spans="3:12">
      <c r="C1045">
        <v>2.6838432635534084</v>
      </c>
      <c r="D1045">
        <v>2.0325684074809905E-2</v>
      </c>
      <c r="E1045">
        <v>3.8116070719729006E-4</v>
      </c>
      <c r="F1045">
        <v>3.3597176938178746E-3</v>
      </c>
      <c r="G1045">
        <v>3.4522056000762184E-2</v>
      </c>
      <c r="H1045">
        <v>3.3757907262262687E-2</v>
      </c>
      <c r="I1045" s="4"/>
      <c r="J1045" s="4"/>
      <c r="K1045" s="4"/>
      <c r="L1045" s="4"/>
    </row>
    <row r="1046" spans="3:12">
      <c r="C1046">
        <v>2.6845637583892619</v>
      </c>
      <c r="D1046">
        <v>1.9291393161231775E-2</v>
      </c>
      <c r="E1046">
        <v>8.3707843429182472E-4</v>
      </c>
      <c r="F1046">
        <v>4.1808388746564958E-3</v>
      </c>
      <c r="G1046">
        <v>3.5185097269806009E-2</v>
      </c>
      <c r="H1046">
        <v>3.429638623618305E-2</v>
      </c>
      <c r="I1046" s="4"/>
      <c r="J1046" s="4"/>
      <c r="K1046" s="4"/>
      <c r="L1046" s="4"/>
    </row>
    <row r="1047" spans="3:12">
      <c r="C1047">
        <v>2.6852846401718584</v>
      </c>
      <c r="D1047">
        <v>1.8333271594104767E-2</v>
      </c>
      <c r="E1047">
        <v>1.250819782986715E-3</v>
      </c>
      <c r="F1047">
        <v>4.9235751014261872E-3</v>
      </c>
      <c r="G1047">
        <v>3.5780735491090537E-2</v>
      </c>
      <c r="H1047">
        <v>3.4754674083332708E-2</v>
      </c>
      <c r="I1047" s="4"/>
      <c r="J1047" s="4"/>
      <c r="K1047" s="4"/>
      <c r="L1047" s="4"/>
    </row>
    <row r="1048" spans="3:12">
      <c r="C1048">
        <v>2.6860059092130002</v>
      </c>
      <c r="D1048">
        <v>1.7424435444464786E-2</v>
      </c>
      <c r="E1048">
        <v>1.6341428564460134E-3</v>
      </c>
      <c r="F1048">
        <v>5.620867314325418E-3</v>
      </c>
      <c r="G1048">
        <v>3.6349425101664085E-2</v>
      </c>
      <c r="H1048">
        <v>3.5169040751978374E-2</v>
      </c>
      <c r="I1048" s="4"/>
      <c r="J1048" s="4"/>
      <c r="K1048" s="4"/>
      <c r="L1048" s="4"/>
    </row>
    <row r="1049" spans="3:12">
      <c r="C1049">
        <v>2.6867275658248255</v>
      </c>
      <c r="D1049">
        <v>1.6536490450854441E-2</v>
      </c>
      <c r="E1049">
        <v>2.0025648486753107E-3</v>
      </c>
      <c r="F1049">
        <v>6.3076641405918196E-3</v>
      </c>
      <c r="G1049">
        <v>3.6909372013512833E-2</v>
      </c>
      <c r="H1049">
        <v>3.5560137123343293E-2</v>
      </c>
      <c r="I1049" s="4"/>
      <c r="J1049" s="4"/>
      <c r="K1049" s="4"/>
      <c r="L1049" s="4"/>
    </row>
    <row r="1050" spans="3:12">
      <c r="C1050">
        <v>2.6874496103198067</v>
      </c>
      <c r="D1050">
        <v>1.5741977106335261E-2</v>
      </c>
      <c r="E1050">
        <v>2.3245296460368613E-3</v>
      </c>
      <c r="F1050">
        <v>6.8908339454916276E-3</v>
      </c>
      <c r="G1050">
        <v>3.7361677368271201E-2</v>
      </c>
      <c r="H1050">
        <v>3.5836382655299648E-2</v>
      </c>
      <c r="I1050" s="4"/>
      <c r="J1050" s="4"/>
      <c r="K1050" s="4"/>
      <c r="L1050" s="4"/>
    </row>
    <row r="1051" spans="3:12">
      <c r="C1051">
        <v>2.6881720430107525</v>
      </c>
      <c r="D1051">
        <v>1.5111953748748389E-2</v>
      </c>
      <c r="E1051">
        <v>2.5679825014716211E-3</v>
      </c>
      <c r="F1051">
        <v>7.2762046087778464E-3</v>
      </c>
      <c r="G1051">
        <v>3.7606349567282149E-2</v>
      </c>
      <c r="H1051">
        <v>3.5903749287376607E-2</v>
      </c>
      <c r="I1051" s="4"/>
      <c r="J1051" s="4"/>
      <c r="K1051" s="4"/>
      <c r="L1051" s="4"/>
    </row>
    <row r="1052" spans="3:12">
      <c r="C1052">
        <v>2.6888948642108095</v>
      </c>
      <c r="D1052">
        <v>1.4653772513658818E-2</v>
      </c>
      <c r="E1052">
        <v>2.7279602039111573E-3</v>
      </c>
      <c r="F1052">
        <v>7.4418405948621508E-3</v>
      </c>
      <c r="G1052">
        <v>3.7627165353523569E-2</v>
      </c>
      <c r="H1052">
        <v>3.5738979044252474E-2</v>
      </c>
      <c r="I1052" s="4"/>
      <c r="J1052" s="4"/>
      <c r="K1052" s="4"/>
      <c r="L1052" s="4"/>
    </row>
    <row r="1053" spans="3:12">
      <c r="C1053">
        <v>2.6896180742334588</v>
      </c>
      <c r="D1053">
        <v>1.4329072515865416E-2</v>
      </c>
      <c r="E1053">
        <v>2.8217059872902295E-3</v>
      </c>
      <c r="F1053">
        <v>7.4385917398663076E-3</v>
      </c>
      <c r="G1053">
        <v>3.7475693898792913E-2</v>
      </c>
      <c r="H1053">
        <v>3.5393602813302887E-2</v>
      </c>
      <c r="I1053" s="4"/>
      <c r="J1053" s="4"/>
      <c r="K1053" s="4"/>
      <c r="L1053" s="4"/>
    </row>
    <row r="1054" spans="3:12">
      <c r="C1054">
        <v>2.6903416733925209</v>
      </c>
      <c r="D1054">
        <v>1.4138293140870218E-2</v>
      </c>
      <c r="E1054">
        <v>2.8509054927253925E-3</v>
      </c>
      <c r="F1054">
        <v>7.2837025410983844E-3</v>
      </c>
      <c r="G1054">
        <v>3.7153697177786299E-2</v>
      </c>
      <c r="H1054">
        <v>3.4886091590551782E-2</v>
      </c>
      <c r="I1054" s="4"/>
      <c r="J1054" s="4"/>
      <c r="K1054" s="4"/>
      <c r="L1054" s="4"/>
    </row>
    <row r="1055" spans="3:12">
      <c r="C1055">
        <v>2.6910656620021527</v>
      </c>
      <c r="D1055">
        <v>1.4084914412045286E-2</v>
      </c>
      <c r="E1055">
        <v>2.8174900540364517E-3</v>
      </c>
      <c r="F1055">
        <v>6.9945714608095457E-3</v>
      </c>
      <c r="G1055">
        <v>3.666544464074295E-2</v>
      </c>
      <c r="H1055">
        <v>3.4234612515581464E-2</v>
      </c>
      <c r="I1055" s="4"/>
      <c r="J1055" s="4"/>
      <c r="K1055" s="4"/>
      <c r="L1055" s="4"/>
    </row>
    <row r="1056" spans="3:12">
      <c r="C1056">
        <v>2.6917900403768504</v>
      </c>
      <c r="D1056">
        <v>1.4204692403636443E-2</v>
      </c>
      <c r="E1056">
        <v>2.7044713732477139E-3</v>
      </c>
      <c r="F1056">
        <v>6.5191416933872929E-3</v>
      </c>
      <c r="G1056">
        <v>3.5960110599351884E-2</v>
      </c>
      <c r="H1056">
        <v>3.3390899408238715E-2</v>
      </c>
      <c r="I1056" s="4"/>
      <c r="J1056" s="4"/>
      <c r="K1056" s="4"/>
      <c r="L1056" s="4"/>
    </row>
    <row r="1057" spans="3:12">
      <c r="C1057">
        <v>2.6925148088314486</v>
      </c>
      <c r="D1057">
        <v>1.4485753339171688E-2</v>
      </c>
      <c r="E1057">
        <v>2.5162899290792112E-3</v>
      </c>
      <c r="F1057">
        <v>5.8663299362167473E-3</v>
      </c>
      <c r="G1057">
        <v>3.5052209213713346E-2</v>
      </c>
      <c r="H1057">
        <v>3.2360275127082706E-2</v>
      </c>
      <c r="I1057" s="4"/>
      <c r="J1057" s="4"/>
      <c r="K1057" s="4"/>
      <c r="L1057" s="4"/>
    </row>
    <row r="1058" spans="3:12">
      <c r="C1058">
        <v>2.6932399676811203</v>
      </c>
      <c r="D1058">
        <v>1.4856816539104001E-2</v>
      </c>
      <c r="E1058">
        <v>2.2852545227533337E-3</v>
      </c>
      <c r="F1058">
        <v>5.1415946818790057E-3</v>
      </c>
      <c r="G1058">
        <v>3.4038423869061446E-2</v>
      </c>
      <c r="H1058">
        <v>3.1246661661076616E-2</v>
      </c>
      <c r="I1058" s="4"/>
      <c r="J1058" s="4"/>
      <c r="K1058" s="4"/>
      <c r="L1058" s="4"/>
    </row>
    <row r="1059" spans="3:12">
      <c r="C1059">
        <v>2.6939655172413794</v>
      </c>
      <c r="D1059">
        <v>1.5245922493551568E-2</v>
      </c>
      <c r="E1059">
        <v>2.045259942981189E-3</v>
      </c>
      <c r="F1059">
        <v>4.4555005200230553E-3</v>
      </c>
      <c r="G1059">
        <v>3.3019102984627118E-2</v>
      </c>
      <c r="H1059">
        <v>3.0155355065598102E-2</v>
      </c>
      <c r="I1059" s="4"/>
      <c r="J1059" s="4"/>
      <c r="K1059" s="4"/>
      <c r="L1059" s="4"/>
    </row>
    <row r="1060" spans="3:12">
      <c r="C1060">
        <v>2.6946914578280787</v>
      </c>
      <c r="D1060">
        <v>1.5666602330480391E-2</v>
      </c>
      <c r="E1060">
        <v>1.7812939980921202E-3</v>
      </c>
      <c r="F1060">
        <v>3.7847076227280683E-3</v>
      </c>
      <c r="G1060">
        <v>3.195961717907634E-2</v>
      </c>
      <c r="H1060">
        <v>2.9060858679821468E-2</v>
      </c>
      <c r="I1060" s="4"/>
      <c r="J1060" s="4"/>
      <c r="K1060" s="4"/>
      <c r="L1060" s="4"/>
    </row>
    <row r="1061" spans="3:12">
      <c r="C1061">
        <v>2.6954177897574123</v>
      </c>
      <c r="D1061">
        <v>1.6148605202946226E-2</v>
      </c>
      <c r="E1061">
        <v>1.4832735069424475E-3</v>
      </c>
      <c r="F1061">
        <v>3.0880892517199925E-3</v>
      </c>
      <c r="G1061">
        <v>3.0827283210819997E-2</v>
      </c>
      <c r="H1061">
        <v>2.792579793559842E-2</v>
      </c>
      <c r="I1061" s="4"/>
      <c r="J1061" s="4"/>
      <c r="K1061" s="4"/>
      <c r="L1061" s="4"/>
    </row>
    <row r="1062" spans="3:12">
      <c r="C1062">
        <v>2.6961445133459154</v>
      </c>
      <c r="D1062">
        <v>1.6637173730610636E-2</v>
      </c>
      <c r="E1062">
        <v>1.1914733682004822E-3</v>
      </c>
      <c r="F1062">
        <v>2.4483086595237218E-3</v>
      </c>
      <c r="G1062">
        <v>2.9725575628837621E-2</v>
      </c>
      <c r="H1062">
        <v>2.6834837297112914E-2</v>
      </c>
      <c r="I1062" s="4"/>
      <c r="J1062" s="4"/>
      <c r="K1062" s="4"/>
      <c r="L1062" s="4"/>
    </row>
    <row r="1063" spans="3:12">
      <c r="C1063">
        <v>2.6968716289104639</v>
      </c>
      <c r="D1063">
        <v>1.7075332917890543E-2</v>
      </c>
      <c r="E1063">
        <v>9.4611181978647419E-4</v>
      </c>
      <c r="F1063">
        <v>1.9466026572752732E-3</v>
      </c>
      <c r="G1063">
        <v>2.8755920393057841E-2</v>
      </c>
      <c r="H1063">
        <v>2.5874134359121739E-2</v>
      </c>
      <c r="I1063" s="4"/>
      <c r="J1063" s="4"/>
      <c r="K1063" s="4"/>
      <c r="L1063" s="4"/>
    </row>
    <row r="1064" spans="3:12">
      <c r="C1064">
        <v>2.6975991367682761</v>
      </c>
      <c r="D1064">
        <v>1.746332643378588E-2</v>
      </c>
      <c r="E1064">
        <v>7.5899869057015519E-4</v>
      </c>
      <c r="F1064">
        <v>1.6223668779278754E-3</v>
      </c>
      <c r="G1064">
        <v>2.7938594562050934E-2</v>
      </c>
      <c r="H1064">
        <v>2.5067886508297388E-2</v>
      </c>
      <c r="I1064" s="4"/>
      <c r="J1064" s="4"/>
      <c r="K1064" s="4"/>
      <c r="L1064" s="4"/>
    </row>
    <row r="1065" spans="3:12">
      <c r="C1065">
        <v>2.698327037236913</v>
      </c>
      <c r="D1065">
        <v>1.7824132989568087E-2</v>
      </c>
      <c r="E1065">
        <v>6.0776453437090408E-4</v>
      </c>
      <c r="F1065">
        <v>1.4274433468763857E-3</v>
      </c>
      <c r="G1065">
        <v>2.7220813271771289E-2</v>
      </c>
      <c r="H1065">
        <v>2.4370783357603499E-2</v>
      </c>
      <c r="I1065" s="4"/>
      <c r="J1065" s="4"/>
      <c r="K1065" s="4"/>
      <c r="L1065" s="4"/>
    </row>
    <row r="1066" spans="3:12">
      <c r="C1066">
        <v>2.6990553306342782</v>
      </c>
      <c r="D1066">
        <v>1.8139320422897023E-2</v>
      </c>
      <c r="E1066">
        <v>4.8614703537307072E-4</v>
      </c>
      <c r="F1066">
        <v>1.3116104325422027E-3</v>
      </c>
      <c r="G1066">
        <v>2.660542595424913E-2</v>
      </c>
      <c r="H1066">
        <v>2.376522929479559E-2</v>
      </c>
      <c r="I1066" s="4"/>
      <c r="J1066" s="4"/>
      <c r="K1066" s="4"/>
      <c r="L1066" s="4"/>
    </row>
    <row r="1067" spans="3:12">
      <c r="C1067">
        <v>2.6997840172786178</v>
      </c>
      <c r="D1067">
        <v>1.8389450173533894E-2</v>
      </c>
      <c r="E1067">
        <v>3.8886534430227133E-4</v>
      </c>
      <c r="F1067">
        <v>1.2260521630978545E-3</v>
      </c>
      <c r="G1067">
        <v>2.609321570277473E-2</v>
      </c>
      <c r="H1067">
        <v>2.3235448753678601E-2</v>
      </c>
      <c r="I1067" s="4"/>
      <c r="J1067" s="4"/>
      <c r="K1067" s="4"/>
      <c r="L1067" s="4"/>
    </row>
    <row r="1068" spans="3:12">
      <c r="C1068">
        <v>2.700513097488523</v>
      </c>
      <c r="D1068">
        <v>1.8565831019756885E-2</v>
      </c>
      <c r="E1068">
        <v>3.3067189894177463E-4</v>
      </c>
      <c r="F1068">
        <v>1.2116942129848714E-3</v>
      </c>
      <c r="G1068">
        <v>2.5729998965591111E-2</v>
      </c>
      <c r="H1068">
        <v>2.2816908997121257E-2</v>
      </c>
      <c r="I1068" s="4"/>
      <c r="J1068" s="4"/>
      <c r="K1068" s="4"/>
      <c r="L1068" s="4"/>
    </row>
    <row r="1069" spans="3:12">
      <c r="C1069">
        <v>2.7012425715829282</v>
      </c>
      <c r="D1069">
        <v>1.8679196751372647E-2</v>
      </c>
      <c r="E1069">
        <v>3.0889605090486725E-4</v>
      </c>
      <c r="F1069">
        <v>1.2762291913054878E-3</v>
      </c>
      <c r="G1069">
        <v>2.5498542679196864E-2</v>
      </c>
      <c r="H1069">
        <v>2.2506293927814492E-2</v>
      </c>
      <c r="I1069" s="4"/>
      <c r="J1069" s="4"/>
      <c r="K1069" s="4"/>
      <c r="L1069" s="4"/>
    </row>
    <row r="1070" spans="3:12">
      <c r="C1070">
        <v>2.7019724398811134</v>
      </c>
      <c r="D1070">
        <v>1.8741058718226896E-2</v>
      </c>
      <c r="E1070">
        <v>2.9309878800757205E-4</v>
      </c>
      <c r="F1070">
        <v>1.3237827127115375E-3</v>
      </c>
      <c r="G1070">
        <v>2.531266204440584E-2</v>
      </c>
      <c r="H1070">
        <v>2.2224198257337548E-2</v>
      </c>
      <c r="I1070" s="4"/>
      <c r="J1070" s="4"/>
      <c r="K1070" s="4"/>
      <c r="L1070" s="4"/>
    </row>
    <row r="1071" spans="3:12">
      <c r="C1071">
        <v>2.7027027027027026</v>
      </c>
      <c r="D1071">
        <v>1.876363854097847E-2</v>
      </c>
      <c r="E1071">
        <v>2.533601812785145E-4</v>
      </c>
      <c r="F1071">
        <v>1.2573558021962391E-3</v>
      </c>
      <c r="G1071">
        <v>2.5085023095042076E-2</v>
      </c>
      <c r="H1071">
        <v>2.1895061964204876E-2</v>
      </c>
      <c r="I1071" s="4"/>
      <c r="J1071" s="4"/>
      <c r="K1071" s="4"/>
      <c r="L1071" s="4"/>
    </row>
    <row r="1072" spans="3:12">
      <c r="C1072">
        <v>2.7034333603676668</v>
      </c>
      <c r="D1072">
        <v>1.8738433512850834E-2</v>
      </c>
      <c r="E1072">
        <v>1.9403597885231714E-4</v>
      </c>
      <c r="F1072">
        <v>1.0688185660780352E-3</v>
      </c>
      <c r="G1072">
        <v>2.4819641063711765E-2</v>
      </c>
      <c r="H1072">
        <v>2.1519840642397006E-2</v>
      </c>
      <c r="I1072" s="4"/>
      <c r="J1072" s="4"/>
      <c r="K1072" s="4"/>
      <c r="L1072" s="4"/>
    </row>
    <row r="1073" spans="3:12">
      <c r="C1073">
        <v>2.7041644131963225</v>
      </c>
      <c r="D1073">
        <v>1.8662010693897092E-2</v>
      </c>
      <c r="E1073">
        <v>1.2759799094531066E-4</v>
      </c>
      <c r="F1073">
        <v>8.038384679005013E-4</v>
      </c>
      <c r="G1073">
        <v>2.4553788365337715E-2</v>
      </c>
      <c r="H1073">
        <v>2.113130711728637E-2</v>
      </c>
      <c r="I1073" s="4"/>
      <c r="J1073" s="4"/>
      <c r="K1073" s="4"/>
      <c r="L1073" s="4"/>
    </row>
    <row r="1074" spans="3:12">
      <c r="C1074">
        <v>2.7048958615093319</v>
      </c>
      <c r="D1074">
        <v>1.8556508681435772E-2</v>
      </c>
      <c r="E1074">
        <v>3.3822240732296702E-5</v>
      </c>
      <c r="F1074">
        <v>4.459013261158468E-4</v>
      </c>
      <c r="G1074">
        <v>2.424977737152198E-2</v>
      </c>
      <c r="H1074">
        <v>2.0701402309664597E-2</v>
      </c>
      <c r="I1074" s="4"/>
      <c r="J1074" s="4"/>
      <c r="K1074" s="4"/>
      <c r="L1074" s="4"/>
    </row>
    <row r="1075" spans="3:12">
      <c r="C1075">
        <v>2.7056277056277058</v>
      </c>
      <c r="D1075">
        <v>1.8444162822005949E-2</v>
      </c>
      <c r="E1075">
        <v>-1.0803983332392304E-4</v>
      </c>
      <c r="F1075">
        <v>-2.1282698953512883E-5</v>
      </c>
      <c r="G1075">
        <v>2.3869551867768221E-2</v>
      </c>
      <c r="H1075">
        <v>2.0200897393492314E-2</v>
      </c>
      <c r="I1075" s="4"/>
      <c r="J1075" s="4"/>
      <c r="K1075" s="4"/>
      <c r="L1075" s="4"/>
    </row>
    <row r="1076" spans="3:12">
      <c r="C1076">
        <v>2.7063599458728009</v>
      </c>
      <c r="D1076">
        <v>1.8332802767084693E-2</v>
      </c>
      <c r="E1076">
        <v>-3.0779508573306071E-4</v>
      </c>
      <c r="F1076">
        <v>-6.4208402600133608E-4</v>
      </c>
      <c r="G1076">
        <v>2.339515080284036E-2</v>
      </c>
      <c r="H1076">
        <v>1.9611447298918838E-2</v>
      </c>
      <c r="I1076" s="4"/>
      <c r="J1076" s="4"/>
      <c r="K1076" s="4"/>
      <c r="L1076" s="4"/>
    </row>
    <row r="1077" spans="3:12">
      <c r="C1077">
        <v>2.7070925825663239</v>
      </c>
      <c r="D1077">
        <v>1.8209286851247061E-2</v>
      </c>
      <c r="E1077">
        <v>-5.545151779992848E-4</v>
      </c>
      <c r="F1077">
        <v>-1.3947616250088151E-3</v>
      </c>
      <c r="G1077">
        <v>2.2848772338412801E-2</v>
      </c>
      <c r="H1077">
        <v>1.8951401614613863E-2</v>
      </c>
      <c r="I1077" s="4"/>
      <c r="J1077" s="4"/>
      <c r="K1077" s="4"/>
      <c r="L1077" s="4"/>
    </row>
    <row r="1078" spans="3:12">
      <c r="C1078">
        <v>2.7078256160303278</v>
      </c>
      <c r="D1078">
        <v>1.8065775807464126E-2</v>
      </c>
      <c r="E1078">
        <v>-8.3163495171119514E-4</v>
      </c>
      <c r="F1078">
        <v>-2.1929694864901562E-3</v>
      </c>
      <c r="G1078">
        <v>2.225632895921283E-2</v>
      </c>
      <c r="H1078">
        <v>1.8251699559482894E-2</v>
      </c>
      <c r="I1078" s="4"/>
      <c r="J1078" s="4"/>
      <c r="K1078" s="4"/>
      <c r="L1078" s="4"/>
    </row>
    <row r="1079" spans="3:12">
      <c r="C1079">
        <v>2.7085590465872156</v>
      </c>
      <c r="D1079">
        <v>1.7895713428436651E-2</v>
      </c>
      <c r="E1079">
        <v>-1.1234430492469E-3</v>
      </c>
      <c r="F1079">
        <v>-2.949099670426396E-3</v>
      </c>
      <c r="G1079">
        <v>2.164416501380725E-2</v>
      </c>
      <c r="H1079">
        <v>1.7541096655422229E-2</v>
      </c>
      <c r="I1079" s="4"/>
      <c r="J1079" s="4"/>
      <c r="K1079" s="4"/>
      <c r="L1079" s="4"/>
    </row>
    <row r="1080" spans="3:12">
      <c r="C1080">
        <v>2.7092928745597398</v>
      </c>
      <c r="D1080">
        <v>1.7694348748083656E-2</v>
      </c>
      <c r="E1080">
        <v>-1.4473000891739507E-3</v>
      </c>
      <c r="F1080">
        <v>-3.6863473952956013E-3</v>
      </c>
      <c r="G1080">
        <v>2.1006554569080765E-2</v>
      </c>
      <c r="H1080">
        <v>1.6820234349844698E-2</v>
      </c>
      <c r="I1080" s="4"/>
      <c r="J1080" s="4"/>
      <c r="K1080" s="4"/>
      <c r="L1080" s="4"/>
    </row>
    <row r="1081" spans="3:12">
      <c r="C1081">
        <v>2.7100271002710028</v>
      </c>
      <c r="D1081">
        <v>1.746733721523425E-2</v>
      </c>
      <c r="E1081">
        <v>-1.8033090046677934E-3</v>
      </c>
      <c r="F1081">
        <v>-4.4344391307693746E-3</v>
      </c>
      <c r="G1081">
        <v>2.0333778742769513E-2</v>
      </c>
      <c r="H1081">
        <v>1.6076397808445008E-2</v>
      </c>
      <c r="I1081" s="4"/>
      <c r="J1081" s="4"/>
      <c r="K1081" s="4"/>
      <c r="L1081" s="4"/>
    </row>
    <row r="1082" spans="3:12">
      <c r="C1082">
        <v>2.7107617240444566</v>
      </c>
      <c r="D1082">
        <v>1.7219261982217762E-2</v>
      </c>
      <c r="E1082">
        <v>-2.1516861157825774E-3</v>
      </c>
      <c r="F1082">
        <v>-5.1179625901264895E-3</v>
      </c>
      <c r="G1082">
        <v>1.9651498663086353E-2</v>
      </c>
      <c r="H1082">
        <v>1.5325539930239574E-2</v>
      </c>
      <c r="I1082" s="4"/>
      <c r="J1082" s="4"/>
      <c r="K1082" s="4"/>
      <c r="L1082" s="4"/>
    </row>
    <row r="1083" spans="3:12">
      <c r="C1083">
        <v>2.7114967462039044</v>
      </c>
      <c r="D1083">
        <v>1.6956216091238412E-2</v>
      </c>
      <c r="E1083">
        <v>-2.4510611385825248E-3</v>
      </c>
      <c r="F1083">
        <v>-5.6639871117602977E-3</v>
      </c>
      <c r="G1083">
        <v>1.8983479282578465E-2</v>
      </c>
      <c r="H1083">
        <v>1.4582596368117207E-2</v>
      </c>
      <c r="I1083" s="4"/>
      <c r="J1083" s="4"/>
      <c r="K1083" s="4"/>
      <c r="L1083" s="4"/>
    </row>
    <row r="1084" spans="3:12">
      <c r="C1084">
        <v>2.7122321670735015</v>
      </c>
      <c r="D1084">
        <v>1.6657189155098753E-2</v>
      </c>
      <c r="E1084">
        <v>-2.7143189330625997E-3</v>
      </c>
      <c r="F1084">
        <v>-6.0632092917031442E-3</v>
      </c>
      <c r="G1084">
        <v>1.8330925369447273E-2</v>
      </c>
      <c r="H1084">
        <v>1.3854399206365643E-2</v>
      </c>
      <c r="I1084" s="4"/>
      <c r="J1084" s="4"/>
      <c r="K1084" s="4"/>
      <c r="L1084" s="4"/>
    </row>
    <row r="1085" spans="3:12">
      <c r="C1085">
        <v>2.7129679869777537</v>
      </c>
      <c r="D1085">
        <v>1.6327624093944667E-2</v>
      </c>
      <c r="E1085">
        <v>-2.9559756299963537E-3</v>
      </c>
      <c r="F1085">
        <v>-6.3536801957883252E-3</v>
      </c>
      <c r="G1085">
        <v>1.7683814656483259E-2</v>
      </c>
      <c r="H1085">
        <v>1.3132708321592679E-2</v>
      </c>
      <c r="I1085" s="4"/>
      <c r="J1085" s="4"/>
      <c r="K1085" s="4"/>
      <c r="L1085" s="4"/>
    </row>
    <row r="1086" spans="3:12">
      <c r="C1086">
        <v>2.7137042062415198</v>
      </c>
      <c r="D1086">
        <v>1.6008037979987701E-2</v>
      </c>
      <c r="E1086">
        <v>-3.1377936099530445E-3</v>
      </c>
      <c r="F1086">
        <v>-6.5299558224484111E-3</v>
      </c>
      <c r="G1086">
        <v>1.7045335221104418E-2</v>
      </c>
      <c r="H1086">
        <v>1.2408614192276035E-2</v>
      </c>
      <c r="I1086" s="4"/>
      <c r="J1086" s="4"/>
      <c r="K1086" s="4"/>
      <c r="L1086" s="4"/>
    </row>
    <row r="1087" spans="3:12">
      <c r="C1087">
        <v>2.7144408251900107</v>
      </c>
      <c r="D1087">
        <v>1.5739336555340277E-2</v>
      </c>
      <c r="E1087">
        <v>-3.2236825158462735E-3</v>
      </c>
      <c r="F1087">
        <v>-6.5889171625200795E-3</v>
      </c>
      <c r="G1087">
        <v>1.6416253062633009E-2</v>
      </c>
      <c r="H1087">
        <v>1.1674843534912105E-2</v>
      </c>
      <c r="I1087" s="4"/>
      <c r="J1087" s="4"/>
      <c r="K1087" s="4"/>
      <c r="L1087" s="4"/>
    </row>
    <row r="1088" spans="3:12">
      <c r="C1088">
        <v>2.7151778441487919</v>
      </c>
      <c r="D1088">
        <v>1.5514753591966652E-2</v>
      </c>
      <c r="E1088">
        <v>-3.2035465248365551E-3</v>
      </c>
      <c r="F1088">
        <v>-6.5084440037505359E-3</v>
      </c>
      <c r="G1088">
        <v>1.5777956450085798E-2</v>
      </c>
      <c r="H1088">
        <v>1.0905520609105591E-2</v>
      </c>
      <c r="I1088" s="4"/>
      <c r="J1088" s="4"/>
      <c r="K1088" s="4"/>
      <c r="L1088" s="4"/>
    </row>
    <row r="1089" spans="3:12">
      <c r="C1089">
        <v>2.7159152634437804</v>
      </c>
      <c r="D1089">
        <v>1.5317415609007247E-2</v>
      </c>
      <c r="E1089">
        <v>-3.0984586339354771E-3</v>
      </c>
      <c r="F1089">
        <v>-6.298170832538157E-3</v>
      </c>
      <c r="G1089">
        <v>1.5133850110512791E-2</v>
      </c>
      <c r="H1089">
        <v>1.011186679459799E-2</v>
      </c>
      <c r="I1089" s="4"/>
      <c r="J1089" s="4"/>
      <c r="K1089" s="4"/>
      <c r="L1089" s="4"/>
    </row>
    <row r="1090" spans="3:12">
      <c r="C1090">
        <v>2.7166530834012494</v>
      </c>
      <c r="D1090">
        <v>1.5171490770508915E-2</v>
      </c>
      <c r="E1090">
        <v>-2.9151352018773995E-3</v>
      </c>
      <c r="F1090">
        <v>-6.0015311581664704E-3</v>
      </c>
      <c r="G1090">
        <v>1.4522919855825095E-2</v>
      </c>
      <c r="H1090">
        <v>9.3396209915473701E-3</v>
      </c>
      <c r="I1090" s="4"/>
      <c r="J1090" s="4"/>
      <c r="K1090" s="4"/>
      <c r="L1090" s="4"/>
    </row>
    <row r="1091" spans="3:12">
      <c r="C1091">
        <v>2.7173913043478262</v>
      </c>
      <c r="D1091">
        <v>1.5098579885766556E-2</v>
      </c>
      <c r="E1091">
        <v>-2.6651749960100342E-3</v>
      </c>
      <c r="F1091">
        <v>-5.6631975119281327E-3</v>
      </c>
      <c r="G1091">
        <v>1.3980695560616539E-2</v>
      </c>
      <c r="H1091">
        <v>8.6347556370911967E-3</v>
      </c>
      <c r="I1091" s="4"/>
      <c r="J1091" s="4"/>
      <c r="K1091" s="4"/>
      <c r="L1091" s="4"/>
    </row>
    <row r="1092" spans="3:12">
      <c r="C1092">
        <v>2.7181299266104921</v>
      </c>
      <c r="D1092">
        <v>1.5156521500101831E-2</v>
      </c>
      <c r="E1092">
        <v>-2.3090254464666264E-3</v>
      </c>
      <c r="F1092">
        <v>-5.2619722084276607E-3</v>
      </c>
      <c r="G1092">
        <v>1.351680408845881E-2</v>
      </c>
      <c r="H1092">
        <v>7.9936846522392409E-3</v>
      </c>
      <c r="I1092" s="4"/>
      <c r="J1092" s="4"/>
      <c r="K1092" s="4"/>
      <c r="L1092" s="4"/>
    </row>
    <row r="1093" spans="3:12">
      <c r="C1093">
        <v>2.7188689505165851</v>
      </c>
      <c r="D1093">
        <v>1.5314224941897032E-2</v>
      </c>
      <c r="E1093">
        <v>-1.8557856558008028E-3</v>
      </c>
      <c r="F1093">
        <v>-4.7857877224551093E-3</v>
      </c>
      <c r="G1093">
        <v>1.311046906971884E-2</v>
      </c>
      <c r="H1093">
        <v>7.3962304824712445E-3</v>
      </c>
      <c r="I1093" s="4"/>
      <c r="J1093" s="4"/>
      <c r="K1093" s="4"/>
      <c r="L1093" s="4"/>
    </row>
    <row r="1094" spans="3:12">
      <c r="C1094">
        <v>2.7196083763937993</v>
      </c>
      <c r="D1094">
        <v>1.5468026090720167E-2</v>
      </c>
      <c r="E1094">
        <v>-1.3843545087416826E-3</v>
      </c>
      <c r="F1094">
        <v>-4.2893380147851802E-3</v>
      </c>
      <c r="G1094">
        <v>1.2757528797475996E-2</v>
      </c>
      <c r="H1094">
        <v>6.8656332206791905E-3</v>
      </c>
      <c r="I1094" s="4"/>
      <c r="J1094" s="4"/>
      <c r="K1094" s="4"/>
      <c r="L1094" s="4"/>
    </row>
    <row r="1095" spans="3:12">
      <c r="C1095">
        <v>2.7203482045701848</v>
      </c>
      <c r="D1095">
        <v>1.5510977079006439E-2</v>
      </c>
      <c r="E1095">
        <v>-9.7455325316053861E-4</v>
      </c>
      <c r="F1095">
        <v>-3.8293703354071091E-3</v>
      </c>
      <c r="G1095">
        <v>1.2455051656304797E-2</v>
      </c>
      <c r="H1095">
        <v>6.4276108724534492E-3</v>
      </c>
      <c r="I1095" s="4"/>
      <c r="J1095" s="4"/>
      <c r="K1095" s="4"/>
      <c r="L1095" s="4"/>
    </row>
    <row r="1096" spans="3:12">
      <c r="C1096">
        <v>2.7210884353741496</v>
      </c>
      <c r="D1096">
        <v>1.5473038411091459E-2</v>
      </c>
      <c r="E1096">
        <v>-6.1750800495198512E-4</v>
      </c>
      <c r="F1096">
        <v>-3.3966182171615471E-3</v>
      </c>
      <c r="G1096">
        <v>1.2241741718445913E-2</v>
      </c>
      <c r="H1096">
        <v>6.1230100884268612E-3</v>
      </c>
      <c r="I1096" s="4"/>
      <c r="J1096" s="4"/>
      <c r="K1096" s="4"/>
      <c r="L1096" s="4"/>
    </row>
    <row r="1097" spans="3:12">
      <c r="C1097">
        <v>2.7218290691344582</v>
      </c>
      <c r="D1097">
        <v>1.5392002043657088E-2</v>
      </c>
      <c r="E1097">
        <v>-2.8220234307176138E-4</v>
      </c>
      <c r="F1097">
        <v>-2.9714755677584912E-3</v>
      </c>
      <c r="G1097">
        <v>1.2106628745055732E-2</v>
      </c>
      <c r="H1097">
        <v>5.9267534835806494E-3</v>
      </c>
      <c r="I1097" s="4"/>
      <c r="J1097" s="4"/>
      <c r="K1097" s="4"/>
      <c r="L1097" s="4"/>
    </row>
    <row r="1098" spans="3:12">
      <c r="C1098">
        <v>2.7225701061802341</v>
      </c>
      <c r="D1098">
        <v>1.5176220300426696E-2</v>
      </c>
      <c r="E1098">
        <v>-1.4322410724210638E-5</v>
      </c>
      <c r="F1098">
        <v>-2.5920748685016263E-3</v>
      </c>
      <c r="G1098">
        <v>1.1969545526714054E-2</v>
      </c>
      <c r="H1098">
        <v>5.7638949373247433E-3</v>
      </c>
      <c r="I1098" s="4"/>
      <c r="J1098" s="4"/>
      <c r="K1098" s="4"/>
      <c r="L1098" s="4"/>
    </row>
    <row r="1099" spans="3:12">
      <c r="C1099">
        <v>2.7233115468409586</v>
      </c>
      <c r="D1099">
        <v>1.4733712553731177E-2</v>
      </c>
      <c r="E1099">
        <v>1.4000748004884932E-4</v>
      </c>
      <c r="F1099">
        <v>-2.2986388880537412E-3</v>
      </c>
      <c r="G1099">
        <v>1.1750943842956692E-2</v>
      </c>
      <c r="H1099">
        <v>5.56047730217677E-3</v>
      </c>
      <c r="I1099" s="4"/>
      <c r="J1099" s="4"/>
      <c r="K1099" s="4"/>
      <c r="L1099" s="4"/>
    </row>
    <row r="1100" spans="3:12">
      <c r="C1100">
        <v>2.7240533914464722</v>
      </c>
      <c r="D1100">
        <v>1.3984663327360244E-2</v>
      </c>
      <c r="E1100">
        <v>1.5252779213139212E-4</v>
      </c>
      <c r="F1100">
        <v>-2.1030946028036085E-3</v>
      </c>
      <c r="G1100">
        <v>1.1434285747591602E-2</v>
      </c>
      <c r="H1100">
        <v>5.3223571828991297E-3</v>
      </c>
      <c r="I1100" s="4"/>
      <c r="J1100" s="4"/>
      <c r="K1100" s="4"/>
      <c r="L1100" s="4"/>
    </row>
    <row r="1101" spans="3:12">
      <c r="C1101">
        <v>2.7247956403269753</v>
      </c>
      <c r="D1101">
        <v>1.3004543042634549E-2</v>
      </c>
      <c r="E1101">
        <v>5.5472535763644712E-5</v>
      </c>
      <c r="F1101">
        <v>-1.9829306943932763E-3</v>
      </c>
      <c r="G1101">
        <v>1.106292110608087E-2</v>
      </c>
      <c r="H1101">
        <v>5.0804368374641751E-3</v>
      </c>
      <c r="I1101" s="4"/>
      <c r="J1101" s="4"/>
      <c r="K1101" s="4"/>
      <c r="L1101" s="4"/>
    </row>
    <row r="1102" spans="3:12">
      <c r="C1102">
        <v>2.7255382938130279</v>
      </c>
      <c r="D1102">
        <v>1.1933537933457476E-2</v>
      </c>
      <c r="E1102">
        <v>-1.0674573056421443E-4</v>
      </c>
      <c r="F1102">
        <v>-1.9236420638845204E-3</v>
      </c>
      <c r="G1102">
        <v>1.0645417741756273E-2</v>
      </c>
      <c r="H1102">
        <v>4.8016233932904667E-3</v>
      </c>
      <c r="I1102" s="4"/>
      <c r="J1102" s="4"/>
      <c r="K1102" s="4"/>
      <c r="L1102" s="4"/>
    </row>
    <row r="1103" spans="3:12">
      <c r="C1103">
        <v>2.7262813522355507</v>
      </c>
      <c r="D1103">
        <v>1.0906149143788622E-2</v>
      </c>
      <c r="E1103">
        <v>-2.9132913259247227E-4</v>
      </c>
      <c r="F1103">
        <v>-1.9123558410198771E-3</v>
      </c>
      <c r="G1103">
        <v>1.0188892610299861E-2</v>
      </c>
      <c r="H1103">
        <v>4.4505904526051859E-3</v>
      </c>
      <c r="I1103" s="4"/>
      <c r="J1103" s="4"/>
      <c r="K1103" s="4"/>
      <c r="L1103" s="4"/>
    </row>
    <row r="1104" spans="3:12">
      <c r="C1104">
        <v>2.7270248159258248</v>
      </c>
      <c r="D1104">
        <v>9.8774822459909359E-3</v>
      </c>
      <c r="E1104">
        <v>-5.1426660387669625E-4</v>
      </c>
      <c r="F1104">
        <v>-1.9757714324988326E-3</v>
      </c>
      <c r="G1104">
        <v>9.6618985110501834E-3</v>
      </c>
      <c r="H1104">
        <v>3.9910990930485113E-3</v>
      </c>
      <c r="I1104" s="4"/>
      <c r="J1104" s="4"/>
      <c r="K1104" s="4"/>
      <c r="L1104" s="4"/>
    </row>
    <row r="1105" spans="3:12">
      <c r="C1105">
        <v>2.7277686852154939</v>
      </c>
      <c r="D1105">
        <v>8.8024344659730618E-3</v>
      </c>
      <c r="E1105">
        <v>-7.8864115549029043E-4</v>
      </c>
      <c r="F1105">
        <v>-2.1106297797957177E-3</v>
      </c>
      <c r="G1105">
        <v>9.0726014611054399E-3</v>
      </c>
      <c r="H1105">
        <v>3.4522461245363179E-3</v>
      </c>
      <c r="I1105" s="4"/>
      <c r="J1105" s="4"/>
      <c r="K1105" s="4"/>
      <c r="L1105" s="4"/>
    </row>
    <row r="1106" spans="3:12">
      <c r="C1106">
        <v>2.7285129604365621</v>
      </c>
      <c r="D1106">
        <v>7.8058096582416222E-3</v>
      </c>
      <c r="E1106">
        <v>-1.0676086842722828E-3</v>
      </c>
      <c r="F1106">
        <v>-2.2546863774458173E-3</v>
      </c>
      <c r="G1106">
        <v>8.4848338641659114E-3</v>
      </c>
      <c r="H1106">
        <v>2.895266818395692E-3</v>
      </c>
      <c r="I1106" s="4"/>
      <c r="J1106" s="4"/>
      <c r="K1106" s="4"/>
      <c r="L1106" s="4"/>
    </row>
    <row r="1107" spans="3:12">
      <c r="C1107">
        <v>2.7292576419213974</v>
      </c>
      <c r="D1107">
        <v>7.0090947989776735E-3</v>
      </c>
      <c r="E1107">
        <v>-1.3056299320060858E-3</v>
      </c>
      <c r="F1107">
        <v>-2.3476207661042997E-3</v>
      </c>
      <c r="G1107">
        <v>7.9637225434054867E-3</v>
      </c>
      <c r="H1107">
        <v>2.3785227076905447E-3</v>
      </c>
      <c r="I1107" s="4"/>
      <c r="J1107" s="4"/>
      <c r="K1107" s="4"/>
      <c r="L1107" s="4"/>
    </row>
    <row r="1108" spans="3:12">
      <c r="C1108">
        <v>2.7300027300027301</v>
      </c>
      <c r="D1108">
        <v>6.4181857520544871E-3</v>
      </c>
      <c r="E1108">
        <v>-1.5106212022210916E-3</v>
      </c>
      <c r="F1108">
        <v>-2.4002427934790432E-3</v>
      </c>
      <c r="G1108">
        <v>7.4893639385292246E-3</v>
      </c>
      <c r="H1108">
        <v>1.877630591662305E-3</v>
      </c>
      <c r="I1108" s="4"/>
      <c r="J1108" s="4"/>
      <c r="K1108" s="4"/>
      <c r="L1108" s="4"/>
    </row>
    <row r="1109" spans="3:12">
      <c r="C1109">
        <v>2.7307482250136537</v>
      </c>
      <c r="D1109">
        <v>5.9713463315724732E-3</v>
      </c>
      <c r="E1109">
        <v>-1.7018789020718209E-3</v>
      </c>
      <c r="F1109">
        <v>-2.4366167270690568E-3</v>
      </c>
      <c r="G1109">
        <v>7.0379014153293569E-3</v>
      </c>
      <c r="H1109">
        <v>1.3707490072865536E-3</v>
      </c>
      <c r="I1109" s="4"/>
      <c r="J1109" s="4"/>
      <c r="K1109" s="4"/>
      <c r="L1109" s="4"/>
    </row>
    <row r="1110" spans="3:12">
      <c r="C1110">
        <v>2.7314941272876263</v>
      </c>
      <c r="D1110">
        <v>5.6908448518775308E-3</v>
      </c>
      <c r="E1110">
        <v>-1.8476528844683785E-3</v>
      </c>
      <c r="F1110">
        <v>-2.4161444246892845E-3</v>
      </c>
      <c r="G1110">
        <v>6.6645672218256964E-3</v>
      </c>
      <c r="H1110">
        <v>9.2938691053778832E-4</v>
      </c>
      <c r="I1110" s="4"/>
      <c r="J1110" s="4"/>
      <c r="K1110" s="4"/>
      <c r="L1110" s="4"/>
    </row>
    <row r="1111" spans="3:12">
      <c r="C1111">
        <v>2.7322404371584699</v>
      </c>
      <c r="D1111">
        <v>5.5974221934562314E-3</v>
      </c>
      <c r="E1111">
        <v>-1.9167240762152484E-3</v>
      </c>
      <c r="F1111">
        <v>-2.2977373543189724E-3</v>
      </c>
      <c r="G1111">
        <v>6.4239672093372134E-3</v>
      </c>
      <c r="H1111">
        <v>6.226415844240885E-4</v>
      </c>
      <c r="I1111" s="4"/>
      <c r="J1111" s="4"/>
      <c r="K1111" s="4"/>
      <c r="L1111" s="4"/>
    </row>
    <row r="1112" spans="3:12">
      <c r="C1112">
        <v>2.7329871549603717</v>
      </c>
      <c r="D1112">
        <v>5.7244646063234969E-3</v>
      </c>
      <c r="E1112">
        <v>-1.8879556174319302E-3</v>
      </c>
      <c r="F1112">
        <v>-2.0529078024169797E-3</v>
      </c>
      <c r="G1112">
        <v>6.3127742863334215E-3</v>
      </c>
      <c r="H1112">
        <v>4.4655779004341148E-4</v>
      </c>
      <c r="I1112" s="4"/>
      <c r="J1112" s="4"/>
      <c r="K1112" s="4"/>
      <c r="L1112" s="4"/>
    </row>
    <row r="1113" spans="3:12">
      <c r="C1113">
        <v>2.7337342810278842</v>
      </c>
      <c r="D1113">
        <v>6.0509097931578312E-3</v>
      </c>
      <c r="E1113">
        <v>-1.781984547790709E-3</v>
      </c>
      <c r="F1113">
        <v>-1.7083044754510968E-3</v>
      </c>
      <c r="G1113">
        <v>6.3081051217136787E-3</v>
      </c>
      <c r="H1113">
        <v>3.700912443871163E-4</v>
      </c>
      <c r="I1113" s="4"/>
      <c r="J1113" s="4"/>
      <c r="K1113" s="4"/>
      <c r="L1113" s="4"/>
    </row>
    <row r="1114" spans="3:12">
      <c r="C1114">
        <v>2.7344818156959256</v>
      </c>
      <c r="D1114">
        <v>6.5183820342748144E-3</v>
      </c>
      <c r="E1114">
        <v>-1.6317166509752766E-3</v>
      </c>
      <c r="F1114">
        <v>-1.3075940626009334E-3</v>
      </c>
      <c r="G1114">
        <v>6.4308028636993397E-3</v>
      </c>
      <c r="H1114">
        <v>4.2327523102811962E-4</v>
      </c>
      <c r="I1114" s="4"/>
      <c r="J1114" s="4"/>
      <c r="K1114" s="4"/>
      <c r="L1114" s="4"/>
    </row>
    <row r="1115" spans="3:12">
      <c r="C1115">
        <v>2.7352297592997812</v>
      </c>
      <c r="D1115">
        <v>7.0670955015889481E-3</v>
      </c>
      <c r="E1115">
        <v>-1.4698658901129643E-3</v>
      </c>
      <c r="F1115">
        <v>-8.9739836218097997E-4</v>
      </c>
      <c r="G1115">
        <v>6.7018159915172015E-3</v>
      </c>
      <c r="H1115">
        <v>6.3429281018470009E-4</v>
      </c>
      <c r="I1115" s="4"/>
      <c r="J1115" s="4"/>
      <c r="K1115" s="4"/>
      <c r="L1115" s="4"/>
    </row>
    <row r="1116" spans="3:12">
      <c r="C1116">
        <v>2.7359781121751028</v>
      </c>
      <c r="D1116">
        <v>7.7546228142843197E-3</v>
      </c>
      <c r="E1116">
        <v>-1.2762810868186657E-3</v>
      </c>
      <c r="F1116">
        <v>-4.557716775016733E-4</v>
      </c>
      <c r="G1116">
        <v>7.1613590244455341E-3</v>
      </c>
      <c r="H1116">
        <v>1.0400882833238479E-3</v>
      </c>
      <c r="I1116" s="4"/>
      <c r="J1116" s="4"/>
      <c r="K1116" s="4"/>
      <c r="L1116" s="4"/>
    </row>
    <row r="1117" spans="3:12">
      <c r="C1117">
        <v>2.7367268746579092</v>
      </c>
      <c r="D1117">
        <v>8.5883282431534549E-3</v>
      </c>
      <c r="E1117">
        <v>-1.0442546304677426E-3</v>
      </c>
      <c r="F1117">
        <v>2.9610210029922144E-5</v>
      </c>
      <c r="G1117">
        <v>7.7861511779852635E-3</v>
      </c>
      <c r="H1117">
        <v>1.61493027791626E-3</v>
      </c>
      <c r="I1117" s="4"/>
      <c r="J1117" s="4"/>
      <c r="K1117" s="4"/>
      <c r="L1117" s="4"/>
    </row>
    <row r="1118" spans="3:12">
      <c r="C1118">
        <v>2.7374760470845878</v>
      </c>
      <c r="D1118">
        <v>9.432838938125826E-3</v>
      </c>
      <c r="E1118">
        <v>-8.231102181769722E-4</v>
      </c>
      <c r="F1118">
        <v>5.0176626973425745E-4</v>
      </c>
      <c r="G1118">
        <v>8.5068653207449624E-3</v>
      </c>
      <c r="H1118">
        <v>2.2984330484618677E-3</v>
      </c>
      <c r="I1118" s="4"/>
      <c r="J1118" s="4"/>
      <c r="K1118" s="4"/>
      <c r="L1118" s="4"/>
    </row>
    <row r="1119" spans="3:12">
      <c r="C1119">
        <v>2.738225629791895</v>
      </c>
      <c r="D1119">
        <v>1.0151373563735591E-2</v>
      </c>
      <c r="E1119">
        <v>-6.6435983043452312E-4</v>
      </c>
      <c r="F1119">
        <v>9.0271284197337173E-4</v>
      </c>
      <c r="G1119">
        <v>9.2511093684430733E-3</v>
      </c>
      <c r="H1119">
        <v>3.0285418858000401E-3</v>
      </c>
      <c r="I1119" s="4"/>
      <c r="J1119" s="4"/>
      <c r="K1119" s="4"/>
      <c r="L1119" s="4"/>
    </row>
    <row r="1120" spans="3:12">
      <c r="C1120">
        <v>2.7389756231169544</v>
      </c>
      <c r="D1120">
        <v>1.0740425127127542E-2</v>
      </c>
      <c r="E1120">
        <v>-5.7405310852855034E-4</v>
      </c>
      <c r="F1120">
        <v>1.230417222583542E-3</v>
      </c>
      <c r="G1120">
        <v>1.0053669091253228E-2</v>
      </c>
      <c r="H1120">
        <v>3.8467468533216476E-3</v>
      </c>
      <c r="I1120" s="4"/>
      <c r="J1120" s="4"/>
      <c r="K1120" s="4"/>
      <c r="L1120" s="4"/>
    </row>
    <row r="1121" spans="3:12">
      <c r="C1121">
        <v>2.7397260273972601</v>
      </c>
      <c r="D1121">
        <v>1.1258135507566547E-2</v>
      </c>
      <c r="E1121">
        <v>-5.2884232377723339E-4</v>
      </c>
      <c r="F1121">
        <v>1.5095225533560772E-3</v>
      </c>
      <c r="G1121">
        <v>1.0930549731671395E-2</v>
      </c>
      <c r="H1121">
        <v>4.7639419991706072E-3</v>
      </c>
      <c r="I1121" s="4"/>
      <c r="J1121" s="4"/>
      <c r="K1121" s="4"/>
      <c r="L1121" s="4"/>
    </row>
    <row r="1122" spans="3:12">
      <c r="C1122">
        <v>2.740476842970677</v>
      </c>
      <c r="D1122">
        <v>1.1666452700426225E-2</v>
      </c>
      <c r="E1122">
        <v>-5.2869976066305922E-4</v>
      </c>
      <c r="F1122">
        <v>1.7264106529358151E-3</v>
      </c>
      <c r="G1122">
        <v>1.1789480461333152E-2</v>
      </c>
      <c r="H1122">
        <v>5.6743233748423275E-3</v>
      </c>
      <c r="I1122" s="4"/>
      <c r="J1122" s="4"/>
      <c r="K1122" s="4"/>
      <c r="L1122" s="4"/>
    </row>
    <row r="1123" spans="3:12">
      <c r="C1123">
        <v>2.7412280701754388</v>
      </c>
      <c r="D1123">
        <v>1.1927676471385363E-2</v>
      </c>
      <c r="E1123">
        <v>-5.7448666107709013E-4</v>
      </c>
      <c r="F1123">
        <v>1.8696908470668288E-3</v>
      </c>
      <c r="G1123">
        <v>1.2539177199042257E-2</v>
      </c>
      <c r="H1123">
        <v>6.4733966181291791E-3</v>
      </c>
      <c r="I1123" s="4"/>
      <c r="J1123" s="4"/>
      <c r="K1123" s="4"/>
      <c r="L1123" s="4"/>
    </row>
    <row r="1124" spans="3:12">
      <c r="C1124">
        <v>2.7419797093501508</v>
      </c>
      <c r="D1124">
        <v>1.1984769145806673E-2</v>
      </c>
      <c r="E1124">
        <v>-6.8487574436245291E-4</v>
      </c>
      <c r="F1124">
        <v>1.9223074858549351E-3</v>
      </c>
      <c r="G1124">
        <v>1.3154295092210097E-2</v>
      </c>
      <c r="H1124">
        <v>7.1448528823784725E-3</v>
      </c>
      <c r="I1124" s="4"/>
      <c r="J1124" s="4"/>
      <c r="K1124" s="4"/>
      <c r="L1124" s="4"/>
    </row>
    <row r="1125" spans="3:12">
      <c r="C1125">
        <v>2.7427317608337907</v>
      </c>
      <c r="D1125">
        <v>1.1874957478732427E-2</v>
      </c>
      <c r="E1125">
        <v>-8.5270824034488254E-4</v>
      </c>
      <c r="F1125">
        <v>1.8966719099679724E-3</v>
      </c>
      <c r="G1125">
        <v>1.3684127933765012E-2</v>
      </c>
      <c r="H1125">
        <v>7.7403655010428009E-3</v>
      </c>
      <c r="I1125" s="4"/>
      <c r="J1125" s="4"/>
      <c r="K1125" s="4"/>
      <c r="L1125" s="4"/>
    </row>
    <row r="1126" spans="3:12">
      <c r="C1126">
        <v>2.7434842249657065</v>
      </c>
      <c r="D1126">
        <v>1.1703505244898733E-2</v>
      </c>
      <c r="E1126">
        <v>-1.0403177160074756E-3</v>
      </c>
      <c r="F1126">
        <v>1.8224313815459051E-3</v>
      </c>
      <c r="G1126">
        <v>1.4151442704138803E-2</v>
      </c>
      <c r="H1126">
        <v>8.2612128294596854E-3</v>
      </c>
      <c r="I1126" s="4"/>
      <c r="J1126" s="4"/>
      <c r="K1126" s="4"/>
      <c r="L1126" s="4"/>
    </row>
    <row r="1127" spans="3:12">
      <c r="C1127">
        <v>2.74423710208562</v>
      </c>
      <c r="D1127">
        <v>1.1571836602409444E-2</v>
      </c>
      <c r="E1127">
        <v>-1.2121309692528688E-3</v>
      </c>
      <c r="F1127">
        <v>1.7288435649732573E-3</v>
      </c>
      <c r="G1127">
        <v>1.4578265120602682E-2</v>
      </c>
      <c r="H1127">
        <v>8.7054429680289546E-3</v>
      </c>
      <c r="I1127" s="4"/>
      <c r="J1127" s="4"/>
      <c r="K1127" s="4"/>
      <c r="L1127" s="4"/>
    </row>
    <row r="1128" spans="3:12">
      <c r="C1128">
        <v>2.7449903925336261</v>
      </c>
      <c r="D1128">
        <v>1.1464449700193011E-2</v>
      </c>
      <c r="E1128">
        <v>-1.3721339972558738E-3</v>
      </c>
      <c r="F1128">
        <v>1.6085729806216414E-3</v>
      </c>
      <c r="G1128">
        <v>1.4947440700549146E-2</v>
      </c>
      <c r="H1128">
        <v>9.0481894009293747E-3</v>
      </c>
      <c r="I1128" s="4"/>
      <c r="J1128" s="4"/>
      <c r="K1128" s="4"/>
      <c r="L1128" s="4"/>
    </row>
    <row r="1129" spans="3:12">
      <c r="C1129">
        <v>2.745744096650192</v>
      </c>
      <c r="D1129">
        <v>1.1340613580870677E-2</v>
      </c>
      <c r="E1129">
        <v>-1.5363433658426942E-3</v>
      </c>
      <c r="F1129">
        <v>1.4503345916858246E-3</v>
      </c>
      <c r="G1129">
        <v>1.525396635923822E-2</v>
      </c>
      <c r="H1129">
        <v>9.2966726978514613E-3</v>
      </c>
      <c r="I1129" s="4"/>
      <c r="J1129" s="4"/>
      <c r="K1129" s="4"/>
      <c r="L1129" s="4"/>
    </row>
    <row r="1130" spans="3:12">
      <c r="C1130">
        <v>2.7464982147761603</v>
      </c>
      <c r="D1130">
        <v>1.1266874935341675E-2</v>
      </c>
      <c r="E1130">
        <v>-1.6828797767581159E-3</v>
      </c>
      <c r="F1130">
        <v>1.2818063793753954E-3</v>
      </c>
      <c r="G1130">
        <v>1.5546345700832596E-2</v>
      </c>
      <c r="H1130">
        <v>9.5097575043271657E-3</v>
      </c>
      <c r="I1130" s="4"/>
      <c r="J1130" s="4"/>
      <c r="K1130" s="4"/>
      <c r="L1130" s="4"/>
    </row>
    <row r="1131" spans="3:12">
      <c r="C1131">
        <v>2.7472527472527473</v>
      </c>
      <c r="D1131">
        <v>1.1308709336688365E-2</v>
      </c>
      <c r="E1131">
        <v>-1.7918128039560452E-3</v>
      </c>
      <c r="F1131">
        <v>1.1306339222963682E-3</v>
      </c>
      <c r="G1131">
        <v>1.586980566987491E-2</v>
      </c>
      <c r="H1131">
        <v>9.7427083625128766E-3</v>
      </c>
      <c r="I1131" s="4"/>
      <c r="J1131" s="4"/>
      <c r="K1131" s="4"/>
      <c r="L1131" s="4"/>
    </row>
    <row r="1132" spans="3:12">
      <c r="C1132">
        <v>2.7480076944215446</v>
      </c>
      <c r="D1132">
        <v>1.1491484252312979E-2</v>
      </c>
      <c r="E1132">
        <v>-1.857954575731953E-3</v>
      </c>
      <c r="F1132">
        <v>9.9729408217786946E-4</v>
      </c>
      <c r="G1132">
        <v>1.622324323449021E-2</v>
      </c>
      <c r="H1132">
        <v>9.9841709705174708E-3</v>
      </c>
      <c r="I1132" s="4"/>
      <c r="J1132" s="4"/>
      <c r="K1132" s="4"/>
      <c r="L1132" s="4"/>
    </row>
    <row r="1133" spans="3:12">
      <c r="C1133">
        <v>2.7487630566245191</v>
      </c>
      <c r="D1133">
        <v>1.1777581995885454E-2</v>
      </c>
      <c r="E1133">
        <v>-1.8913735487383683E-3</v>
      </c>
      <c r="F1133">
        <v>8.6974393133047799E-4</v>
      </c>
      <c r="G1133">
        <v>1.6588003743755034E-2</v>
      </c>
      <c r="H1133">
        <v>1.0214033557323133E-2</v>
      </c>
      <c r="I1133" s="4"/>
      <c r="J1133" s="4"/>
      <c r="K1133" s="4"/>
      <c r="L1133" s="4"/>
    </row>
    <row r="1134" spans="3:12">
      <c r="C1134">
        <v>2.7495188342040144</v>
      </c>
      <c r="D1134">
        <v>1.2138832848873056E-2</v>
      </c>
      <c r="E1134">
        <v>-1.8971556049831877E-3</v>
      </c>
      <c r="F1134">
        <v>7.5370993845850554E-4</v>
      </c>
      <c r="G1134">
        <v>1.698000647830512E-2</v>
      </c>
      <c r="H1134">
        <v>1.0471801771289924E-2</v>
      </c>
      <c r="I1134" s="4"/>
      <c r="J1134" s="4"/>
      <c r="K1134" s="4"/>
      <c r="L1134" s="4"/>
    </row>
    <row r="1135" spans="3:12">
      <c r="C1135">
        <v>2.7502750275027501</v>
      </c>
      <c r="D1135">
        <v>1.2546265480383663E-2</v>
      </c>
      <c r="E1135">
        <v>-1.8803558852294679E-3</v>
      </c>
      <c r="F1135">
        <v>6.5451943239224885E-4</v>
      </c>
      <c r="G1135">
        <v>1.7415450844283073E-2</v>
      </c>
      <c r="H1135">
        <v>1.0795314505064414E-2</v>
      </c>
      <c r="I1135" s="4"/>
      <c r="J1135" s="4"/>
      <c r="K1135" s="4"/>
      <c r="L1135" s="4"/>
    </row>
    <row r="1136" spans="3:12">
      <c r="C1136">
        <v>2.7510316368638241</v>
      </c>
      <c r="D1136">
        <v>1.3030046712682082E-2</v>
      </c>
      <c r="E1136">
        <v>-1.8421055532416028E-3</v>
      </c>
      <c r="F1136">
        <v>5.5879341610711841E-4</v>
      </c>
      <c r="G1136">
        <v>1.789978581041159E-2</v>
      </c>
      <c r="H1136">
        <v>1.1195731606919158E-2</v>
      </c>
      <c r="I1136" s="4"/>
      <c r="J1136" s="4"/>
      <c r="K1136" s="4"/>
      <c r="L1136" s="4"/>
    </row>
    <row r="1137" spans="3:12">
      <c r="C1137">
        <v>2.7517886626307098</v>
      </c>
      <c r="D1137">
        <v>1.3593283860418848E-2</v>
      </c>
      <c r="E1137">
        <v>-1.78054622226724E-3</v>
      </c>
      <c r="F1137">
        <v>4.6907262413893862E-4</v>
      </c>
      <c r="G1137">
        <v>1.8424444827241933E-2</v>
      </c>
      <c r="H1137">
        <v>1.1651426280216849E-2</v>
      </c>
      <c r="I1137" s="4"/>
      <c r="J1137" s="4"/>
      <c r="K1137" s="4"/>
      <c r="L1137" s="4"/>
    </row>
    <row r="1138" spans="3:12">
      <c r="C1138">
        <v>2.7525461051472613</v>
      </c>
      <c r="D1138">
        <v>1.4166792133250486E-2</v>
      </c>
      <c r="E1138">
        <v>-1.6928269680601697E-3</v>
      </c>
      <c r="F1138">
        <v>4.1266069075408601E-4</v>
      </c>
      <c r="G1138">
        <v>1.8983249913401265E-2</v>
      </c>
      <c r="H1138">
        <v>1.21556466903602E-2</v>
      </c>
      <c r="I1138" s="4"/>
      <c r="J1138" s="4"/>
      <c r="K1138" s="4"/>
      <c r="L1138" s="4"/>
    </row>
    <row r="1139" spans="3:12">
      <c r="C1139">
        <v>2.7533039647577091</v>
      </c>
      <c r="D1139">
        <v>1.4680552648248572E-2</v>
      </c>
      <c r="E1139">
        <v>-1.5776744228549154E-3</v>
      </c>
      <c r="F1139">
        <v>4.1783432991363212E-4</v>
      </c>
      <c r="G1139">
        <v>1.9571500740068137E-2</v>
      </c>
      <c r="H1139">
        <v>1.2699471126678708E-2</v>
      </c>
      <c r="I1139" s="4"/>
      <c r="J1139" s="4"/>
      <c r="K1139" s="4"/>
      <c r="L1139" s="4"/>
    </row>
    <row r="1140" spans="3:12">
      <c r="C1140">
        <v>2.7540622418066647</v>
      </c>
      <c r="D1140">
        <v>1.5151402842245915E-2</v>
      </c>
      <c r="E1140">
        <v>-1.4357871603387622E-3</v>
      </c>
      <c r="F1140">
        <v>4.7550957890026577E-4</v>
      </c>
      <c r="G1140">
        <v>2.0192792013819273E-2</v>
      </c>
      <c r="H1140">
        <v>1.3293825142054905E-2</v>
      </c>
      <c r="I1140" s="4"/>
      <c r="J1140" s="4"/>
      <c r="K1140" s="4"/>
      <c r="L1140" s="4"/>
    </row>
    <row r="1141" spans="3:12">
      <c r="C1141">
        <v>2.7548209366391183</v>
      </c>
      <c r="D1141">
        <v>1.5602872219296064E-2</v>
      </c>
      <c r="E1141">
        <v>-1.2685286357019419E-3</v>
      </c>
      <c r="F1141">
        <v>5.7557419298590647E-4</v>
      </c>
      <c r="G1141">
        <v>2.0845781965245266E-2</v>
      </c>
      <c r="H1141">
        <v>1.3937545973599664E-2</v>
      </c>
      <c r="I1141" s="4"/>
      <c r="J1141" s="4"/>
      <c r="K1141" s="4"/>
      <c r="L1141" s="4"/>
    </row>
    <row r="1142" spans="3:12">
      <c r="C1142">
        <v>2.7555800496004408</v>
      </c>
      <c r="D1142">
        <v>1.5978646744614525E-2</v>
      </c>
      <c r="E1142">
        <v>-1.073097219034961E-3</v>
      </c>
      <c r="F1142">
        <v>7.4546126554113107E-4</v>
      </c>
      <c r="G1142">
        <v>2.1522121905769239E-2</v>
      </c>
      <c r="H1142">
        <v>1.4605154850885338E-2</v>
      </c>
      <c r="I1142" s="4"/>
      <c r="J1142" s="4"/>
      <c r="K1142" s="4"/>
      <c r="L1142" s="4"/>
    </row>
    <row r="1143" spans="3:12">
      <c r="C1143">
        <v>2.7563395810363835</v>
      </c>
      <c r="D1143">
        <v>1.6220714608235209E-2</v>
      </c>
      <c r="E1143">
        <v>-8.4733388366400658E-4</v>
      </c>
      <c r="F1143">
        <v>1.0102784346301737E-3</v>
      </c>
      <c r="G1143">
        <v>2.2211206417129804E-2</v>
      </c>
      <c r="H1143">
        <v>1.5270521596972619E-2</v>
      </c>
      <c r="I1143" s="4"/>
      <c r="J1143" s="4"/>
      <c r="K1143" s="4"/>
      <c r="L1143" s="4"/>
    </row>
    <row r="1144" spans="3:12">
      <c r="C1144">
        <v>2.7570995312930795</v>
      </c>
      <c r="D1144">
        <v>1.6322405982295025E-2</v>
      </c>
      <c r="E1144">
        <v>-5.8382541857063123E-4</v>
      </c>
      <c r="F1144">
        <v>1.3941211152280095E-3</v>
      </c>
      <c r="G1144">
        <v>2.2922693635273869E-2</v>
      </c>
      <c r="H1144">
        <v>1.5943000327307999E-2</v>
      </c>
      <c r="I1144" s="4"/>
      <c r="J1144" s="4"/>
      <c r="K1144" s="4"/>
      <c r="L1144" s="4"/>
    </row>
    <row r="1145" spans="3:12">
      <c r="C1145">
        <v>2.7578599007170435</v>
      </c>
      <c r="D1145">
        <v>1.6311976509504809E-2</v>
      </c>
      <c r="E1145">
        <v>-2.8679522382463483E-4</v>
      </c>
      <c r="F1145">
        <v>1.8749562441074494E-3</v>
      </c>
      <c r="G1145">
        <v>2.3655498917875037E-2</v>
      </c>
      <c r="H1145">
        <v>1.6628501377587313E-2</v>
      </c>
      <c r="I1145" s="4"/>
      <c r="J1145" s="4"/>
      <c r="K1145" s="4"/>
      <c r="L1145" s="4"/>
    </row>
    <row r="1146" spans="3:12">
      <c r="C1146">
        <v>2.7586206896551726</v>
      </c>
      <c r="D1146">
        <v>1.6187836993571656E-2</v>
      </c>
      <c r="E1146">
        <v>2.6867388507355463E-5</v>
      </c>
      <c r="F1146">
        <v>2.4139398388659649E-3</v>
      </c>
      <c r="G1146">
        <v>2.4384860444596968E-2</v>
      </c>
      <c r="H1146">
        <v>1.7299699008720949E-2</v>
      </c>
      <c r="I1146" s="4"/>
      <c r="J1146" s="4"/>
      <c r="K1146" s="4"/>
      <c r="L1146" s="4"/>
    </row>
    <row r="1147" spans="3:12">
      <c r="C1147">
        <v>2.759381898454746</v>
      </c>
      <c r="D1147">
        <v>1.5950227029994431E-2</v>
      </c>
      <c r="E1147">
        <v>3.4214333237391121E-4</v>
      </c>
      <c r="F1147">
        <v>2.9714599431558877E-3</v>
      </c>
      <c r="G1147">
        <v>2.5088376966929383E-2</v>
      </c>
      <c r="H1147">
        <v>1.7929581227430758E-2</v>
      </c>
      <c r="I1147" s="4"/>
      <c r="J1147" s="4"/>
      <c r="K1147" s="4"/>
      <c r="L1147" s="4"/>
    </row>
    <row r="1148" spans="3:12">
      <c r="C1148">
        <v>2.7601435274634283</v>
      </c>
      <c r="D1148">
        <v>1.5573685128516757E-2</v>
      </c>
      <c r="E1148">
        <v>6.7476260947723027E-4</v>
      </c>
      <c r="F1148">
        <v>3.5850244883283105E-3</v>
      </c>
      <c r="G1148">
        <v>2.5792228723287569E-2</v>
      </c>
      <c r="H1148">
        <v>1.8535267891644881E-2</v>
      </c>
      <c r="I1148" s="4"/>
      <c r="J1148" s="4"/>
      <c r="K1148" s="4"/>
      <c r="L1148" s="4"/>
    </row>
    <row r="1149" spans="3:12">
      <c r="C1149">
        <v>2.7609055770292654</v>
      </c>
      <c r="D1149">
        <v>1.5069877398178506E-2</v>
      </c>
      <c r="E1149">
        <v>1.0256293969061745E-3</v>
      </c>
      <c r="F1149">
        <v>4.2573149406308283E-3</v>
      </c>
      <c r="G1149">
        <v>2.6497096556302443E-2</v>
      </c>
      <c r="H1149">
        <v>1.9123077493747333E-2</v>
      </c>
      <c r="I1149" s="4"/>
      <c r="J1149" s="4"/>
      <c r="K1149" s="4"/>
      <c r="L1149" s="4"/>
    </row>
    <row r="1150" spans="3:12">
      <c r="C1150">
        <v>2.7616680475006903</v>
      </c>
      <c r="D1150">
        <v>1.4494740612148832E-2</v>
      </c>
      <c r="E1150">
        <v>1.357228432350262E-3</v>
      </c>
      <c r="F1150">
        <v>4.9019252564421649E-3</v>
      </c>
      <c r="G1150">
        <v>2.7141132130107871E-2</v>
      </c>
      <c r="H1150">
        <v>1.9649759469685127E-2</v>
      </c>
      <c r="I1150" s="4"/>
      <c r="J1150" s="4"/>
      <c r="K1150" s="4"/>
      <c r="L1150" s="4"/>
    </row>
    <row r="1151" spans="3:12">
      <c r="C1151">
        <v>2.7624309392265194</v>
      </c>
      <c r="D1151">
        <v>1.390003545441011E-2</v>
      </c>
      <c r="E1151">
        <v>1.6327113452062566E-3</v>
      </c>
      <c r="F1151">
        <v>5.4336660154312988E-3</v>
      </c>
      <c r="G1151">
        <v>2.7663377795104468E-2</v>
      </c>
      <c r="H1151">
        <v>2.0072816722431688E-2</v>
      </c>
      <c r="I1151" s="4"/>
      <c r="J1151" s="4"/>
      <c r="K1151" s="4"/>
      <c r="L1151" s="4"/>
    </row>
    <row r="1152" spans="3:12">
      <c r="C1152">
        <v>2.7631942525559547</v>
      </c>
      <c r="D1152">
        <v>1.3262727974404271E-2</v>
      </c>
      <c r="E1152">
        <v>1.8586488910939563E-3</v>
      </c>
      <c r="F1152">
        <v>5.8614931860087567E-3</v>
      </c>
      <c r="G1152">
        <v>2.8078120982413798E-2</v>
      </c>
      <c r="H1152">
        <v>2.0399932315884817E-2</v>
      </c>
      <c r="I1152" s="4"/>
      <c r="J1152" s="4"/>
      <c r="K1152" s="4"/>
      <c r="L1152" s="4"/>
    </row>
    <row r="1153" spans="3:12">
      <c r="C1153">
        <v>2.7639579878385847</v>
      </c>
      <c r="D1153">
        <v>1.2566906697954931E-2</v>
      </c>
      <c r="E1153">
        <v>2.0502410734791021E-3</v>
      </c>
      <c r="F1153">
        <v>6.2223533749031883E-3</v>
      </c>
      <c r="G1153">
        <v>2.840984627438313E-2</v>
      </c>
      <c r="H1153">
        <v>2.0647568083715484E-2</v>
      </c>
      <c r="I1153" s="4"/>
      <c r="J1153" s="4"/>
      <c r="K1153" s="4"/>
      <c r="L1153" s="4"/>
    </row>
    <row r="1154" spans="3:12">
      <c r="C1154">
        <v>2.7647221454243849</v>
      </c>
      <c r="D1154">
        <v>1.1875823221805528E-2</v>
      </c>
      <c r="E1154">
        <v>2.184907886419674E-3</v>
      </c>
      <c r="F1154">
        <v>6.4750747536426031E-3</v>
      </c>
      <c r="G1154">
        <v>2.861493607137109E-2</v>
      </c>
      <c r="H1154">
        <v>2.0795807330677318E-2</v>
      </c>
      <c r="I1154" s="4"/>
      <c r="J1154" s="4"/>
      <c r="K1154" s="4"/>
      <c r="L1154" s="4"/>
    </row>
    <row r="1155" spans="3:12">
      <c r="C1155">
        <v>2.7654867256637168</v>
      </c>
      <c r="D1155">
        <v>1.1249707278561387E-2</v>
      </c>
      <c r="E1155">
        <v>2.2412804204105471E-3</v>
      </c>
      <c r="F1155">
        <v>6.5784628347967224E-3</v>
      </c>
      <c r="G1155">
        <v>2.8650657299498689E-2</v>
      </c>
      <c r="H1155">
        <v>2.0826142775807677E-2</v>
      </c>
      <c r="I1155" s="4"/>
      <c r="J1155" s="4"/>
      <c r="K1155" s="4"/>
      <c r="L1155" s="4"/>
    </row>
    <row r="1156" spans="3:12">
      <c r="C1156">
        <v>2.7662517289073305</v>
      </c>
      <c r="D1156">
        <v>1.0682502183326838E-2</v>
      </c>
      <c r="E1156">
        <v>2.2078113185601596E-3</v>
      </c>
      <c r="F1156">
        <v>6.4982740592086502E-3</v>
      </c>
      <c r="G1156">
        <v>2.8502500121241815E-2</v>
      </c>
      <c r="H1156">
        <v>2.0732414091242737E-2</v>
      </c>
      <c r="I1156" s="4"/>
      <c r="J1156" s="4"/>
      <c r="K1156" s="4"/>
      <c r="L1156" s="4"/>
    </row>
    <row r="1157" spans="3:12">
      <c r="C1157">
        <v>2.7670171555063643</v>
      </c>
      <c r="D1157">
        <v>1.0146925152587562E-2</v>
      </c>
      <c r="E1157">
        <v>2.0998775363955157E-3</v>
      </c>
      <c r="F1157">
        <v>6.2671092806318969E-3</v>
      </c>
      <c r="G1157">
        <v>2.8197335660810452E-2</v>
      </c>
      <c r="H1157">
        <v>2.0528607230969609E-2</v>
      </c>
      <c r="I1157" s="4"/>
      <c r="J1157" s="4"/>
      <c r="K1157" s="4"/>
      <c r="L1157" s="4"/>
    </row>
    <row r="1158" spans="3:12">
      <c r="C1158">
        <v>2.7677830058123445</v>
      </c>
      <c r="D1158">
        <v>9.6661885287149009E-3</v>
      </c>
      <c r="E1158">
        <v>1.929867257767743E-3</v>
      </c>
      <c r="F1158">
        <v>5.9367013106611279E-3</v>
      </c>
      <c r="G1158">
        <v>2.7746081326653866E-2</v>
      </c>
      <c r="H1158">
        <v>2.0212016571127613E-2</v>
      </c>
      <c r="I1158" s="4"/>
      <c r="J1158" s="4"/>
      <c r="K1158" s="4"/>
      <c r="L1158" s="4"/>
    </row>
    <row r="1159" spans="3:12">
      <c r="C1159">
        <v>2.7685492801771869</v>
      </c>
      <c r="D1159">
        <v>9.266748217877506E-3</v>
      </c>
      <c r="E1159">
        <v>1.7123349612491385E-3</v>
      </c>
      <c r="F1159">
        <v>5.5608308800087882E-3</v>
      </c>
      <c r="G1159">
        <v>2.7163635111391228E-2</v>
      </c>
      <c r="H1159">
        <v>1.9785039958655395E-2</v>
      </c>
      <c r="I1159" s="4"/>
      <c r="J1159" s="4"/>
      <c r="K1159" s="4"/>
      <c r="L1159" s="4"/>
    </row>
    <row r="1160" spans="3:12">
      <c r="C1160">
        <v>2.7693159789531987</v>
      </c>
      <c r="D1160">
        <v>8.9484377366374854E-3</v>
      </c>
      <c r="E1160">
        <v>1.4251866847644586E-3</v>
      </c>
      <c r="F1160">
        <v>5.1093103286728178E-3</v>
      </c>
      <c r="G1160">
        <v>2.6398064454660804E-2</v>
      </c>
      <c r="H1160">
        <v>1.9214891533426794E-2</v>
      </c>
      <c r="I1160" s="4"/>
      <c r="J1160" s="4"/>
      <c r="K1160" s="4"/>
      <c r="L1160" s="4"/>
    </row>
    <row r="1161" spans="3:12">
      <c r="C1161">
        <v>2.770083102493075</v>
      </c>
      <c r="D1161">
        <v>8.699191335435022E-3</v>
      </c>
      <c r="E1161">
        <v>1.0686113266046319E-3</v>
      </c>
      <c r="F1161">
        <v>4.5673265273959646E-3</v>
      </c>
      <c r="G1161">
        <v>2.5457665143261827E-2</v>
      </c>
      <c r="H1161">
        <v>1.8510403997284632E-2</v>
      </c>
      <c r="I1161" s="4"/>
      <c r="J1161" s="4"/>
      <c r="K1161" s="4"/>
      <c r="L1161" s="4"/>
    </row>
    <row r="1162" spans="3:12">
      <c r="C1162">
        <v>2.7708506511499031</v>
      </c>
      <c r="D1162">
        <v>8.5238225746132185E-3</v>
      </c>
      <c r="E1162">
        <v>6.8669448686783105E-4</v>
      </c>
      <c r="F1162">
        <v>4.0077684585737372E-3</v>
      </c>
      <c r="G1162">
        <v>2.4443432230851408E-2</v>
      </c>
      <c r="H1162">
        <v>1.7729401220842569E-2</v>
      </c>
      <c r="I1162" s="4"/>
      <c r="J1162" s="4"/>
      <c r="K1162" s="4"/>
      <c r="L1162" s="4"/>
    </row>
    <row r="1163" spans="3:12">
      <c r="C1163">
        <v>2.7716186252771617</v>
      </c>
      <c r="D1163">
        <v>8.429293982079018E-3</v>
      </c>
      <c r="E1163">
        <v>3.2569959109807271E-4</v>
      </c>
      <c r="F1163">
        <v>3.5062822325357883E-3</v>
      </c>
      <c r="G1163">
        <v>2.3458773240557455E-2</v>
      </c>
      <c r="H1163">
        <v>1.6935867063052345E-2</v>
      </c>
      <c r="I1163" s="4"/>
      <c r="J1163" s="4"/>
      <c r="K1163" s="4"/>
      <c r="L1163" s="4"/>
    </row>
    <row r="1164" spans="3:12">
      <c r="C1164">
        <v>2.7723870252287219</v>
      </c>
      <c r="D1164">
        <v>8.4352713115253969E-3</v>
      </c>
      <c r="E1164">
        <v>-1.539592411205624E-5</v>
      </c>
      <c r="F1164">
        <v>3.0713098097715778E-3</v>
      </c>
      <c r="G1164">
        <v>2.2482241008382E-2</v>
      </c>
      <c r="H1164">
        <v>1.6105330663023887E-2</v>
      </c>
      <c r="I1164" s="4"/>
      <c r="J1164" s="4"/>
      <c r="K1164" s="4"/>
      <c r="L1164" s="4"/>
    </row>
    <row r="1165" spans="3:12">
      <c r="C1165">
        <v>2.7731558513588466</v>
      </c>
      <c r="D1165">
        <v>8.5347437869772776E-3</v>
      </c>
      <c r="E1165">
        <v>-3.5618125442143651E-4</v>
      </c>
      <c r="F1165">
        <v>2.6671088995387036E-3</v>
      </c>
      <c r="G1165">
        <v>2.1474116346065691E-2</v>
      </c>
      <c r="H1165">
        <v>1.5218356540352708E-2</v>
      </c>
      <c r="I1165" s="4"/>
      <c r="J1165" s="4"/>
      <c r="K1165" s="4"/>
      <c r="L1165" s="4"/>
    </row>
    <row r="1166" spans="3:12">
      <c r="C1166">
        <v>2.7739251040221915</v>
      </c>
      <c r="D1166">
        <v>8.6901666636412418E-3</v>
      </c>
      <c r="E1166">
        <v>-6.7951845481742563E-4</v>
      </c>
      <c r="F1166">
        <v>2.3034473557744066E-3</v>
      </c>
      <c r="G1166">
        <v>2.0515245431943503E-2</v>
      </c>
      <c r="H1166">
        <v>1.4342460652720846E-2</v>
      </c>
      <c r="I1166" s="4"/>
      <c r="J1166" s="4"/>
      <c r="K1166" s="4"/>
      <c r="L1166" s="4"/>
    </row>
    <row r="1167" spans="3:12">
      <c r="C1167">
        <v>2.7746947835738069</v>
      </c>
      <c r="D1167">
        <v>8.8636355182828731E-3</v>
      </c>
      <c r="E1167">
        <v>-9.6801450009957536E-4</v>
      </c>
      <c r="F1167">
        <v>1.9908105220679674E-3</v>
      </c>
      <c r="G1167">
        <v>1.9688464286434771E-2</v>
      </c>
      <c r="H1167">
        <v>1.3550649063941168E-2</v>
      </c>
      <c r="I1167" s="4"/>
      <c r="J1167" s="4"/>
      <c r="K1167" s="4"/>
      <c r="L1167" s="4"/>
    </row>
    <row r="1168" spans="3:12">
      <c r="C1168">
        <v>2.775464890369137</v>
      </c>
      <c r="D1168">
        <v>9.0778053873404024E-3</v>
      </c>
      <c r="E1168">
        <v>-1.2129077104965566E-3</v>
      </c>
      <c r="F1168">
        <v>1.7534775433751396E-3</v>
      </c>
      <c r="G1168">
        <v>1.9024028345350247E-2</v>
      </c>
      <c r="H1168">
        <v>1.2860626488074534E-2</v>
      </c>
      <c r="I1168" s="4"/>
      <c r="J1168" s="4"/>
      <c r="K1168" s="4"/>
      <c r="L1168" s="4"/>
    </row>
    <row r="1169" spans="3:12">
      <c r="C1169">
        <v>2.7762354247640202</v>
      </c>
      <c r="D1169">
        <v>9.3420150278558413E-3</v>
      </c>
      <c r="E1169">
        <v>-1.4244129837666379E-3</v>
      </c>
      <c r="F1169">
        <v>1.580962428109022E-3</v>
      </c>
      <c r="G1169">
        <v>1.8477926034836629E-2</v>
      </c>
      <c r="H1169">
        <v>1.2239017581401246E-2</v>
      </c>
      <c r="I1169" s="4"/>
      <c r="J1169" s="4"/>
      <c r="K1169" s="4"/>
      <c r="L1169" s="4"/>
    </row>
    <row r="1170" spans="3:12">
      <c r="C1170">
        <v>2.7770063871146902</v>
      </c>
      <c r="D1170">
        <v>9.5986623547303536E-3</v>
      </c>
      <c r="E1170">
        <v>-1.6089317328773604E-3</v>
      </c>
      <c r="F1170">
        <v>1.4298114678709794E-3</v>
      </c>
      <c r="G1170">
        <v>1.8022522580918507E-2</v>
      </c>
      <c r="H1170">
        <v>1.167474287158754E-2</v>
      </c>
      <c r="I1170" s="4"/>
      <c r="J1170" s="4"/>
      <c r="K1170" s="4"/>
      <c r="L1170" s="4"/>
    </row>
    <row r="1171" spans="3:12">
      <c r="C1171">
        <v>2.7777777777777777</v>
      </c>
      <c r="D1171">
        <v>9.7904311651464352E-3</v>
      </c>
      <c r="E1171">
        <v>-1.7734761600736769E-3</v>
      </c>
      <c r="F1171">
        <v>1.2593684294176458E-3</v>
      </c>
      <c r="G1171">
        <v>1.7632333511208326E-2</v>
      </c>
      <c r="H1171">
        <v>1.1159953494520414E-2</v>
      </c>
      <c r="I1171" s="4"/>
      <c r="J1171" s="4"/>
      <c r="K1171" s="4"/>
      <c r="L1171" s="4"/>
    </row>
    <row r="1172" spans="3:12">
      <c r="C1172">
        <v>2.7785495971103082</v>
      </c>
      <c r="D1172">
        <v>9.9148894894523672E-3</v>
      </c>
      <c r="E1172">
        <v>-1.9174993859799882E-3</v>
      </c>
      <c r="F1172">
        <v>1.0722485121815205E-3</v>
      </c>
      <c r="G1172">
        <v>1.7332796442937518E-2</v>
      </c>
      <c r="H1172">
        <v>1.0713412054679017E-2</v>
      </c>
      <c r="I1172" s="4"/>
      <c r="J1172" s="4"/>
      <c r="K1172" s="4"/>
      <c r="L1172" s="4"/>
    </row>
    <row r="1173" spans="3:12">
      <c r="C1173">
        <v>2.7793218454697053</v>
      </c>
      <c r="D1173">
        <v>9.9980712147934719E-3</v>
      </c>
      <c r="E1173">
        <v>-2.0374582344050694E-3</v>
      </c>
      <c r="F1173">
        <v>8.864750897290063E-4</v>
      </c>
      <c r="G1173">
        <v>1.7128172673450157E-2</v>
      </c>
      <c r="H1173">
        <v>1.0334682515850924E-2</v>
      </c>
      <c r="I1173" s="4"/>
      <c r="J1173" s="4"/>
      <c r="K1173" s="4"/>
      <c r="L1173" s="4"/>
    </row>
    <row r="1174" spans="3:12">
      <c r="C1174">
        <v>2.7800945232137892</v>
      </c>
      <c r="D1174">
        <v>1.0025599975805717E-2</v>
      </c>
      <c r="E1174">
        <v>-2.1368572413198541E-3</v>
      </c>
      <c r="F1174">
        <v>6.8280284650653657E-4</v>
      </c>
      <c r="G1174">
        <v>1.6956641911820603E-2</v>
      </c>
      <c r="H1174">
        <v>9.981423445230609E-3</v>
      </c>
      <c r="I1174" s="4"/>
      <c r="J1174" s="4"/>
      <c r="K1174" s="4"/>
      <c r="L1174" s="4"/>
    </row>
    <row r="1175" spans="3:12">
      <c r="C1175">
        <v>2.7808676307007785</v>
      </c>
      <c r="D1175">
        <v>9.9833901134918236E-3</v>
      </c>
      <c r="E1175">
        <v>-2.2193540775263098E-3</v>
      </c>
      <c r="F1175">
        <v>4.4194892994682306E-4</v>
      </c>
      <c r="G1175">
        <v>1.6757096138932778E-2</v>
      </c>
      <c r="H1175">
        <v>9.6134315602719681E-3</v>
      </c>
      <c r="I1175" s="4"/>
      <c r="J1175" s="4"/>
      <c r="K1175" s="4"/>
      <c r="L1175" s="4"/>
    </row>
    <row r="1176" spans="3:12">
      <c r="C1176">
        <v>2.7816411682892905</v>
      </c>
      <c r="D1176">
        <v>9.8649862540223163E-3</v>
      </c>
      <c r="E1176">
        <v>-2.2833869052168785E-3</v>
      </c>
      <c r="F1176">
        <v>1.488316907930095E-4</v>
      </c>
      <c r="G1176">
        <v>1.6536524212149725E-2</v>
      </c>
      <c r="H1176">
        <v>9.2347426631027348E-3</v>
      </c>
      <c r="I1176" s="4"/>
      <c r="J1176" s="4"/>
      <c r="K1176" s="4"/>
      <c r="L1176" s="4"/>
    </row>
    <row r="1177" spans="3:12">
      <c r="C1177">
        <v>2.7824151363383418</v>
      </c>
      <c r="D1177">
        <v>9.678821247000733E-3</v>
      </c>
      <c r="E1177">
        <v>-2.3297692478176303E-3</v>
      </c>
      <c r="F1177">
        <v>-1.8246396541460341E-4</v>
      </c>
      <c r="G1177">
        <v>1.6319803882757163E-2</v>
      </c>
      <c r="H1177">
        <v>8.8625370794834131E-3</v>
      </c>
      <c r="I1177" s="4"/>
      <c r="J1177" s="4"/>
      <c r="K1177" s="4"/>
      <c r="L1177" s="4"/>
    </row>
    <row r="1178" spans="3:12">
      <c r="C1178">
        <v>2.7831895352073475</v>
      </c>
      <c r="D1178">
        <v>9.4379927016877418E-3</v>
      </c>
      <c r="E1178">
        <v>-2.3588817814531593E-3</v>
      </c>
      <c r="F1178">
        <v>-5.2705850811586347E-4</v>
      </c>
      <c r="G1178">
        <v>1.6073986511405333E-2</v>
      </c>
      <c r="H1178">
        <v>8.4753159468280437E-3</v>
      </c>
      <c r="I1178" s="4"/>
      <c r="J1178" s="4"/>
      <c r="K1178" s="4"/>
      <c r="L1178" s="4"/>
    </row>
    <row r="1179" spans="3:12">
      <c r="C1179">
        <v>2.7839643652561246</v>
      </c>
      <c r="D1179">
        <v>9.1532734584212887E-3</v>
      </c>
      <c r="E1179">
        <v>-2.3744811851841119E-3</v>
      </c>
      <c r="F1179">
        <v>-8.6417004710715069E-4</v>
      </c>
      <c r="G1179">
        <v>1.5763840844893292E-2</v>
      </c>
      <c r="H1179">
        <v>8.0482457779100357E-3</v>
      </c>
      <c r="I1179" s="4"/>
      <c r="J1179" s="4"/>
      <c r="K1179" s="4"/>
      <c r="L1179" s="4"/>
    </row>
    <row r="1180" spans="3:12">
      <c r="C1180">
        <v>2.7847396268448898</v>
      </c>
      <c r="D1180">
        <v>8.8178119040774969E-3</v>
      </c>
      <c r="E1180">
        <v>-2.3695357331337008E-3</v>
      </c>
      <c r="F1180">
        <v>-1.201368627507771E-3</v>
      </c>
      <c r="G1180">
        <v>1.5376073444566655E-2</v>
      </c>
      <c r="H1180">
        <v>7.5732219330977291E-3</v>
      </c>
      <c r="I1180" s="4"/>
      <c r="J1180" s="4"/>
      <c r="K1180" s="4"/>
      <c r="L1180" s="4"/>
    </row>
    <row r="1181" spans="3:12">
      <c r="C1181">
        <v>2.785515320334262</v>
      </c>
      <c r="D1181">
        <v>8.4285453710700887E-3</v>
      </c>
      <c r="E1181">
        <v>-2.3466795740474601E-3</v>
      </c>
      <c r="F1181">
        <v>-1.5473547527900221E-3</v>
      </c>
      <c r="G1181">
        <v>1.4929544366759778E-2</v>
      </c>
      <c r="H1181">
        <v>7.0612282550352569E-3</v>
      </c>
      <c r="I1181" s="4"/>
      <c r="J1181" s="4"/>
      <c r="K1181" s="4"/>
      <c r="L1181" s="4"/>
    </row>
    <row r="1182" spans="3:12">
      <c r="C1182">
        <v>2.7862914460852606</v>
      </c>
      <c r="D1182">
        <v>8.0069268934018761E-3</v>
      </c>
      <c r="E1182">
        <v>-2.3171382804699882E-3</v>
      </c>
      <c r="F1182">
        <v>-1.8755355435051344E-3</v>
      </c>
      <c r="G1182">
        <v>1.4444363020140839E-2</v>
      </c>
      <c r="H1182">
        <v>6.5291817577630478E-3</v>
      </c>
      <c r="I1182" s="4"/>
      <c r="J1182" s="4"/>
      <c r="K1182" s="4"/>
      <c r="L1182" s="4"/>
    </row>
    <row r="1183" spans="3:12">
      <c r="C1183">
        <v>2.787068004459309</v>
      </c>
      <c r="D1183">
        <v>7.5710878824021962E-3</v>
      </c>
      <c r="E1183">
        <v>-2.2948956417896851E-3</v>
      </c>
      <c r="F1183">
        <v>-2.1639363069317716E-3</v>
      </c>
      <c r="G1183">
        <v>1.3937265561596569E-2</v>
      </c>
      <c r="H1183">
        <v>5.9893956964264033E-3</v>
      </c>
      <c r="I1183" s="4"/>
      <c r="J1183" s="4"/>
      <c r="K1183" s="4"/>
      <c r="L1183" s="4"/>
    </row>
    <row r="1184" spans="3:12">
      <c r="C1184">
        <v>2.7878449958182325</v>
      </c>
      <c r="D1184">
        <v>7.1150886310590916E-3</v>
      </c>
      <c r="E1184">
        <v>-2.273411292986225E-3</v>
      </c>
      <c r="F1184">
        <v>-2.406660318523289E-3</v>
      </c>
      <c r="G1184">
        <v>1.3404002654254777E-2</v>
      </c>
      <c r="H1184">
        <v>5.4397554911247425E-3</v>
      </c>
      <c r="I1184" s="4"/>
      <c r="J1184" s="4"/>
      <c r="K1184" s="4"/>
      <c r="L1184" s="4"/>
    </row>
    <row r="1185" spans="3:12">
      <c r="C1185">
        <v>2.7886224205242609</v>
      </c>
      <c r="D1185">
        <v>6.6310613495350699E-3</v>
      </c>
      <c r="E1185">
        <v>-2.2491820970798964E-3</v>
      </c>
      <c r="F1185">
        <v>-2.6177207963548302E-3</v>
      </c>
      <c r="G1185">
        <v>1.2836074866922299E-2</v>
      </c>
      <c r="H1185">
        <v>4.8723699212382737E-3</v>
      </c>
      <c r="I1185" s="4"/>
      <c r="J1185" s="4"/>
      <c r="K1185" s="4"/>
      <c r="L1185" s="4"/>
    </row>
    <row r="1186" spans="3:12">
      <c r="C1186">
        <v>2.7894002789400281</v>
      </c>
      <c r="D1186">
        <v>6.1391812953672242E-3</v>
      </c>
      <c r="E1186">
        <v>-2.2380888075468684E-3</v>
      </c>
      <c r="F1186">
        <v>-2.7981752110101455E-3</v>
      </c>
      <c r="G1186">
        <v>1.225048432418787E-3</v>
      </c>
      <c r="H1186">
        <v>4.2987751193714011E-3</v>
      </c>
      <c r="I1186" s="4"/>
      <c r="J1186" s="4"/>
      <c r="K1186" s="4"/>
      <c r="L1186" s="4"/>
    </row>
    <row r="1187" spans="3:12">
      <c r="C1187">
        <v>2.7901785714285716</v>
      </c>
      <c r="D1187">
        <v>5.6601797938297289E-2</v>
      </c>
      <c r="E1187">
        <v>-2.2560729084025351E-2</v>
      </c>
      <c r="F1187">
        <v>-2.948006982843878E-2</v>
      </c>
      <c r="G1187">
        <v>1.1662855750630348E-2</v>
      </c>
      <c r="H1187">
        <v>3.7289202839898117E-2</v>
      </c>
      <c r="I1187" s="4"/>
      <c r="J1187" s="4"/>
      <c r="K1187" s="4"/>
      <c r="L1187" s="4"/>
    </row>
    <row r="1188" spans="3:12">
      <c r="C1188">
        <v>2.7909572983533351</v>
      </c>
      <c r="D1188">
        <v>5.1838205011781387E-2</v>
      </c>
      <c r="E1188">
        <v>-2.3109543668715114E-2</v>
      </c>
      <c r="F1188">
        <v>-3.0703488715899393E-2</v>
      </c>
      <c r="G1188">
        <v>1.106605312855506E-2</v>
      </c>
      <c r="H1188">
        <v>3.1552402162732696E-2</v>
      </c>
      <c r="I1188" s="4"/>
      <c r="J1188" s="4"/>
      <c r="K1188" s="4"/>
      <c r="L1188" s="4"/>
    </row>
    <row r="1189" spans="3:12">
      <c r="C1189">
        <v>2.7917364600781687</v>
      </c>
      <c r="D1189">
        <v>4.7038292677831599E-2</v>
      </c>
      <c r="E1189">
        <v>-2.3934528098923338E-2</v>
      </c>
      <c r="F1189">
        <v>-3.164348723657489E-2</v>
      </c>
      <c r="G1189">
        <v>1.0454145174106711E-2</v>
      </c>
      <c r="H1189">
        <v>2.5745457395159432E-2</v>
      </c>
      <c r="I1189" s="4"/>
      <c r="J1189" s="4"/>
      <c r="K1189" s="4"/>
      <c r="L1189" s="4"/>
    </row>
    <row r="1190" spans="3:12">
      <c r="C1190">
        <v>2.7925160569673277</v>
      </c>
      <c r="D1190">
        <v>4.24551228054562E-2</v>
      </c>
      <c r="E1190">
        <v>-2.4915019472233423E-2</v>
      </c>
      <c r="F1190">
        <v>-3.2237896713853645E-2</v>
      </c>
      <c r="G1190">
        <v>9.8473147091022381E-3</v>
      </c>
      <c r="H1190">
        <v>2.0041469709974225E-2</v>
      </c>
      <c r="I1190" s="4"/>
      <c r="J1190" s="4"/>
      <c r="K1190" s="4"/>
      <c r="L1190" s="4"/>
    </row>
    <row r="1191" spans="3:12">
      <c r="C1191">
        <v>2.7932960893854748</v>
      </c>
      <c r="D1191">
        <v>3.836012323670638E-2</v>
      </c>
      <c r="E1191">
        <v>-2.5919724207791171E-2</v>
      </c>
      <c r="F1191">
        <v>-3.2413587076478158E-2</v>
      </c>
      <c r="G1191">
        <v>9.2676176349292191E-3</v>
      </c>
      <c r="H1191">
        <v>1.4637258958330346E-2</v>
      </c>
      <c r="I1191" s="4"/>
      <c r="J1191" s="4"/>
      <c r="K1191" s="4"/>
      <c r="L1191" s="4"/>
    </row>
    <row r="1192" spans="3:12">
      <c r="C1192">
        <v>2.7940765576976809</v>
      </c>
      <c r="D1192">
        <v>3.469789068714129E-2</v>
      </c>
      <c r="E1192">
        <v>-2.7036427737978496E-2</v>
      </c>
      <c r="F1192">
        <v>-3.2189199560051888E-2</v>
      </c>
      <c r="G1192">
        <v>8.7042423235796241E-3</v>
      </c>
      <c r="H1192">
        <v>9.3848751119027796E-3</v>
      </c>
      <c r="I1192" s="4"/>
      <c r="J1192" s="4"/>
      <c r="K1192" s="4"/>
      <c r="L1192" s="4"/>
    </row>
    <row r="1193" spans="3:12">
      <c r="C1193">
        <v>2.7948574622694244</v>
      </c>
      <c r="D1193">
        <v>3.1363656454628512E-2</v>
      </c>
      <c r="E1193">
        <v>-2.8296335913482285E-2</v>
      </c>
      <c r="F1193">
        <v>-3.1597217473346234E-2</v>
      </c>
      <c r="G1193">
        <v>8.1500913011732356E-3</v>
      </c>
      <c r="H1193">
        <v>4.2456547069709138E-3</v>
      </c>
      <c r="I1193" s="4"/>
      <c r="J1193" s="4"/>
      <c r="K1193" s="4"/>
      <c r="L1193" s="4"/>
    </row>
    <row r="1194" spans="3:12">
      <c r="C1194">
        <v>2.7956388034665922</v>
      </c>
      <c r="D1194">
        <v>2.8560668948239651E-2</v>
      </c>
      <c r="E1194">
        <v>-2.9485076428812252E-2</v>
      </c>
      <c r="F1194">
        <v>-3.0552714851184742E-2</v>
      </c>
      <c r="G1194">
        <v>7.6354210708510228E-3</v>
      </c>
      <c r="H1194">
        <v>-4.4187446054766433E-4</v>
      </c>
      <c r="I1194" s="4"/>
      <c r="J1194" s="4"/>
      <c r="K1194" s="4"/>
      <c r="L1194" s="4"/>
    </row>
    <row r="1195" spans="3:12">
      <c r="C1195">
        <v>2.796420581655481</v>
      </c>
      <c r="D1195">
        <v>2.6481290390466872E-2</v>
      </c>
      <c r="E1195">
        <v>-3.0405109001147481E-2</v>
      </c>
      <c r="F1195">
        <v>-2.899931080016567E-2</v>
      </c>
      <c r="G1195">
        <v>7.1910243022623669E-3</v>
      </c>
      <c r="H1195">
        <v>-4.3534633535764478E-3</v>
      </c>
      <c r="I1195" s="4"/>
      <c r="J1195" s="4"/>
      <c r="K1195" s="4"/>
      <c r="L1195" s="4"/>
    </row>
    <row r="1196" spans="3:12">
      <c r="C1196">
        <v>2.7972027972027971</v>
      </c>
      <c r="D1196">
        <v>2.5233944708271054E-2</v>
      </c>
      <c r="E1196">
        <v>-3.1056496454920431E-2</v>
      </c>
      <c r="F1196">
        <v>-2.6786686211515195E-2</v>
      </c>
      <c r="G1196">
        <v>6.8187800202577538E-3</v>
      </c>
      <c r="H1196">
        <v>-7.4182511761937686E-3</v>
      </c>
      <c r="I1196" s="4"/>
      <c r="J1196" s="4"/>
      <c r="K1196" s="4"/>
      <c r="L1196" s="4"/>
    </row>
    <row r="1197" spans="3:12">
      <c r="C1197">
        <v>2.7979854504756574</v>
      </c>
      <c r="D1197">
        <v>2.4702708775473432E-2</v>
      </c>
      <c r="E1197">
        <v>-3.1525974194720724E-2</v>
      </c>
      <c r="F1197">
        <v>-2.3979427760809011E-2</v>
      </c>
      <c r="G1197">
        <v>6.5046418076080918E-3</v>
      </c>
      <c r="H1197">
        <v>-9.7996008080576402E-3</v>
      </c>
      <c r="I1197" s="4"/>
      <c r="J1197" s="4"/>
      <c r="K1197" s="4"/>
      <c r="L1197" s="4"/>
    </row>
    <row r="1198" spans="3:12">
      <c r="C1198">
        <v>2.7987685418415897</v>
      </c>
      <c r="D1198">
        <v>2.4754852735997136E-2</v>
      </c>
      <c r="E1198">
        <v>-3.1734033403212493E-2</v>
      </c>
      <c r="F1198">
        <v>-2.0864285716442443E-2</v>
      </c>
      <c r="G1198">
        <v>6.2560324268396668E-3</v>
      </c>
      <c r="H1198">
        <v>-1.1521740429593308E-2</v>
      </c>
      <c r="I1198" s="4"/>
      <c r="J1198" s="4"/>
      <c r="K1198" s="4"/>
      <c r="L1198" s="4"/>
    </row>
    <row r="1199" spans="3:12">
      <c r="C1199">
        <v>2.7995520716685331</v>
      </c>
      <c r="D1199">
        <v>2.5246644448232502E-2</v>
      </c>
      <c r="E1199">
        <v>-3.162495366030986E-2</v>
      </c>
      <c r="F1199">
        <v>-1.7738337480240719E-2</v>
      </c>
      <c r="G1199">
        <v>6.078607934023407E-3</v>
      </c>
      <c r="H1199">
        <v>-1.2607644034528409E-2</v>
      </c>
      <c r="I1199" s="4"/>
      <c r="J1199" s="4"/>
      <c r="K1199" s="4"/>
      <c r="L1199" s="4"/>
    </row>
    <row r="1200" spans="3:12">
      <c r="C1200">
        <v>2.8003360403248392</v>
      </c>
      <c r="D1200">
        <v>2.6418476224226148E-2</v>
      </c>
      <c r="E1200">
        <v>-3.1099978963203774E-2</v>
      </c>
      <c r="F1200">
        <v>-1.4430411726457506E-2</v>
      </c>
      <c r="G1200">
        <v>5.9957933913655226E-3</v>
      </c>
      <c r="H1200">
        <v>-1.2834925698926192E-2</v>
      </c>
      <c r="I1200" s="4"/>
      <c r="J1200" s="4"/>
      <c r="K1200" s="4"/>
      <c r="L1200" s="4"/>
    </row>
    <row r="1201" spans="3:12">
      <c r="C1201">
        <v>2.8011204481792715</v>
      </c>
      <c r="D1201">
        <v>2.8244288967127273E-2</v>
      </c>
      <c r="E1201">
        <v>-3.0229267409713243E-2</v>
      </c>
      <c r="F1201">
        <v>-1.0882110300243551E-2</v>
      </c>
      <c r="G1201">
        <v>5.9971083077394564E-3</v>
      </c>
      <c r="H1201">
        <v>-1.2266592775703522E-2</v>
      </c>
      <c r="I1201" s="4"/>
      <c r="J1201" s="4"/>
      <c r="K1201" s="4"/>
      <c r="L1201" s="4"/>
    </row>
    <row r="1202" spans="3:12">
      <c r="C1202">
        <v>2.8019052956010086</v>
      </c>
      <c r="D1202">
        <v>3.0238010490723354E-2</v>
      </c>
      <c r="E1202">
        <v>-2.9148400145086597E-2</v>
      </c>
      <c r="F1202">
        <v>-7.5145640074190988E-3</v>
      </c>
      <c r="G1202">
        <v>6.0416356603895834E-3</v>
      </c>
      <c r="H1202">
        <v>-1.1336531646886749E-2</v>
      </c>
      <c r="I1202" s="4"/>
      <c r="J1202" s="4"/>
      <c r="K1202" s="4"/>
      <c r="L1202" s="4"/>
    </row>
    <row r="1203" spans="3:12">
      <c r="C1203">
        <v>2.8026905829596411</v>
      </c>
      <c r="D1203">
        <v>3.1906930625537941E-2</v>
      </c>
      <c r="E1203">
        <v>-2.8008197691186815E-2</v>
      </c>
      <c r="F1203">
        <v>-4.7600481207220749E-3</v>
      </c>
      <c r="G1203">
        <v>6.0883252145824867E-3</v>
      </c>
      <c r="H1203">
        <v>-1.0480091115411705E-2</v>
      </c>
      <c r="I1203" s="4"/>
      <c r="J1203" s="4"/>
      <c r="K1203" s="4"/>
      <c r="L1203" s="4"/>
    </row>
    <row r="1204" spans="3:12">
      <c r="C1204">
        <v>2.8034763106251752</v>
      </c>
      <c r="D1204">
        <v>3.3402171978810277E-2</v>
      </c>
      <c r="E1204">
        <v>-2.6773036351664885E-2</v>
      </c>
      <c r="F1204">
        <v>-2.7435854474899676E-3</v>
      </c>
      <c r="G1204">
        <v>6.1527038302976568E-3</v>
      </c>
      <c r="H1204">
        <v>-9.5402660064987099E-3</v>
      </c>
      <c r="I1204" s="4"/>
      <c r="J1204" s="4"/>
      <c r="K1204" s="4"/>
      <c r="L1204" s="4"/>
    </row>
    <row r="1205" spans="3:12">
      <c r="C1205">
        <v>2.8042624789680315</v>
      </c>
      <c r="D1205">
        <v>3.4870226631199056E-2</v>
      </c>
      <c r="E1205">
        <v>-2.5392791235104958E-2</v>
      </c>
      <c r="F1205">
        <v>-1.234301945216937E-3</v>
      </c>
      <c r="G1205">
        <v>6.2467446071774388E-3</v>
      </c>
      <c r="H1205">
        <v>-8.3726931965566465E-3</v>
      </c>
      <c r="I1205" s="4"/>
      <c r="J1205" s="4"/>
      <c r="K1205" s="4"/>
      <c r="L1205" s="4"/>
    </row>
    <row r="1206" spans="3:12">
      <c r="C1206">
        <v>2.8050490883590462</v>
      </c>
      <c r="D1206">
        <v>3.5876925063148879E-2</v>
      </c>
      <c r="E1206">
        <v>-2.4000501667685969E-2</v>
      </c>
      <c r="F1206">
        <v>-1.5529912270323027E-4</v>
      </c>
      <c r="G1206">
        <v>6.3278382713980582E-3</v>
      </c>
      <c r="H1206">
        <v>-7.469887623035909E-3</v>
      </c>
      <c r="I1206" s="4"/>
      <c r="J1206" s="4"/>
      <c r="K1206" s="4"/>
      <c r="L1206" s="4"/>
    </row>
    <row r="1207" spans="3:12">
      <c r="C1207">
        <v>2.8058361391694726</v>
      </c>
      <c r="D1207">
        <v>3.5976909236492771E-2</v>
      </c>
      <c r="E1207">
        <v>-2.2703375780641764E-2</v>
      </c>
      <c r="F1207">
        <v>6.0097620136009215E-4</v>
      </c>
      <c r="G1207">
        <v>6.3531490621436572E-3</v>
      </c>
      <c r="H1207">
        <v>-7.293745865629031E-3</v>
      </c>
      <c r="I1207" s="4"/>
      <c r="J1207" s="4"/>
      <c r="K1207" s="4"/>
      <c r="L1207" s="4"/>
    </row>
    <row r="1208" spans="3:12">
      <c r="C1208">
        <v>2.8066236317709796</v>
      </c>
      <c r="D1208">
        <v>3.5016160547018248E-2</v>
      </c>
      <c r="E1208">
        <v>-2.1524109535477086E-2</v>
      </c>
      <c r="F1208">
        <v>9.0984562654265462E-4</v>
      </c>
      <c r="G1208">
        <v>6.3171929262255157E-3</v>
      </c>
      <c r="H1208">
        <v>-7.9350580870674037E-3</v>
      </c>
      <c r="I1208" s="4"/>
      <c r="J1208" s="4"/>
      <c r="K1208" s="4"/>
      <c r="L1208" s="4"/>
    </row>
    <row r="1209" spans="3:12">
      <c r="C1209">
        <v>2.807411566535654</v>
      </c>
      <c r="D1209">
        <v>3.3260294034147986E-2</v>
      </c>
      <c r="E1209">
        <v>-2.0388589838289686E-2</v>
      </c>
      <c r="F1209">
        <v>7.8274589977660387E-4</v>
      </c>
      <c r="G1209">
        <v>6.2422764921292728E-3</v>
      </c>
      <c r="H1209">
        <v>-9.1495053237742319E-3</v>
      </c>
      <c r="I1209" s="4"/>
      <c r="J1209" s="4"/>
      <c r="K1209" s="4"/>
      <c r="L1209" s="4"/>
    </row>
    <row r="1210" spans="3:12">
      <c r="C1210">
        <v>2.808199943836001</v>
      </c>
      <c r="D1210">
        <v>3.0851506142927455E-2</v>
      </c>
      <c r="E1210">
        <v>-1.9343775738278987E-2</v>
      </c>
      <c r="F1210">
        <v>4.6311108731550085E-4</v>
      </c>
      <c r="G1210">
        <v>6.122408942217876E-3</v>
      </c>
      <c r="H1210">
        <v>-1.0924872756044257E-2</v>
      </c>
      <c r="I1210" s="4"/>
      <c r="J1210" s="4"/>
      <c r="K1210" s="4"/>
      <c r="L1210" s="4"/>
    </row>
    <row r="1211" spans="3:12">
      <c r="C1211">
        <v>2.808988764044944</v>
      </c>
      <c r="D1211">
        <v>2.795355506178316E-2</v>
      </c>
      <c r="E1211">
        <v>-1.8411522730750328E-2</v>
      </c>
      <c r="F1211">
        <v>2.2642324743408303E-4</v>
      </c>
      <c r="G1211">
        <v>5.9534854557490684E-3</v>
      </c>
      <c r="H1211">
        <v>-1.3228582782476961E-2</v>
      </c>
      <c r="I1211" s="4"/>
      <c r="J1211" s="4"/>
      <c r="K1211" s="4"/>
      <c r="L1211" s="4"/>
    </row>
    <row r="1212" spans="3:12">
      <c r="C1212">
        <v>2.8097780275358248</v>
      </c>
      <c r="D1212">
        <v>2.4316958376125922E-2</v>
      </c>
      <c r="E1212">
        <v>-1.7620409848202317E-2</v>
      </c>
      <c r="F1212">
        <v>3.3685991656317548E-5</v>
      </c>
      <c r="G1212">
        <v>5.7115356232291074E-3</v>
      </c>
      <c r="H1212">
        <v>-1.6328145650504222E-2</v>
      </c>
      <c r="I1212" s="4"/>
      <c r="J1212" s="4"/>
      <c r="K1212" s="4"/>
      <c r="L1212" s="4"/>
    </row>
    <row r="1213" spans="3:12">
      <c r="C1213">
        <v>2.8105677346824058</v>
      </c>
      <c r="D1213">
        <v>1.9955655155799792E-2</v>
      </c>
      <c r="E1213">
        <v>-1.6953487352206677E-2</v>
      </c>
      <c r="F1213">
        <v>-2.1154631199116436E-4</v>
      </c>
      <c r="G1213">
        <v>5.4078994547466803E-3</v>
      </c>
      <c r="H1213">
        <v>-2.0129232893008719E-2</v>
      </c>
      <c r="I1213" s="4"/>
      <c r="J1213" s="4"/>
      <c r="K1213" s="4"/>
      <c r="L1213" s="4"/>
    </row>
    <row r="1214" spans="3:12">
      <c r="C1214">
        <v>2.8113578858588699</v>
      </c>
      <c r="D1214">
        <v>1.5420634808711985E-2</v>
      </c>
      <c r="E1214">
        <v>-1.6352172322341901E-2</v>
      </c>
      <c r="F1214">
        <v>-3.6992286010531701E-4</v>
      </c>
      <c r="G1214">
        <v>5.0862969565633846E-3</v>
      </c>
      <c r="H1214">
        <v>-2.4142996294928221E-2</v>
      </c>
      <c r="I1214" s="4"/>
      <c r="J1214" s="4"/>
      <c r="K1214" s="4"/>
      <c r="L1214" s="4"/>
    </row>
    <row r="1215" spans="3:12">
      <c r="C1215">
        <v>2.8121484814398201</v>
      </c>
      <c r="D1215">
        <v>1.1240061431524506E-2</v>
      </c>
      <c r="E1215">
        <v>-1.5767744293758483E-2</v>
      </c>
      <c r="F1215">
        <v>-2.8807073646696442E-4</v>
      </c>
      <c r="G1215">
        <v>4.7916649300231845E-3</v>
      </c>
      <c r="H1215">
        <v>-2.7861394835859254E-2</v>
      </c>
      <c r="I1215" s="4"/>
      <c r="J1215" s="4"/>
      <c r="K1215" s="4"/>
      <c r="L1215" s="4"/>
    </row>
    <row r="1216" spans="3:12">
      <c r="C1216">
        <v>2.8129395218002813</v>
      </c>
      <c r="D1216">
        <v>7.3775732515801665E-3</v>
      </c>
      <c r="E1216">
        <v>-1.519590780051311E-2</v>
      </c>
      <c r="F1216">
        <v>1.1517825347738277E-4</v>
      </c>
      <c r="G1216">
        <v>4.5211025524729198E-3</v>
      </c>
      <c r="H1216">
        <v>-3.1340928446985883E-2</v>
      </c>
      <c r="I1216" s="4"/>
      <c r="J1216" s="4"/>
      <c r="K1216" s="4"/>
      <c r="L1216" s="4"/>
    </row>
    <row r="1217" spans="3:12">
      <c r="C1217">
        <v>2.8137310073157007</v>
      </c>
      <c r="D1217">
        <v>3.6139914712078483E-3</v>
      </c>
      <c r="E1217">
        <v>-1.4655475262068266E-2</v>
      </c>
      <c r="F1217">
        <v>7.4846842062103417E-4</v>
      </c>
      <c r="G1217">
        <v>4.2564689844563717E-3</v>
      </c>
      <c r="H1217">
        <v>-3.4780933163588656E-2</v>
      </c>
      <c r="I1217" s="4"/>
      <c r="J1217" s="4"/>
      <c r="K1217" s="4"/>
      <c r="L1217" s="4"/>
    </row>
    <row r="1218" spans="3:12">
      <c r="C1218">
        <v>2.8145229383619474</v>
      </c>
      <c r="D1218">
        <v>1.7746107026912782E-4</v>
      </c>
      <c r="E1218">
        <v>-1.4144759263692214E-2</v>
      </c>
      <c r="F1218">
        <v>1.4966557688105302E-3</v>
      </c>
      <c r="G1218">
        <v>4.0161008171085135E-3</v>
      </c>
      <c r="H1218">
        <v>-3.7930745620006423E-2</v>
      </c>
      <c r="I1218" s="4"/>
      <c r="J1218" s="4"/>
      <c r="K1218" s="4"/>
      <c r="L1218" s="4"/>
    </row>
    <row r="1219" spans="3:12">
      <c r="C1219">
        <v>2.8153153153153152</v>
      </c>
      <c r="D1219">
        <v>-2.6985337460836783E-3</v>
      </c>
      <c r="E1219">
        <v>-1.367667791042864E-2</v>
      </c>
      <c r="F1219">
        <v>2.2108834929066012E-3</v>
      </c>
      <c r="G1219">
        <v>3.816941759636411E-3</v>
      </c>
      <c r="H1219">
        <v>-4.0538998122528147E-2</v>
      </c>
      <c r="I1219" s="4"/>
      <c r="J1219" s="4"/>
      <c r="K1219" s="4"/>
      <c r="L1219" s="4"/>
    </row>
    <row r="1220" spans="3:12">
      <c r="C1220">
        <v>2.8161081385525204</v>
      </c>
      <c r="D1220">
        <v>-4.9099160400183119E-3</v>
      </c>
      <c r="E1220">
        <v>-1.3227331063903511E-2</v>
      </c>
      <c r="F1220">
        <v>2.939024028152078E-3</v>
      </c>
      <c r="G1220">
        <v>3.6685771868796764E-3</v>
      </c>
      <c r="H1220">
        <v>-4.2489541999155778E-2</v>
      </c>
      <c r="I1220" s="4"/>
      <c r="J1220" s="4"/>
      <c r="K1220" s="4"/>
      <c r="L1220" s="4"/>
    </row>
    <row r="1221" spans="3:12">
      <c r="C1221">
        <v>2.816901408450704</v>
      </c>
      <c r="D1221">
        <v>-6.5971291501285625E-3</v>
      </c>
      <c r="E1221">
        <v>-1.2802108785545888E-2</v>
      </c>
      <c r="F1221">
        <v>3.7194896052048778E-3</v>
      </c>
      <c r="G1221">
        <v>3.5599684980928571E-3</v>
      </c>
      <c r="H1221">
        <v>-4.3923922853196018E-2</v>
      </c>
      <c r="I1221" s="4"/>
      <c r="J1221" s="4"/>
      <c r="K1221" s="4"/>
      <c r="L1221" s="4"/>
    </row>
    <row r="1222" spans="3:12">
      <c r="C1222">
        <v>2.8176951253874329</v>
      </c>
      <c r="D1222">
        <v>-7.885425626323302E-3</v>
      </c>
      <c r="E1222">
        <v>-1.2443633902159495E-2</v>
      </c>
      <c r="F1222">
        <v>4.4514400665369974E-3</v>
      </c>
      <c r="G1222">
        <v>3.4793597898584933E-3</v>
      </c>
      <c r="H1222">
        <v>-4.500244667623976E-2</v>
      </c>
      <c r="I1222" s="4"/>
      <c r="J1222" s="4"/>
      <c r="K1222" s="4"/>
      <c r="L1222" s="4"/>
    </row>
    <row r="1223" spans="3:12">
      <c r="C1223">
        <v>2.818489289740699</v>
      </c>
      <c r="D1223">
        <v>-8.8946785150695335E-3</v>
      </c>
      <c r="E1223">
        <v>-1.2189690383713774E-2</v>
      </c>
      <c r="F1223">
        <v>5.0340382952530219E-3</v>
      </c>
      <c r="G1223">
        <v>3.4159886206568085E-3</v>
      </c>
      <c r="H1223">
        <v>-4.5841108198787506E-2</v>
      </c>
      <c r="I1223" s="4"/>
      <c r="J1223" s="4"/>
      <c r="K1223" s="4"/>
      <c r="L1223" s="4"/>
    </row>
    <row r="1224" spans="3:12">
      <c r="C1224">
        <v>2.8192839018889204</v>
      </c>
      <c r="D1224">
        <v>-9.4435153265058878E-3</v>
      </c>
      <c r="E1224">
        <v>-1.2063604016723559E-2</v>
      </c>
      <c r="F1224">
        <v>5.4287954289969336E-3</v>
      </c>
      <c r="G1224">
        <v>3.3774232590158999E-3</v>
      </c>
      <c r="H1224">
        <v>-4.6343535374621325E-2</v>
      </c>
      <c r="I1224" s="4"/>
      <c r="J1224" s="4"/>
      <c r="K1224" s="4"/>
      <c r="L1224" s="4"/>
    </row>
    <row r="1225" spans="3:12">
      <c r="C1225">
        <v>2.8200789622109421</v>
      </c>
      <c r="D1225">
        <v>-9.5472835400148039E-3</v>
      </c>
      <c r="E1225">
        <v>-1.2041687070496382E-2</v>
      </c>
      <c r="F1225">
        <v>5.6886699236697348E-3</v>
      </c>
      <c r="G1225">
        <v>3.3661254135015661E-3</v>
      </c>
      <c r="H1225">
        <v>-4.6478481131105642E-2</v>
      </c>
      <c r="I1225" s="4"/>
      <c r="J1225" s="4"/>
      <c r="K1225" s="4"/>
      <c r="L1225" s="4"/>
    </row>
    <row r="1226" spans="3:12">
      <c r="C1226">
        <v>2.8208744710860367</v>
      </c>
      <c r="D1226">
        <v>-9.5936321430246871E-3</v>
      </c>
      <c r="E1226">
        <v>-1.2095944917095624E-2</v>
      </c>
      <c r="F1226">
        <v>5.8668454312551738E-3</v>
      </c>
      <c r="G1226">
        <v>3.3625207107670356E-2</v>
      </c>
      <c r="H1226">
        <v>-4.6521230966983129E-2</v>
      </c>
      <c r="I1226" s="4"/>
      <c r="J1226" s="4"/>
      <c r="K1226" s="4"/>
      <c r="L1226" s="4"/>
    </row>
    <row r="1227" spans="3:12">
      <c r="C1227">
        <v>2.8216704288939054</v>
      </c>
      <c r="D1227">
        <v>-1.0002629734424631E-2</v>
      </c>
      <c r="E1227">
        <v>-1.223659731582963E-2</v>
      </c>
      <c r="F1227">
        <v>5.98778800460807E-3</v>
      </c>
      <c r="G1227">
        <v>3.3451721118408856E-2</v>
      </c>
      <c r="H1227">
        <v>-4.6736221771494613E-2</v>
      </c>
      <c r="I1227" s="4"/>
      <c r="J1227" s="4"/>
      <c r="K1227" s="4"/>
      <c r="L1227" s="4"/>
    </row>
    <row r="1228" spans="3:12">
      <c r="C1228">
        <v>2.822466836014677</v>
      </c>
      <c r="D1228">
        <v>-1.0821233326288838E-2</v>
      </c>
      <c r="E1228">
        <v>-1.2501586767996675E-2</v>
      </c>
      <c r="F1228">
        <v>5.9942587023437167E-3</v>
      </c>
      <c r="G1228">
        <v>3.3141018489835174E-2</v>
      </c>
      <c r="H1228">
        <v>-4.7167045727010581E-2</v>
      </c>
      <c r="I1228" s="4"/>
      <c r="J1228" s="4"/>
      <c r="K1228" s="4"/>
      <c r="L1228" s="4"/>
    </row>
    <row r="1229" spans="3:12">
      <c r="C1229">
        <v>2.8232636928289101</v>
      </c>
      <c r="D1229">
        <v>-1.1867597440326836E-2</v>
      </c>
      <c r="E1229">
        <v>-1.2885623053929127E-2</v>
      </c>
      <c r="F1229">
        <v>5.8767125595028408E-3</v>
      </c>
      <c r="G1229">
        <v>3.2774061710020619E-2</v>
      </c>
      <c r="H1229">
        <v>-4.7682036174811593E-2</v>
      </c>
      <c r="I1229" s="4"/>
      <c r="J1229" s="4"/>
      <c r="K1229" s="4"/>
      <c r="L1229" s="4"/>
    </row>
    <row r="1230" spans="3:12">
      <c r="C1230">
        <v>2.8240609997175938</v>
      </c>
      <c r="D1230">
        <v>-1.3132053372160425E-2</v>
      </c>
      <c r="E1230">
        <v>-1.327943259597545E-2</v>
      </c>
      <c r="F1230">
        <v>5.8025489858504649E-3</v>
      </c>
      <c r="G1230">
        <v>3.2317850643368909E-2</v>
      </c>
      <c r="H1230">
        <v>-4.8284349589529096E-2</v>
      </c>
      <c r="I1230" s="4"/>
      <c r="J1230" s="4"/>
      <c r="K1230" s="4"/>
      <c r="L1230" s="4"/>
    </row>
    <row r="1231" spans="3:12">
      <c r="C1231">
        <v>2.8248587570621471</v>
      </c>
      <c r="D1231">
        <v>-1.4628876583273479E-2</v>
      </c>
      <c r="E1231">
        <v>-1.3578800781164043E-2</v>
      </c>
      <c r="F1231">
        <v>5.9054724367921634E-3</v>
      </c>
      <c r="G1231">
        <v>3.1705898357021742E-2</v>
      </c>
      <c r="H1231">
        <v>-4.9013397094593403E-2</v>
      </c>
      <c r="I1231" s="4"/>
      <c r="J1231" s="4"/>
      <c r="K1231" s="4"/>
      <c r="L1231" s="4"/>
    </row>
    <row r="1232" spans="3:12">
      <c r="C1232">
        <v>2.8256569652444194</v>
      </c>
      <c r="D1232">
        <v>-1.6463027634298855E-2</v>
      </c>
      <c r="E1232">
        <v>-1.3798738918371486E-2</v>
      </c>
      <c r="F1232">
        <v>6.233310129101899E-3</v>
      </c>
      <c r="G1232">
        <v>3.086760588123328E-2</v>
      </c>
      <c r="H1232">
        <v>-4.9918886159907583E-2</v>
      </c>
      <c r="I1232" s="4"/>
      <c r="J1232" s="4"/>
      <c r="K1232" s="4"/>
      <c r="L1232" s="4"/>
    </row>
    <row r="1233" spans="3:12">
      <c r="C1233">
        <v>2.8264556246466932</v>
      </c>
      <c r="D1233">
        <v>-1.8591299987730861E-2</v>
      </c>
      <c r="E1233">
        <v>-1.3972304505688943E-2</v>
      </c>
      <c r="F1233">
        <v>6.7047627306568765E-3</v>
      </c>
      <c r="G1233">
        <v>2.9850244322516602E-2</v>
      </c>
      <c r="H1233">
        <v>-5.0983579948717273E-2</v>
      </c>
      <c r="I1233" s="4"/>
      <c r="J1233" s="4"/>
      <c r="K1233" s="4"/>
      <c r="L1233" s="4"/>
    </row>
    <row r="1234" spans="3:12">
      <c r="C1234">
        <v>2.8272547356516822</v>
      </c>
      <c r="D1234">
        <v>-2.0817726055789583E-2</v>
      </c>
      <c r="E1234">
        <v>-1.4055781180670298E-2</v>
      </c>
      <c r="F1234">
        <v>7.2859818201580894E-3</v>
      </c>
      <c r="G1234">
        <v>2.8795486667709438E-2</v>
      </c>
      <c r="H1234">
        <v>-5.2065865723637472E-2</v>
      </c>
      <c r="I1234" s="4"/>
      <c r="J1234" s="4"/>
      <c r="K1234" s="4"/>
      <c r="L1234" s="4"/>
    </row>
    <row r="1235" spans="3:12">
      <c r="C1235">
        <v>2.8280542986425341</v>
      </c>
      <c r="D1235">
        <v>-2.2922480424531193E-2</v>
      </c>
      <c r="E1235">
        <v>-1.3991163873787902E-2</v>
      </c>
      <c r="F1235">
        <v>7.9429715333278819E-3</v>
      </c>
      <c r="G1235">
        <v>2.785460229452634E-2</v>
      </c>
      <c r="H1235">
        <v>-5.3036391050210963E-2</v>
      </c>
      <c r="I1235" s="4"/>
      <c r="J1235" s="4"/>
      <c r="K1235" s="4"/>
      <c r="L1235" s="4"/>
    </row>
    <row r="1236" spans="3:12">
      <c r="C1236">
        <v>2.8288543140028288</v>
      </c>
      <c r="D1236">
        <v>-2.5005013678421235E-2</v>
      </c>
      <c r="E1236">
        <v>-1.3759652146458204E-2</v>
      </c>
      <c r="F1236">
        <v>8.7138263717853829E-3</v>
      </c>
      <c r="G1236">
        <v>2.7003842744266059E-2</v>
      </c>
      <c r="H1236">
        <v>-5.3901836406134107E-2</v>
      </c>
      <c r="I1236" s="4"/>
      <c r="J1236" s="4"/>
      <c r="K1236" s="4"/>
      <c r="L1236" s="4"/>
    </row>
    <row r="1237" spans="3:12">
      <c r="C1237">
        <v>2.8296547821165818</v>
      </c>
      <c r="D1237">
        <v>-2.7117895279590278E-2</v>
      </c>
      <c r="E1237">
        <v>-1.3390275259324295E-2</v>
      </c>
      <c r="F1237">
        <v>9.6082256516370149E-3</v>
      </c>
      <c r="G1237">
        <v>2.6191350039475737E-2</v>
      </c>
      <c r="H1237">
        <v>-5.4722688973702027E-2</v>
      </c>
      <c r="I1237" s="4"/>
      <c r="J1237" s="4"/>
      <c r="K1237" s="4"/>
      <c r="L1237" s="4"/>
    </row>
    <row r="1238" spans="3:12">
      <c r="C1238">
        <v>2.8304557033682425</v>
      </c>
      <c r="D1238">
        <v>-2.9028236779764752E-2</v>
      </c>
      <c r="E1238">
        <v>-1.2915908270531715E-2</v>
      </c>
      <c r="F1238">
        <v>1.0515973445587917E-2</v>
      </c>
      <c r="G1238">
        <v>2.5488042988589192E-2</v>
      </c>
      <c r="H1238">
        <v>-5.5426710124311329E-2</v>
      </c>
      <c r="I1238" s="4"/>
      <c r="J1238" s="4"/>
      <c r="K1238" s="4"/>
      <c r="L1238" s="4"/>
    </row>
    <row r="1239" spans="3:12">
      <c r="C1239">
        <v>2.8312570781426953</v>
      </c>
      <c r="D1239">
        <v>-3.0508399841081307E-2</v>
      </c>
      <c r="E1239">
        <v>-1.236475429803751E-2</v>
      </c>
      <c r="F1239">
        <v>1.1326814159363773E-2</v>
      </c>
      <c r="G1239">
        <v>2.495523082295846E-2</v>
      </c>
      <c r="H1239">
        <v>-5.5968310337962235E-2</v>
      </c>
      <c r="I1239" s="4"/>
      <c r="J1239" s="4"/>
      <c r="K1239" s="4"/>
      <c r="L1239" s="4"/>
    </row>
    <row r="1240" spans="3:12">
      <c r="C1240">
        <v>2.832058906825262</v>
      </c>
      <c r="D1240">
        <v>-3.1510330423575789E-2</v>
      </c>
      <c r="E1240">
        <v>-1.1708054190889088E-2</v>
      </c>
      <c r="F1240">
        <v>1.2068643034536758E-2</v>
      </c>
      <c r="G1240">
        <v>2.464901657630603E-2</v>
      </c>
      <c r="H1240">
        <v>-5.6242424649440403E-2</v>
      </c>
      <c r="I1240" s="4"/>
      <c r="J1240" s="4"/>
      <c r="K1240" s="4"/>
      <c r="L1240" s="4"/>
    </row>
    <row r="1241" spans="3:12">
      <c r="C1241">
        <v>2.8328611898016995</v>
      </c>
      <c r="D1241">
        <v>-3.2153682074053641E-2</v>
      </c>
      <c r="E1241">
        <v>-1.0937088723735932E-2</v>
      </c>
      <c r="F1241">
        <v>1.2774992615720068E-2</v>
      </c>
      <c r="G1241">
        <v>2.4517311528114864E-2</v>
      </c>
      <c r="H1241">
        <v>-5.6329121622962663E-2</v>
      </c>
      <c r="I1241" s="4"/>
      <c r="J1241" s="4"/>
      <c r="K1241" s="4"/>
      <c r="L1241" s="4"/>
    </row>
    <row r="1242" spans="3:12">
      <c r="C1242">
        <v>2.8336639274582036</v>
      </c>
      <c r="D1242">
        <v>-3.2451007566246567E-2</v>
      </c>
      <c r="E1242">
        <v>-1.0128824255296908E-2</v>
      </c>
      <c r="F1242">
        <v>1.3380035020845612E-2</v>
      </c>
      <c r="G1242">
        <v>2.4485249777706566E-2</v>
      </c>
      <c r="H1242">
        <v>-5.6345853070235208E-2</v>
      </c>
      <c r="I1242" s="4"/>
      <c r="J1242" s="4"/>
      <c r="K1242" s="4"/>
      <c r="L1242" s="4"/>
    </row>
    <row r="1243" spans="3:12">
      <c r="C1243">
        <v>2.8344671201814058</v>
      </c>
      <c r="D1243">
        <v>-3.2391332746290274E-2</v>
      </c>
      <c r="E1243">
        <v>-9.3456218578295714E-3</v>
      </c>
      <c r="F1243">
        <v>1.3818273733447616E-2</v>
      </c>
      <c r="G1243">
        <v>2.4492394235957976E-2</v>
      </c>
      <c r="H1243">
        <v>-5.6436551946138946E-2</v>
      </c>
      <c r="I1243" s="4"/>
      <c r="J1243" s="4"/>
      <c r="K1243" s="4"/>
      <c r="L1243" s="4"/>
    </row>
    <row r="1244" spans="3:12">
      <c r="C1244">
        <v>2.8352707683583782</v>
      </c>
      <c r="D1244">
        <v>-3.185223257953837E-2</v>
      </c>
      <c r="E1244">
        <v>-8.5682156626632113E-3</v>
      </c>
      <c r="F1244">
        <v>1.4061173918704477E-2</v>
      </c>
      <c r="G1244">
        <v>2.4576218931816485E-2</v>
      </c>
      <c r="H1244">
        <v>-5.657649750491256E-2</v>
      </c>
      <c r="I1244" s="4"/>
      <c r="J1244" s="4"/>
      <c r="K1244" s="4"/>
      <c r="L1244" s="4"/>
    </row>
    <row r="1245" spans="3:12">
      <c r="C1245">
        <v>2.8360748723766309</v>
      </c>
      <c r="D1245">
        <v>-3.0885467124711696E-2</v>
      </c>
      <c r="E1245">
        <v>-7.7821835326579583E-3</v>
      </c>
      <c r="F1245">
        <v>1.4146791295429402E-2</v>
      </c>
      <c r="G1245">
        <v>2.4755044451935507E-2</v>
      </c>
      <c r="H1245">
        <v>-5.6733788201178026E-2</v>
      </c>
      <c r="I1245" s="4"/>
      <c r="J1245" s="4"/>
      <c r="K1245" s="4"/>
      <c r="L1245" s="4"/>
    </row>
    <row r="1246" spans="3:12">
      <c r="C1246">
        <v>2.8368794326241136</v>
      </c>
      <c r="D1246">
        <v>-2.9738330322733025E-2</v>
      </c>
      <c r="E1246">
        <v>-7.0353401731658135E-3</v>
      </c>
      <c r="F1246">
        <v>1.4109714040033529E-2</v>
      </c>
      <c r="G1246">
        <v>2.4906699420126036E-2</v>
      </c>
      <c r="H1246">
        <v>-5.6950578335814406E-2</v>
      </c>
      <c r="I1246" s="4"/>
      <c r="J1246" s="4"/>
      <c r="K1246" s="4"/>
      <c r="L1246" s="4"/>
    </row>
    <row r="1247" spans="3:12">
      <c r="C1247">
        <v>2.8376844494892168</v>
      </c>
      <c r="D1247">
        <v>-2.867621474861488E-2</v>
      </c>
      <c r="E1247">
        <v>-6.3799488009346527E-3</v>
      </c>
      <c r="F1247">
        <v>1.3989196221121745E-2</v>
      </c>
      <c r="G1247">
        <v>2.4904623503250428E-2</v>
      </c>
      <c r="H1247">
        <v>-5.7307391541222774E-2</v>
      </c>
      <c r="I1247" s="4"/>
      <c r="J1247" s="4"/>
      <c r="K1247" s="4"/>
      <c r="L1247" s="4"/>
    </row>
    <row r="1248" spans="3:12">
      <c r="C1248">
        <v>2.8384899233607719</v>
      </c>
      <c r="D1248">
        <v>-2.766663857388317E-2</v>
      </c>
      <c r="E1248">
        <v>-5.8630946037216865E-3</v>
      </c>
      <c r="F1248">
        <v>1.3700339614108619E-2</v>
      </c>
      <c r="G1248">
        <v>2.46927662670142E-2</v>
      </c>
      <c r="H1248">
        <v>-5.7849586315372958E-2</v>
      </c>
      <c r="I1248" s="4"/>
      <c r="J1248" s="4"/>
      <c r="K1248" s="4"/>
      <c r="L1248" s="4"/>
    </row>
    <row r="1249" spans="3:12">
      <c r="C1249">
        <v>2.8392958546280522</v>
      </c>
      <c r="D1249">
        <v>-2.6599705218236722E-2</v>
      </c>
      <c r="E1249">
        <v>-5.4369376043606693E-3</v>
      </c>
      <c r="F1249">
        <v>1.3266292267903443E-2</v>
      </c>
      <c r="G1249">
        <v>2.4350990357950991E-2</v>
      </c>
      <c r="H1249">
        <v>-5.8530330867895719E-2</v>
      </c>
      <c r="I1249" s="4"/>
      <c r="J1249" s="4"/>
      <c r="K1249" s="4"/>
      <c r="L1249" s="4"/>
    </row>
    <row r="1250" spans="3:12">
      <c r="C1250">
        <v>2.8401022436807724</v>
      </c>
      <c r="D1250">
        <v>-2.5647989946209964E-2</v>
      </c>
      <c r="E1250">
        <v>-5.053847703892991E-3</v>
      </c>
      <c r="F1250">
        <v>1.2833576033366321E-2</v>
      </c>
      <c r="G1250">
        <v>2.3925883569756681E-2</v>
      </c>
      <c r="H1250">
        <v>-5.9287866909820686E-2</v>
      </c>
      <c r="I1250" s="4"/>
      <c r="J1250" s="4"/>
      <c r="K1250" s="4"/>
      <c r="L1250" s="4"/>
    </row>
    <row r="1251" spans="3:12">
      <c r="C1251">
        <v>2.8409090909090908</v>
      </c>
      <c r="D1251">
        <v>-2.4984230150888111E-2</v>
      </c>
      <c r="E1251">
        <v>-4.6520918676629863E-3</v>
      </c>
      <c r="F1251">
        <v>1.2572313208956238E-2</v>
      </c>
      <c r="G1251">
        <v>2.3482933772772056E-2</v>
      </c>
      <c r="H1251">
        <v>-6.0027061523754366E-2</v>
      </c>
      <c r="I1251" s="4"/>
      <c r="J1251" s="4"/>
      <c r="K1251" s="4"/>
      <c r="L1251" s="4"/>
    </row>
    <row r="1252" spans="3:12">
      <c r="C1252">
        <v>2.841716396703609</v>
      </c>
      <c r="D1252">
        <v>-2.4656578255737721E-2</v>
      </c>
      <c r="E1252">
        <v>-4.2081702326384317E-3</v>
      </c>
      <c r="F1252">
        <v>1.2492470207661961E-2</v>
      </c>
      <c r="G1252">
        <v>2.2989828041940042E-2</v>
      </c>
      <c r="H1252">
        <v>-6.0775804884156015E-2</v>
      </c>
      <c r="I1252" s="4"/>
      <c r="J1252" s="4"/>
      <c r="K1252" s="4"/>
      <c r="L1252" s="4"/>
    </row>
    <row r="1253" spans="3:12">
      <c r="C1253">
        <v>2.8425241614553722</v>
      </c>
      <c r="D1253">
        <v>-2.4585242419801961E-2</v>
      </c>
      <c r="E1253">
        <v>-3.7645068576004298E-3</v>
      </c>
      <c r="F1253">
        <v>1.2508708616716522E-2</v>
      </c>
      <c r="G1253">
        <v>2.2422783460562111E-2</v>
      </c>
      <c r="H1253">
        <v>-6.1565178360538653E-2</v>
      </c>
      <c r="I1253" s="4"/>
      <c r="J1253" s="4"/>
      <c r="K1253" s="4"/>
      <c r="L1253" s="4"/>
    </row>
    <row r="1254" spans="3:12">
      <c r="C1254">
        <v>2.8433323855558714</v>
      </c>
      <c r="D1254">
        <v>-2.4706587092370062E-2</v>
      </c>
      <c r="E1254">
        <v>-3.3253555012908564E-3</v>
      </c>
      <c r="F1254">
        <v>1.2657724965511163E-2</v>
      </c>
      <c r="G1254">
        <v>2.1864952154244405E-2</v>
      </c>
      <c r="H1254">
        <v>-6.2324029301521477E-2</v>
      </c>
      <c r="I1254" s="4"/>
      <c r="J1254" s="4"/>
      <c r="K1254" s="4"/>
      <c r="L1254" s="4"/>
    </row>
    <row r="1255" spans="3:12">
      <c r="C1255">
        <v>2.8441410693970419</v>
      </c>
      <c r="D1255">
        <v>-2.4985298176521151E-2</v>
      </c>
      <c r="E1255">
        <v>-2.9235513441300898E-3</v>
      </c>
      <c r="F1255">
        <v>1.2924079408719398E-2</v>
      </c>
      <c r="G1255">
        <v>2.1371320593276115E-2</v>
      </c>
      <c r="H1255">
        <v>-6.303096720144219E-2</v>
      </c>
      <c r="I1255" s="4"/>
      <c r="J1255" s="4"/>
      <c r="K1255" s="4"/>
      <c r="L1255" s="4"/>
    </row>
    <row r="1256" spans="3:12">
      <c r="C1256">
        <v>2.8449502133712659</v>
      </c>
      <c r="D1256">
        <v>-2.5497100085831281E-2</v>
      </c>
      <c r="E1256">
        <v>-2.5545649693484809E-3</v>
      </c>
      <c r="F1256">
        <v>1.3364973831291798E-2</v>
      </c>
      <c r="G1256">
        <v>2.0909206600228457E-2</v>
      </c>
      <c r="H1256">
        <v>-6.3650421805934609E-2</v>
      </c>
      <c r="I1256" s="4"/>
      <c r="J1256" s="4"/>
      <c r="K1256" s="4"/>
      <c r="L1256" s="4"/>
    </row>
    <row r="1257" spans="3:12">
      <c r="C1257">
        <v>2.8457598178713717</v>
      </c>
      <c r="D1257">
        <v>-2.6233314638176193E-2</v>
      </c>
      <c r="E1257">
        <v>-2.213847773536001E-3</v>
      </c>
      <c r="F1257">
        <v>1.3961858990524205E-2</v>
      </c>
      <c r="G1257">
        <v>2.0465212472102715E-2</v>
      </c>
      <c r="H1257">
        <v>-6.4213182079246867E-2</v>
      </c>
      <c r="I1257" s="4"/>
      <c r="J1257" s="4"/>
      <c r="K1257" s="4"/>
      <c r="L1257" s="4"/>
    </row>
    <row r="1258" spans="3:12">
      <c r="C1258">
        <v>2.846569883290635</v>
      </c>
      <c r="D1258">
        <v>-2.702223453816667E-2</v>
      </c>
      <c r="E1258">
        <v>-1.8918375681142539E-3</v>
      </c>
      <c r="F1258">
        <v>1.4628044601177113E-2</v>
      </c>
      <c r="G1258">
        <v>2.0123318549186867E-2</v>
      </c>
      <c r="H1258">
        <v>-6.4737281027912763E-2</v>
      </c>
      <c r="I1258" s="4"/>
      <c r="J1258" s="4"/>
      <c r="K1258" s="4"/>
      <c r="L1258" s="4"/>
    </row>
    <row r="1259" spans="3:12">
      <c r="C1259">
        <v>2.8473804100227791</v>
      </c>
      <c r="D1259">
        <v>-2.770626597657784E-2</v>
      </c>
      <c r="E1259">
        <v>-1.583799063362458E-3</v>
      </c>
      <c r="F1259">
        <v>1.5271892948999831E-2</v>
      </c>
      <c r="G1259">
        <v>1.9958009584927584E-2</v>
      </c>
      <c r="H1259">
        <v>-6.5228395811181228E-2</v>
      </c>
      <c r="I1259" s="4"/>
      <c r="J1259" s="4"/>
      <c r="K1259" s="4"/>
      <c r="L1259" s="4"/>
    </row>
    <row r="1260" spans="3:12">
      <c r="C1260">
        <v>2.8481913984619767</v>
      </c>
      <c r="D1260">
        <v>-2.8292961557136505E-2</v>
      </c>
      <c r="E1260">
        <v>-1.2614916461115989E-3</v>
      </c>
      <c r="F1260">
        <v>1.595377780589147E-2</v>
      </c>
      <c r="G1260">
        <v>2.0015483067026812E-2</v>
      </c>
      <c r="H1260">
        <v>-6.565682159093833E-2</v>
      </c>
      <c r="I1260" s="4"/>
      <c r="J1260" s="4"/>
      <c r="K1260" s="4"/>
      <c r="L1260" s="4"/>
    </row>
    <row r="1261" spans="3:12">
      <c r="C1261">
        <v>2.8490028490028489</v>
      </c>
      <c r="D1261">
        <v>-2.8849253512413412E-2</v>
      </c>
      <c r="E1261">
        <v>-9.299642471201693E-4</v>
      </c>
      <c r="F1261">
        <v>1.6702408276446295E-2</v>
      </c>
      <c r="G1261">
        <v>2.0253616452860626E-2</v>
      </c>
      <c r="H1261">
        <v>-6.6018522944940816E-2</v>
      </c>
      <c r="I1261" s="4"/>
      <c r="J1261" s="4"/>
      <c r="K1261" s="4"/>
      <c r="L1261" s="4"/>
    </row>
    <row r="1262" spans="3:12">
      <c r="C1262">
        <v>2.8498147620404675</v>
      </c>
      <c r="D1262">
        <v>-2.9302537276476866E-2</v>
      </c>
      <c r="E1262">
        <v>-6.5552068979384795E-4</v>
      </c>
      <c r="F1262">
        <v>1.7348258648062942E-2</v>
      </c>
      <c r="G1262">
        <v>2.0593089096247331E-2</v>
      </c>
      <c r="H1262">
        <v>-6.6405249675609124E-2</v>
      </c>
      <c r="I1262" s="4"/>
      <c r="J1262" s="4"/>
      <c r="K1262" s="4"/>
      <c r="L1262" s="4"/>
    </row>
    <row r="1263" spans="3:12">
      <c r="C1263">
        <v>2.8506271379703536</v>
      </c>
      <c r="D1263">
        <v>-2.9557259849056664E-2</v>
      </c>
      <c r="E1263">
        <v>-4.8995475597326621E-4</v>
      </c>
      <c r="F1263">
        <v>1.774624496775146E-2</v>
      </c>
      <c r="G1263">
        <v>2.0973754257703758E-2</v>
      </c>
      <c r="H1263">
        <v>-6.6887178484054122E-2</v>
      </c>
      <c r="I1263" s="4"/>
      <c r="J1263" s="4"/>
      <c r="K1263" s="4"/>
      <c r="L1263" s="4"/>
    </row>
    <row r="1264" spans="3:12">
      <c r="C1264">
        <v>2.85143997718848</v>
      </c>
      <c r="D1264">
        <v>-2.9612519778642914E-2</v>
      </c>
      <c r="E1264">
        <v>-4.5645835909073043E-4</v>
      </c>
      <c r="F1264">
        <v>1.7844126036516042E-2</v>
      </c>
      <c r="G1264">
        <v>2.1413253531484218E-2</v>
      </c>
      <c r="H1264">
        <v>-6.7467681921367983E-2</v>
      </c>
      <c r="I1264" s="4"/>
      <c r="J1264" s="4"/>
      <c r="K1264" s="4"/>
      <c r="L1264" s="4"/>
    </row>
    <row r="1265" spans="3:12">
      <c r="C1265">
        <v>2.8522532800912721</v>
      </c>
      <c r="D1265">
        <v>-2.9519738494927648E-2</v>
      </c>
      <c r="E1265">
        <v>-5.3108351265543938E-4</v>
      </c>
      <c r="F1265">
        <v>1.7732183547847391E-2</v>
      </c>
      <c r="G1265">
        <v>2.1929732502778757E-2</v>
      </c>
      <c r="H1265">
        <v>-6.8107092710531614E-2</v>
      </c>
      <c r="I1265" s="4"/>
      <c r="J1265" s="4"/>
      <c r="K1265" s="4"/>
      <c r="L1265" s="4"/>
    </row>
    <row r="1266" spans="3:12">
      <c r="C1266">
        <v>2.8530670470756063</v>
      </c>
      <c r="D1266">
        <v>-2.9236676965882412E-2</v>
      </c>
      <c r="E1266">
        <v>-6.57166347087637E-4</v>
      </c>
      <c r="F1266">
        <v>1.74606676906887E-2</v>
      </c>
      <c r="G1266">
        <v>2.2478529562761019E-2</v>
      </c>
      <c r="H1266">
        <v>-6.8836243586462453E-2</v>
      </c>
      <c r="I1266" s="4"/>
      <c r="J1266" s="4"/>
      <c r="K1266" s="4"/>
      <c r="L1266" s="4"/>
    </row>
    <row r="1267" spans="3:12">
      <c r="C1267">
        <v>2.8538812785388128</v>
      </c>
      <c r="D1267">
        <v>-2.8725732967359724E-2</v>
      </c>
      <c r="E1267">
        <v>-7.9243331159842127E-4</v>
      </c>
      <c r="F1267">
        <v>1.7102984164069558E-2</v>
      </c>
      <c r="G1267">
        <v>2.3024832442031427E-2</v>
      </c>
      <c r="H1267">
        <v>-6.9676789079642365E-2</v>
      </c>
      <c r="I1267" s="4"/>
      <c r="J1267" s="4"/>
      <c r="K1267" s="4"/>
      <c r="L1267" s="4"/>
    </row>
    <row r="1268" spans="3:12">
      <c r="C1268">
        <v>2.8546959748786755</v>
      </c>
      <c r="D1268">
        <v>-2.7894463940433094E-2</v>
      </c>
      <c r="E1268">
        <v>-9.5565988936871017E-4</v>
      </c>
      <c r="F1268">
        <v>1.6598272122383351E-2</v>
      </c>
      <c r="G1268">
        <v>2.3587942447434833E-2</v>
      </c>
      <c r="H1268">
        <v>-7.0651890243504045E-2</v>
      </c>
      <c r="I1268" s="4"/>
      <c r="J1268" s="4"/>
      <c r="K1268" s="4"/>
      <c r="L1268" s="4"/>
    </row>
    <row r="1269" spans="3:12">
      <c r="C1269">
        <v>2.8555111364934325</v>
      </c>
      <c r="D1269">
        <v>-2.6792700392586976E-2</v>
      </c>
      <c r="E1269">
        <v>-1.1561346295733876E-3</v>
      </c>
      <c r="F1269">
        <v>1.5941061540059944E-2</v>
      </c>
      <c r="G1269">
        <v>2.4180723419185556E-2</v>
      </c>
      <c r="H1269">
        <v>-7.173719816730606E-2</v>
      </c>
      <c r="I1269" s="4"/>
      <c r="J1269" s="4"/>
      <c r="K1269" s="4"/>
      <c r="L1269" s="4"/>
    </row>
    <row r="1270" spans="3:12">
      <c r="C1270">
        <v>2.8563267637817766</v>
      </c>
      <c r="D1270">
        <v>-2.5607390176350071E-2</v>
      </c>
      <c r="E1270">
        <v>-1.3517744242498345E-3</v>
      </c>
      <c r="F1270">
        <v>1.5254130207810643E-2</v>
      </c>
      <c r="G1270">
        <v>2.4738198335607954E-2</v>
      </c>
      <c r="H1270">
        <v>-7.2925848964778384E-2</v>
      </c>
      <c r="I1270" s="4"/>
      <c r="J1270" s="4"/>
      <c r="K1270" s="4"/>
      <c r="L1270" s="4"/>
    </row>
    <row r="1271" spans="3:12">
      <c r="C1271">
        <v>2.8571428571428572</v>
      </c>
      <c r="D1271">
        <v>-2.4520236762914805E-2</v>
      </c>
      <c r="E1271">
        <v>-1.4866230557496387E-3</v>
      </c>
      <c r="F1271">
        <v>1.4659703742386822E-2</v>
      </c>
      <c r="G1271">
        <v>2.5200267067319551E-2</v>
      </c>
      <c r="H1271">
        <v>-7.422078300251278E-2</v>
      </c>
      <c r="I1271" s="4"/>
      <c r="J1271" s="4"/>
      <c r="K1271" s="4"/>
      <c r="L1271" s="4"/>
    </row>
    <row r="1272" spans="3:12">
      <c r="C1272">
        <v>2.857959416976279</v>
      </c>
      <c r="D1272">
        <v>-2.3573364996281269E-2</v>
      </c>
      <c r="E1272">
        <v>-1.5889392606719135E-3</v>
      </c>
      <c r="F1272">
        <v>1.413909244967471E-2</v>
      </c>
      <c r="G1272">
        <v>2.5530620556803611E-2</v>
      </c>
      <c r="H1272">
        <v>-7.5665007587937927E-2</v>
      </c>
      <c r="I1272" s="4"/>
      <c r="J1272" s="4"/>
      <c r="K1272" s="4"/>
      <c r="L1272" s="4"/>
    </row>
    <row r="1273" spans="3:12">
      <c r="C1273">
        <v>2.8587764436821042</v>
      </c>
      <c r="D1273">
        <v>-2.2672626630184871E-2</v>
      </c>
      <c r="E1273">
        <v>-1.6821347618453742E-3</v>
      </c>
      <c r="F1273">
        <v>1.3635292706942912E-2</v>
      </c>
      <c r="G1273">
        <v>2.5766523171018685E-2</v>
      </c>
      <c r="H1273">
        <v>-7.7251141788171163E-2</v>
      </c>
      <c r="I1273" s="4"/>
      <c r="J1273" s="4"/>
      <c r="K1273" s="4"/>
      <c r="L1273" s="4"/>
    </row>
    <row r="1274" spans="3:12">
      <c r="C1274">
        <v>2.8595939376608523</v>
      </c>
      <c r="D1274">
        <v>-2.1797489193293655E-2</v>
      </c>
      <c r="E1274">
        <v>-1.6773854650947791E-3</v>
      </c>
      <c r="F1274">
        <v>1.3240888319224453E-2</v>
      </c>
      <c r="G1274">
        <v>2.5958076476622426E-2</v>
      </c>
      <c r="H1274">
        <v>-7.8877272105829954E-2</v>
      </c>
      <c r="I1274" s="4"/>
      <c r="J1274" s="4"/>
      <c r="K1274" s="4"/>
      <c r="L1274" s="4"/>
    </row>
    <row r="1275" spans="3:12">
      <c r="C1275">
        <v>2.860411899313501</v>
      </c>
      <c r="D1275">
        <v>-2.0932299077727253E-2</v>
      </c>
      <c r="E1275">
        <v>-1.4951778094027103E-3</v>
      </c>
      <c r="F1275">
        <v>1.3039187605567121E-2</v>
      </c>
      <c r="G1275">
        <v>2.6155253333226387E-2</v>
      </c>
      <c r="H1275">
        <v>-8.0429497809941353E-2</v>
      </c>
      <c r="I1275" s="4"/>
      <c r="J1275" s="4"/>
      <c r="K1275" s="4"/>
      <c r="L1275" s="4"/>
    </row>
    <row r="1276" spans="3:12">
      <c r="C1276">
        <v>2.8612303290414878</v>
      </c>
      <c r="D1276">
        <v>-2.0063811325800471E-2</v>
      </c>
      <c r="E1276">
        <v>-1.1121593409159232E-3</v>
      </c>
      <c r="F1276">
        <v>1.299315512346892E-2</v>
      </c>
      <c r="G1276">
        <v>2.6274493038401844E-2</v>
      </c>
      <c r="H1276">
        <v>-8.1988643885093637E-2</v>
      </c>
      <c r="I1276" s="4"/>
      <c r="J1276" s="4"/>
      <c r="K1276" s="4"/>
      <c r="L1276" s="4"/>
    </row>
    <row r="1277" spans="3:12">
      <c r="C1277">
        <v>2.8620492272467088</v>
      </c>
      <c r="D1277">
        <v>-1.921077140392077E-2</v>
      </c>
      <c r="E1277">
        <v>-5.7489730285543788E-4</v>
      </c>
      <c r="F1277">
        <v>1.3079589742658906E-2</v>
      </c>
      <c r="G1277">
        <v>2.6316255573784919E-2</v>
      </c>
      <c r="H1277">
        <v>-8.358013314773638E-2</v>
      </c>
      <c r="I1277" s="4"/>
      <c r="J1277" s="4"/>
      <c r="K1277" s="4"/>
      <c r="L1277" s="4"/>
    </row>
    <row r="1278" spans="3:12">
      <c r="C1278">
        <v>2.8628685943315202</v>
      </c>
      <c r="D1278">
        <v>-1.838041410235991E-2</v>
      </c>
      <c r="E1278">
        <v>1.0285045988979582E-4</v>
      </c>
      <c r="F1278">
        <v>1.3395714594261908E-2</v>
      </c>
      <c r="G1278">
        <v>2.6465984078186192E-2</v>
      </c>
      <c r="H1278">
        <v>-8.4999235341653545E-2</v>
      </c>
      <c r="I1278" s="4"/>
      <c r="J1278" s="4"/>
      <c r="K1278" s="4"/>
      <c r="L1278" s="4"/>
    </row>
    <row r="1279" spans="3:12">
      <c r="C1279">
        <v>2.86368843069874</v>
      </c>
      <c r="D1279">
        <v>-1.7580340927428925E-2</v>
      </c>
      <c r="E1279">
        <v>9.117502906266044E-4</v>
      </c>
      <c r="F1279">
        <v>1.4024700169814835E-2</v>
      </c>
      <c r="G1279">
        <v>2.6899806196773252E-2</v>
      </c>
      <c r="H1279">
        <v>-8.6045465215788486E-2</v>
      </c>
      <c r="I1279" s="4"/>
      <c r="J1279" s="4"/>
      <c r="K1279" s="4"/>
      <c r="L1279" s="4"/>
    </row>
    <row r="1280" spans="3:12">
      <c r="C1280">
        <v>2.8645087367516471</v>
      </c>
      <c r="D1280">
        <v>-1.6838701467615402E-2</v>
      </c>
      <c r="E1280">
        <v>1.8983875278749569E-3</v>
      </c>
      <c r="F1280">
        <v>1.5144709716102493E-2</v>
      </c>
      <c r="G1280">
        <v>2.771167387558144E-2</v>
      </c>
      <c r="H1280">
        <v>-8.6607741151959905E-2</v>
      </c>
      <c r="I1280" s="4"/>
      <c r="J1280" s="4"/>
      <c r="K1280" s="4"/>
      <c r="L1280" s="4"/>
    </row>
    <row r="1281" spans="3:12">
      <c r="C1281">
        <v>2.8653295128939829</v>
      </c>
      <c r="D1281">
        <v>-1.6142540176582145E-2</v>
      </c>
      <c r="E1281">
        <v>3.0486191404141077E-3</v>
      </c>
      <c r="F1281">
        <v>1.665318473207883E-2</v>
      </c>
      <c r="G1281">
        <v>2.8789855502587496E-2</v>
      </c>
      <c r="H1281">
        <v>-8.6809093868969622E-2</v>
      </c>
      <c r="I1281" s="4"/>
      <c r="J1281" s="4"/>
      <c r="K1281" s="4"/>
      <c r="L1281" s="4"/>
    </row>
    <row r="1282" spans="3:12">
      <c r="C1282">
        <v>2.8661507595299511</v>
      </c>
      <c r="D1282">
        <v>-1.5454381415145149E-2</v>
      </c>
      <c r="E1282">
        <v>4.2592630381652081E-3</v>
      </c>
      <c r="F1282">
        <v>1.8239892576781856E-2</v>
      </c>
      <c r="G1282">
        <v>2.9987634340783009E-2</v>
      </c>
      <c r="H1282">
        <v>-8.6809380431644545E-2</v>
      </c>
      <c r="I1282" s="4"/>
      <c r="J1282" s="4"/>
      <c r="K1282" s="4"/>
      <c r="L1282" s="4"/>
    </row>
    <row r="1283" spans="3:12">
      <c r="C1283">
        <v>2.8669724770642202</v>
      </c>
      <c r="D1283">
        <v>-1.4736847594926574E-2</v>
      </c>
      <c r="E1283">
        <v>5.408269248443856E-3</v>
      </c>
      <c r="F1283">
        <v>1.9580204853162329E-2</v>
      </c>
      <c r="G1283">
        <v>3.1148754866561126E-2</v>
      </c>
      <c r="H1283">
        <v>-8.6763541550405554E-2</v>
      </c>
      <c r="I1283" s="4"/>
      <c r="J1283" s="4"/>
      <c r="K1283" s="4"/>
      <c r="L1283" s="4"/>
    </row>
    <row r="1284" spans="3:12">
      <c r="C1284">
        <v>2.8677946659019216</v>
      </c>
      <c r="D1284">
        <v>-1.3980901263621691E-2</v>
      </c>
      <c r="E1284">
        <v>6.5093028276463922E-3</v>
      </c>
      <c r="F1284">
        <v>2.0603344946622353E-2</v>
      </c>
      <c r="G1284">
        <v>3.2286983313553425E-2</v>
      </c>
      <c r="H1284">
        <v>-8.6683396898882714E-2</v>
      </c>
      <c r="I1284" s="4"/>
      <c r="J1284" s="4"/>
      <c r="K1284" s="4"/>
      <c r="L1284" s="4"/>
    </row>
    <row r="1285" spans="3:12">
      <c r="C1285">
        <v>2.8686173264486516</v>
      </c>
      <c r="D1285">
        <v>-1.3196243867372198E-2</v>
      </c>
      <c r="E1285">
        <v>7.6181913684716983E-3</v>
      </c>
      <c r="F1285">
        <v>2.1473507165918518E-2</v>
      </c>
      <c r="G1285">
        <v>3.3463380201155288E-2</v>
      </c>
      <c r="H1285">
        <v>-8.6485900539109872E-2</v>
      </c>
      <c r="I1285" s="4"/>
      <c r="J1285" s="4"/>
      <c r="K1285" s="4"/>
      <c r="L1285" s="4"/>
    </row>
    <row r="1286" spans="3:12">
      <c r="C1286">
        <v>2.8694404591104736</v>
      </c>
      <c r="D1286">
        <v>-1.2415594018028379E-2</v>
      </c>
      <c r="E1286">
        <v>8.6550722394305515E-3</v>
      </c>
      <c r="F1286">
        <v>2.2237272634544617E-2</v>
      </c>
      <c r="G1286">
        <v>3.4597336890664222E-2</v>
      </c>
      <c r="H1286">
        <v>-8.6218957580423528E-2</v>
      </c>
      <c r="I1286" s="4"/>
      <c r="J1286" s="4"/>
      <c r="K1286" s="4"/>
      <c r="L1286" s="4"/>
    </row>
    <row r="1287" spans="3:12">
      <c r="C1287">
        <v>2.8702640642939152</v>
      </c>
      <c r="D1287">
        <v>-1.1648387366757719E-2</v>
      </c>
      <c r="E1287">
        <v>9.5495462644780531E-3</v>
      </c>
      <c r="F1287">
        <v>2.2927115246334707E-2</v>
      </c>
      <c r="G1287">
        <v>3.5598913097320717E-2</v>
      </c>
      <c r="H1287">
        <v>-8.5904527571872613E-2</v>
      </c>
      <c r="I1287" s="4"/>
      <c r="J1287" s="4"/>
      <c r="K1287" s="4"/>
      <c r="L1287" s="4"/>
    </row>
    <row r="1288" spans="3:12">
      <c r="C1288">
        <v>2.8710881424059718</v>
      </c>
      <c r="D1288">
        <v>-1.0843360131107344E-2</v>
      </c>
      <c r="E1288">
        <v>1.0296462778790528E-2</v>
      </c>
      <c r="F1288">
        <v>2.3560712747251692E-2</v>
      </c>
      <c r="G1288">
        <v>3.6499379956251278E-2</v>
      </c>
      <c r="H1288">
        <v>-8.5497828024428291E-2</v>
      </c>
      <c r="I1288" s="4"/>
      <c r="J1288" s="4"/>
      <c r="K1288" s="4"/>
      <c r="L1288" s="4"/>
    </row>
    <row r="1289" spans="3:12">
      <c r="C1289">
        <v>2.8719126938541066</v>
      </c>
      <c r="D1289">
        <v>-1.0005783618151069E-2</v>
      </c>
      <c r="E1289">
        <v>1.092861681743478E-2</v>
      </c>
      <c r="F1289">
        <v>2.4119579388198514E-2</v>
      </c>
      <c r="G1289">
        <v>3.7331966478911807E-2</v>
      </c>
      <c r="H1289">
        <v>-8.4984287735647257E-2</v>
      </c>
      <c r="I1289" s="4"/>
      <c r="J1289" s="4"/>
      <c r="K1289" s="4"/>
      <c r="L1289" s="4"/>
    </row>
    <row r="1290" spans="3:12">
      <c r="C1290">
        <v>2.8727377190462509</v>
      </c>
      <c r="D1290">
        <v>-9.2527021340338168E-3</v>
      </c>
      <c r="E1290">
        <v>1.1432982717357624E-2</v>
      </c>
      <c r="F1290">
        <v>2.4582257976557834E-2</v>
      </c>
      <c r="G1290">
        <v>3.7991704615051691E-2</v>
      </c>
      <c r="H1290">
        <v>-8.4520074636079245E-2</v>
      </c>
      <c r="I1290" s="4"/>
      <c r="J1290" s="4"/>
      <c r="K1290" s="4"/>
      <c r="L1290" s="4"/>
    </row>
    <row r="1291" spans="3:12">
      <c r="C1291">
        <v>2.8735632183908044</v>
      </c>
      <c r="D1291">
        <v>-8.7143532592897331E-3</v>
      </c>
      <c r="E1291">
        <v>1.1787530050220114E-2</v>
      </c>
      <c r="F1291">
        <v>2.491827046911993E-2</v>
      </c>
      <c r="G1291">
        <v>3.8365008835160065E-2</v>
      </c>
      <c r="H1291">
        <v>-8.4244069798023347E-2</v>
      </c>
      <c r="I1291" s="4"/>
      <c r="J1291" s="4"/>
      <c r="K1291" s="4"/>
      <c r="L1291" s="4"/>
    </row>
    <row r="1292" spans="3:12">
      <c r="C1292">
        <v>2.8743891922966371</v>
      </c>
      <c r="D1292">
        <v>-8.3989841576462537E-3</v>
      </c>
      <c r="E1292">
        <v>1.1945798692130151E-2</v>
      </c>
      <c r="F1292">
        <v>2.5080422883154201E-2</v>
      </c>
      <c r="G1292">
        <v>3.8413863870979163E-2</v>
      </c>
      <c r="H1292">
        <v>-8.4202428858820122E-2</v>
      </c>
      <c r="I1292" s="4"/>
      <c r="J1292" s="4"/>
      <c r="K1292" s="4"/>
      <c r="L1292" s="4"/>
    </row>
    <row r="1293" spans="3:12">
      <c r="C1293">
        <v>2.8752156411730878</v>
      </c>
      <c r="D1293">
        <v>-8.254894279935197E-3</v>
      </c>
      <c r="E1293">
        <v>1.1936032801512337E-2</v>
      </c>
      <c r="F1293">
        <v>2.510134180016188E-2</v>
      </c>
      <c r="G1293">
        <v>3.8199273174529848E-2</v>
      </c>
      <c r="H1293">
        <v>-8.4315830363578481E-2</v>
      </c>
      <c r="I1293" s="4"/>
      <c r="J1293" s="4"/>
      <c r="K1293" s="4"/>
      <c r="L1293" s="4"/>
    </row>
    <row r="1294" spans="3:12">
      <c r="C1294">
        <v>2.8760425654299682</v>
      </c>
      <c r="D1294">
        <v>-8.2684949417101798E-3</v>
      </c>
      <c r="E1294">
        <v>1.1843484723900271E-2</v>
      </c>
      <c r="F1294">
        <v>2.5072423336217443E-2</v>
      </c>
      <c r="G1294">
        <v>3.7772728759465031E-2</v>
      </c>
      <c r="H1294">
        <v>-8.452429534524164E-2</v>
      </c>
      <c r="I1294" s="4"/>
      <c r="J1294" s="4"/>
      <c r="K1294" s="4"/>
      <c r="L1294" s="4"/>
    </row>
    <row r="1295" spans="3:12">
      <c r="C1295">
        <v>2.8768699654775602</v>
      </c>
      <c r="D1295">
        <v>-8.4400959206350473E-3</v>
      </c>
      <c r="E1295">
        <v>1.1752978223084888E-2</v>
      </c>
      <c r="F1295">
        <v>2.5089283908111864E-2</v>
      </c>
      <c r="G1295">
        <v>3.7175991634277608E-2</v>
      </c>
      <c r="H1295">
        <v>-8.4782243910840771E-2</v>
      </c>
      <c r="I1295" s="4"/>
      <c r="J1295" s="4"/>
      <c r="K1295" s="4"/>
      <c r="L1295" s="4"/>
    </row>
    <row r="1296" spans="3:12">
      <c r="C1296">
        <v>2.8776978417266186</v>
      </c>
      <c r="D1296">
        <v>-8.8198314224309307E-3</v>
      </c>
      <c r="E1296">
        <v>1.1650420937979728E-2</v>
      </c>
      <c r="F1296">
        <v>2.518394110178869E-2</v>
      </c>
      <c r="G1296">
        <v>3.6334391903737939E-2</v>
      </c>
      <c r="H1296">
        <v>-8.5106745819762519E-2</v>
      </c>
      <c r="I1296" s="4"/>
      <c r="J1296" s="4"/>
      <c r="K1296" s="4"/>
      <c r="L1296" s="4"/>
    </row>
    <row r="1297" spans="3:12">
      <c r="C1297">
        <v>2.8785261945883707</v>
      </c>
      <c r="D1297">
        <v>-9.3884912182764409E-3</v>
      </c>
      <c r="E1297">
        <v>1.1512215109715174E-2</v>
      </c>
      <c r="F1297">
        <v>2.5304190229326853E-2</v>
      </c>
      <c r="G1297">
        <v>3.5256209994340093E-2</v>
      </c>
      <c r="H1297">
        <v>-8.5518605599315123E-2</v>
      </c>
      <c r="I1297" s="4"/>
      <c r="J1297" s="4"/>
      <c r="K1297" s="4"/>
      <c r="L1297" s="4"/>
    </row>
    <row r="1298" spans="3:12">
      <c r="C1298">
        <v>2.8793550244745179</v>
      </c>
      <c r="D1298">
        <v>-1.0045199609409734E-2</v>
      </c>
      <c r="E1298">
        <v>1.1371436561754067E-2</v>
      </c>
      <c r="F1298">
        <v>2.5423739969975438E-2</v>
      </c>
      <c r="G1298">
        <v>3.4106472190894167E-2</v>
      </c>
      <c r="H1298">
        <v>-8.5930514095984512E-2</v>
      </c>
      <c r="I1298" s="4"/>
      <c r="J1298" s="4"/>
      <c r="K1298" s="4"/>
      <c r="L1298" s="4"/>
    </row>
    <row r="1299" spans="3:12">
      <c r="C1299">
        <v>2.8801843317972349</v>
      </c>
      <c r="D1299">
        <v>-1.0689642981267063E-2</v>
      </c>
      <c r="E1299">
        <v>1.1270299121750729E-2</v>
      </c>
      <c r="F1299">
        <v>2.5497908036104654E-2</v>
      </c>
      <c r="G1299">
        <v>3.3035429473102909E-2</v>
      </c>
      <c r="H1299">
        <v>-8.6271725799179855E-2</v>
      </c>
      <c r="I1299" s="4"/>
      <c r="J1299" s="4"/>
      <c r="K1299" s="4"/>
      <c r="L1299" s="4"/>
    </row>
    <row r="1300" spans="3:12">
      <c r="C1300">
        <v>2.881014116969173</v>
      </c>
      <c r="D1300">
        <v>-1.1345366191366267E-2</v>
      </c>
      <c r="E1300">
        <v>1.1204189393193502E-2</v>
      </c>
      <c r="F1300">
        <v>2.5545598457615452E-2</v>
      </c>
      <c r="G1300">
        <v>3.2037919819851886E-2</v>
      </c>
      <c r="H1300">
        <v>-8.6553659592614629E-2</v>
      </c>
      <c r="I1300" s="4"/>
      <c r="J1300" s="4"/>
      <c r="K1300" s="4"/>
      <c r="L1300" s="4"/>
    </row>
    <row r="1301" spans="3:12">
      <c r="C1301">
        <v>2.8818443804034581</v>
      </c>
      <c r="D1301">
        <v>-1.205380075621575E-2</v>
      </c>
      <c r="E1301">
        <v>1.1158844810456526E-2</v>
      </c>
      <c r="F1301">
        <v>2.557996810877761E-2</v>
      </c>
      <c r="G1301">
        <v>3.1033319770048858E-2</v>
      </c>
      <c r="H1301">
        <v>-8.6796818699066636E-2</v>
      </c>
      <c r="I1301" s="4"/>
      <c r="J1301" s="4"/>
      <c r="K1301" s="4"/>
      <c r="L1301" s="4"/>
    </row>
    <row r="1302" spans="3:12">
      <c r="C1302">
        <v>2.8826751225136928</v>
      </c>
      <c r="D1302">
        <v>-1.2718847178154391E-2</v>
      </c>
      <c r="E1302">
        <v>1.1143458419017885E-2</v>
      </c>
      <c r="F1302">
        <v>2.555925998286844E-2</v>
      </c>
      <c r="G1302">
        <v>3.0123043143841143E-2</v>
      </c>
      <c r="H1302">
        <v>-8.6978140842653318E-2</v>
      </c>
      <c r="I1302" s="4"/>
      <c r="J1302" s="4"/>
      <c r="K1302" s="4"/>
      <c r="L1302" s="4"/>
    </row>
    <row r="1303" spans="3:12">
      <c r="C1303">
        <v>2.8835063437139561</v>
      </c>
      <c r="D1303">
        <v>-1.3253544864494194E-2</v>
      </c>
      <c r="E1303">
        <v>1.1148788809090347E-2</v>
      </c>
      <c r="F1303">
        <v>2.5441650425629989E-2</v>
      </c>
      <c r="G1303">
        <v>2.9390079717196212E-2</v>
      </c>
      <c r="H1303">
        <v>-8.7044087366491052E-2</v>
      </c>
      <c r="I1303" s="4"/>
      <c r="J1303" s="4"/>
      <c r="K1303" s="4"/>
      <c r="L1303" s="4"/>
    </row>
    <row r="1304" spans="3:12">
      <c r="C1304">
        <v>2.884338044418806</v>
      </c>
      <c r="D1304">
        <v>-1.3658352441005777E-2</v>
      </c>
      <c r="E1304">
        <v>1.1175094832811979E-2</v>
      </c>
      <c r="F1304">
        <v>2.5190323096032082E-2</v>
      </c>
      <c r="G1304">
        <v>2.8844025331957027E-2</v>
      </c>
      <c r="H1304">
        <v>-8.699814942091999E-2</v>
      </c>
      <c r="I1304" s="4"/>
      <c r="J1304" s="4"/>
      <c r="K1304" s="4"/>
      <c r="L1304" s="4"/>
    </row>
    <row r="1305" spans="3:12">
      <c r="C1305">
        <v>2.8851702250432774</v>
      </c>
      <c r="D1305">
        <v>-1.3988481361840268E-2</v>
      </c>
      <c r="E1305">
        <v>1.1213130659120375E-2</v>
      </c>
      <c r="F1305">
        <v>2.4832614844263173E-2</v>
      </c>
      <c r="G1305">
        <v>2.8428937341198612E-2</v>
      </c>
      <c r="H1305">
        <v>-8.6863651114270635E-2</v>
      </c>
      <c r="I1305" s="4"/>
      <c r="J1305" s="4"/>
      <c r="K1305" s="4"/>
      <c r="L1305" s="4"/>
    </row>
    <row r="1306" spans="3:12">
      <c r="C1306">
        <v>2.8860028860028861</v>
      </c>
      <c r="D1306">
        <v>-1.4169595367421503E-2</v>
      </c>
      <c r="E1306">
        <v>1.129025982296783E-2</v>
      </c>
      <c r="F1306">
        <v>2.4436669900324497E-2</v>
      </c>
      <c r="G1306">
        <v>2.8185483799592986E-2</v>
      </c>
      <c r="H1306">
        <v>-8.6628574195168229E-2</v>
      </c>
      <c r="I1306" s="4"/>
      <c r="J1306" s="4"/>
      <c r="K1306" s="4"/>
      <c r="L1306" s="4"/>
    </row>
    <row r="1307" spans="3:12">
      <c r="C1307">
        <v>2.8868360277136258</v>
      </c>
      <c r="D1307">
        <v>-1.4131450281316248E-2</v>
      </c>
      <c r="E1307">
        <v>1.1447884514896417E-2</v>
      </c>
      <c r="F1307">
        <v>2.408947263928957E-2</v>
      </c>
      <c r="G1307">
        <v>2.8150018890088779E-2</v>
      </c>
      <c r="H1307">
        <v>-8.6278543627970272E-2</v>
      </c>
      <c r="I1307" s="4"/>
      <c r="J1307" s="4"/>
      <c r="K1307" s="4"/>
      <c r="L1307" s="4"/>
    </row>
    <row r="1308" spans="3:12">
      <c r="C1308">
        <v>2.8876696505919721</v>
      </c>
      <c r="D1308">
        <v>-1.3822888735341973E-2</v>
      </c>
      <c r="E1308">
        <v>1.165424683566367E-2</v>
      </c>
      <c r="F1308">
        <v>2.3745293600800219E-2</v>
      </c>
      <c r="G1308">
        <v>2.8324285382193386E-2</v>
      </c>
      <c r="H1308">
        <v>-8.5775899054321147E-2</v>
      </c>
      <c r="I1308" s="4"/>
      <c r="J1308" s="4"/>
      <c r="K1308" s="4"/>
      <c r="L1308" s="4"/>
    </row>
    <row r="1309" spans="3:12">
      <c r="C1309">
        <v>2.8885037550548818</v>
      </c>
      <c r="D1309">
        <v>-1.3284333969675197E-2</v>
      </c>
      <c r="E1309">
        <v>1.1905089980378317E-2</v>
      </c>
      <c r="F1309">
        <v>2.3380816840249584E-2</v>
      </c>
      <c r="G1309">
        <v>2.8700132090171096E-2</v>
      </c>
      <c r="H1309">
        <v>-8.5138106066932506E-2</v>
      </c>
      <c r="I1309" s="4"/>
      <c r="J1309" s="4"/>
      <c r="K1309" s="4"/>
      <c r="L1309" s="4"/>
    </row>
    <row r="1310" spans="3:12">
      <c r="C1310">
        <v>2.889338341519792</v>
      </c>
      <c r="D1310">
        <v>-1.2596793987382109E-2</v>
      </c>
      <c r="E1310">
        <v>1.2260380788544186E-2</v>
      </c>
      <c r="F1310">
        <v>2.3110756901011421E-2</v>
      </c>
      <c r="G1310">
        <v>2.9271670026281796E-2</v>
      </c>
      <c r="H1310">
        <v>-8.4427492465675158E-2</v>
      </c>
      <c r="I1310" s="4"/>
      <c r="J1310" s="4"/>
      <c r="K1310" s="4"/>
      <c r="L1310" s="4"/>
    </row>
    <row r="1311" spans="3:12">
      <c r="C1311">
        <v>2.8901734104046244</v>
      </c>
      <c r="D1311">
        <v>-1.1827973015016438E-2</v>
      </c>
      <c r="E1311">
        <v>1.2766400325153589E-2</v>
      </c>
      <c r="F1311">
        <v>2.3045940814646358E-2</v>
      </c>
      <c r="G1311">
        <v>3.0037571013804887E-2</v>
      </c>
      <c r="H1311">
        <v>-8.3690599863701198E-2</v>
      </c>
      <c r="I1311" s="4"/>
      <c r="J1311" s="4"/>
      <c r="K1311" s="4"/>
      <c r="L1311" s="4"/>
    </row>
    <row r="1312" spans="3:12">
      <c r="C1312">
        <v>2.8910089621277826</v>
      </c>
      <c r="D1312">
        <v>-1.09174240817267E-2</v>
      </c>
      <c r="E1312">
        <v>1.3485414521178919E-2</v>
      </c>
      <c r="F1312">
        <v>2.3207210867787539E-2</v>
      </c>
      <c r="G1312">
        <v>3.1061433212415005E-2</v>
      </c>
      <c r="H1312">
        <v>-8.2886855130564374E-2</v>
      </c>
      <c r="I1312" s="4"/>
      <c r="J1312" s="4"/>
      <c r="K1312" s="4"/>
      <c r="L1312" s="4"/>
    </row>
    <row r="1313" spans="3:12">
      <c r="C1313">
        <v>2.891844997108155</v>
      </c>
      <c r="D1313">
        <v>-9.8644288530296449E-3</v>
      </c>
      <c r="E1313">
        <v>1.435810900800942E-2</v>
      </c>
      <c r="F1313">
        <v>2.3535243811667411E-2</v>
      </c>
      <c r="G1313">
        <v>3.231272134075569E-2</v>
      </c>
      <c r="H1313">
        <v>-8.2019133313457226E-2</v>
      </c>
      <c r="I1313" s="4"/>
      <c r="J1313" s="4"/>
      <c r="K1313" s="4"/>
      <c r="L1313" s="4"/>
    </row>
    <row r="1314" spans="3:12">
      <c r="C1314">
        <v>2.8926815157651142</v>
      </c>
      <c r="D1314">
        <v>-8.7695801077530104E-3</v>
      </c>
      <c r="E1314">
        <v>1.5341346038217336E-2</v>
      </c>
      <c r="F1314">
        <v>2.4056223907887683E-2</v>
      </c>
      <c r="G1314">
        <v>3.3708598868989602E-2</v>
      </c>
      <c r="H1314">
        <v>-8.1146480812458677E-2</v>
      </c>
      <c r="I1314" s="4"/>
      <c r="J1314" s="4"/>
      <c r="K1314" s="4"/>
      <c r="L1314" s="4"/>
    </row>
    <row r="1315" spans="3:12">
      <c r="C1315">
        <v>2.8935185185185186</v>
      </c>
      <c r="D1315">
        <v>-7.74420503967018E-3</v>
      </c>
      <c r="E1315">
        <v>1.6367695289088137E-2</v>
      </c>
      <c r="F1315">
        <v>2.4777514706644157E-2</v>
      </c>
      <c r="G1315">
        <v>3.5146103969487294E-2</v>
      </c>
      <c r="H1315">
        <v>-8.0340463243438576E-2</v>
      </c>
      <c r="I1315" s="4"/>
      <c r="J1315" s="4"/>
      <c r="K1315" s="4"/>
      <c r="L1315" s="4"/>
    </row>
    <row r="1316" spans="3:12">
      <c r="C1316">
        <v>2.8943560057887119</v>
      </c>
      <c r="D1316">
        <v>-6.7753321815819303E-3</v>
      </c>
      <c r="E1316">
        <v>1.7475015406575839E-2</v>
      </c>
      <c r="F1316">
        <v>2.5776017724261444E-2</v>
      </c>
      <c r="G1316">
        <v>3.6658812931614E-2</v>
      </c>
      <c r="H1316">
        <v>-7.9600302087941444E-2</v>
      </c>
      <c r="I1316" s="4"/>
      <c r="J1316" s="4"/>
      <c r="K1316" s="4"/>
      <c r="L1316" s="4"/>
    </row>
    <row r="1317" spans="3:12">
      <c r="C1317">
        <v>2.8951939779965259</v>
      </c>
      <c r="D1317">
        <v>-5.8170006975894967E-3</v>
      </c>
      <c r="E1317">
        <v>1.867826695373917E-2</v>
      </c>
      <c r="F1317">
        <v>2.7020819503709038E-2</v>
      </c>
      <c r="G1317">
        <v>3.8281471272802688E-2</v>
      </c>
      <c r="H1317">
        <v>-7.8911840014192158E-2</v>
      </c>
      <c r="I1317" s="4"/>
      <c r="J1317" s="4"/>
      <c r="K1317" s="4"/>
      <c r="L1317" s="4"/>
    </row>
    <row r="1318" spans="3:12">
      <c r="C1318">
        <v>2.8960324355632783</v>
      </c>
      <c r="D1318">
        <v>-4.934900476410705E-3</v>
      </c>
      <c r="E1318">
        <v>1.9895170186201593E-2</v>
      </c>
      <c r="F1318">
        <v>2.837722813030014E-2</v>
      </c>
      <c r="G1318">
        <v>3.9915153904482609E-2</v>
      </c>
      <c r="H1318">
        <v>-7.8262464085596228E-2</v>
      </c>
      <c r="I1318" s="4"/>
      <c r="J1318" s="4"/>
      <c r="K1318" s="4"/>
      <c r="L1318" s="4"/>
    </row>
    <row r="1319" spans="3:12">
      <c r="C1319">
        <v>2.8968713789107765</v>
      </c>
      <c r="D1319">
        <v>-4.209475589619021E-3</v>
      </c>
      <c r="E1319">
        <v>2.1033057473162534E-2</v>
      </c>
      <c r="F1319">
        <v>2.9709193493162374E-2</v>
      </c>
      <c r="G1319">
        <v>4.1474032878434083E-2</v>
      </c>
      <c r="H1319">
        <v>-7.7663466293619532E-2</v>
      </c>
      <c r="I1319" s="4"/>
      <c r="J1319" s="4"/>
      <c r="K1319" s="4"/>
      <c r="L1319" s="4"/>
    </row>
    <row r="1320" spans="3:12">
      <c r="C1320">
        <v>2.8977108084613157</v>
      </c>
      <c r="D1320">
        <v>-3.6416653786691686E-3</v>
      </c>
      <c r="E1320">
        <v>2.2141729447712623E-2</v>
      </c>
      <c r="F1320">
        <v>3.107569621324285E-2</v>
      </c>
      <c r="G1320">
        <v>4.2973472855985441E-2</v>
      </c>
      <c r="H1320">
        <v>-7.7092144728841738E-2</v>
      </c>
      <c r="I1320" s="4"/>
      <c r="J1320" s="4"/>
      <c r="K1320" s="4"/>
      <c r="L1320" s="4"/>
    </row>
    <row r="1321" spans="3:12">
      <c r="C1321">
        <v>2.8985507246376812</v>
      </c>
      <c r="D1321">
        <v>-3.1948456566770972E-3</v>
      </c>
      <c r="E1321">
        <v>2.324503466273432E-2</v>
      </c>
      <c r="F1321">
        <v>3.2515305752172853E-2</v>
      </c>
      <c r="G1321">
        <v>4.4452490489836106E-2</v>
      </c>
      <c r="H1321">
        <v>-7.6552622050845454E-2</v>
      </c>
      <c r="I1321" s="4"/>
      <c r="J1321" s="4"/>
      <c r="K1321" s="4"/>
      <c r="L1321" s="4"/>
    </row>
    <row r="1322" spans="3:12">
      <c r="C1322">
        <v>2.8993911278631486</v>
      </c>
      <c r="D1322">
        <v>-2.8885190780810069E-3</v>
      </c>
      <c r="E1322">
        <v>2.4206038257463765E-2</v>
      </c>
      <c r="F1322">
        <v>3.3862698702988692E-2</v>
      </c>
      <c r="G1322">
        <v>4.5822076201279684E-2</v>
      </c>
      <c r="H1322">
        <v>-7.6101313365595669E-2</v>
      </c>
      <c r="I1322" s="4"/>
      <c r="J1322" s="4"/>
      <c r="K1322" s="4"/>
      <c r="L1322" s="4"/>
    </row>
    <row r="1323" spans="3:12">
      <c r="C1323">
        <v>2.9002320185614847</v>
      </c>
      <c r="D1323">
        <v>-2.751323287274099E-3</v>
      </c>
      <c r="E1323">
        <v>2.4907017234684546E-2</v>
      </c>
      <c r="F1323">
        <v>3.4971717793645669E-2</v>
      </c>
      <c r="G1323">
        <v>4.7007815628790514E-2</v>
      </c>
      <c r="H1323">
        <v>-7.575385824934866E-2</v>
      </c>
      <c r="I1323" s="4"/>
      <c r="J1323" s="4"/>
      <c r="K1323" s="4"/>
      <c r="L1323" s="4"/>
    </row>
    <row r="1324" spans="3:12">
      <c r="C1324">
        <v>2.901073397156948</v>
      </c>
      <c r="D1324">
        <v>-2.7736019171874416E-3</v>
      </c>
      <c r="E1324">
        <v>2.529829762356281E-2</v>
      </c>
      <c r="F1324">
        <v>3.5805723796062248E-2</v>
      </c>
      <c r="G1324">
        <v>4.8019604229776428E-2</v>
      </c>
      <c r="H1324">
        <v>-7.5536899300189919E-2</v>
      </c>
      <c r="I1324" s="4"/>
      <c r="J1324" s="4"/>
      <c r="K1324" s="4"/>
      <c r="L1324" s="4"/>
    </row>
    <row r="1325" spans="3:12">
      <c r="C1325">
        <v>2.9019152640742889</v>
      </c>
      <c r="D1325">
        <v>-2.945702999726226E-3</v>
      </c>
      <c r="E1325">
        <v>2.5460371378242183E-2</v>
      </c>
      <c r="F1325">
        <v>3.6449689257763741E-2</v>
      </c>
      <c r="G1325">
        <v>4.888527530104686E-2</v>
      </c>
      <c r="H1325">
        <v>-7.5405196035267963E-2</v>
      </c>
      <c r="I1325" s="4"/>
      <c r="J1325" s="4"/>
      <c r="K1325" s="4"/>
      <c r="L1325" s="4"/>
    </row>
    <row r="1326" spans="3:12">
      <c r="C1326">
        <v>2.9027576197387517</v>
      </c>
      <c r="D1326">
        <v>-3.2771496602993873E-3</v>
      </c>
      <c r="E1326">
        <v>2.5426514785168875E-2</v>
      </c>
      <c r="F1326">
        <v>3.6900591060908525E-2</v>
      </c>
      <c r="G1326">
        <v>4.9565750840652588E-2</v>
      </c>
      <c r="H1326">
        <v>-7.5390158966954779E-2</v>
      </c>
      <c r="I1326" s="4"/>
      <c r="J1326" s="4"/>
      <c r="K1326" s="4"/>
      <c r="L1326" s="4"/>
    </row>
    <row r="1327" spans="3:12">
      <c r="C1327">
        <v>2.9036004645760745</v>
      </c>
      <c r="D1327">
        <v>-3.782232629954013E-3</v>
      </c>
      <c r="E1327">
        <v>2.523952713278628E-2</v>
      </c>
      <c r="F1327">
        <v>3.7151165977259946E-2</v>
      </c>
      <c r="G1327">
        <v>5.0003657334201014E-2</v>
      </c>
      <c r="H1327">
        <v>-7.5501546448162982E-2</v>
      </c>
      <c r="I1327" s="4"/>
      <c r="J1327" s="4"/>
      <c r="K1327" s="4"/>
      <c r="L1327" s="4"/>
    </row>
    <row r="1328" spans="3:12">
      <c r="C1328">
        <v>2.9044437990124892</v>
      </c>
      <c r="D1328">
        <v>-4.5262782630360798E-3</v>
      </c>
      <c r="E1328">
        <v>2.48374629452662E-2</v>
      </c>
      <c r="F1328">
        <v>3.7139090659875945E-2</v>
      </c>
      <c r="G1328">
        <v>5.0136182362352913E-2</v>
      </c>
      <c r="H1328">
        <v>-7.5795955936717396E-2</v>
      </c>
      <c r="I1328" s="4"/>
      <c r="J1328" s="4"/>
      <c r="K1328" s="4"/>
      <c r="L1328" s="4"/>
    </row>
    <row r="1329" spans="3:12">
      <c r="C1329">
        <v>2.9052876234747238</v>
      </c>
      <c r="D1329">
        <v>-5.4804125216267683E-3</v>
      </c>
      <c r="E1329">
        <v>2.4223698792929935E-2</v>
      </c>
      <c r="F1329">
        <v>3.6885933433524171E-2</v>
      </c>
      <c r="G1329">
        <v>5.0007876255792123E-2</v>
      </c>
      <c r="H1329">
        <v>-7.6236991704559331E-2</v>
      </c>
      <c r="I1329" s="4"/>
      <c r="J1329" s="4"/>
      <c r="K1329" s="4"/>
      <c r="L1329" s="4"/>
    </row>
    <row r="1330" spans="3:12">
      <c r="C1330">
        <v>2.9061319383900028</v>
      </c>
      <c r="D1330">
        <v>-6.5043957211163598E-3</v>
      </c>
      <c r="E1330">
        <v>2.3533621215508328E-2</v>
      </c>
      <c r="F1330">
        <v>3.6529074168561493E-2</v>
      </c>
      <c r="G1330">
        <v>4.9743917118822797E-2</v>
      </c>
      <c r="H1330">
        <v>-7.6728708139469193E-2</v>
      </c>
      <c r="I1330" s="4"/>
      <c r="J1330" s="4"/>
      <c r="K1330" s="4"/>
      <c r="L1330" s="4"/>
    </row>
    <row r="1331" spans="3:12">
      <c r="C1331">
        <v>2.9069767441860463</v>
      </c>
      <c r="D1331">
        <v>-7.4682565427449422E-3</v>
      </c>
      <c r="E1331">
        <v>2.288777890342119E-2</v>
      </c>
      <c r="F1331">
        <v>3.6205394739606864E-2</v>
      </c>
      <c r="G1331">
        <v>4.9450070647632835E-2</v>
      </c>
      <c r="H1331">
        <v>-7.7168492042220205E-2</v>
      </c>
      <c r="I1331" s="4"/>
      <c r="J1331" s="4"/>
      <c r="K1331" s="4"/>
      <c r="L1331" s="4"/>
    </row>
    <row r="1332" spans="3:12">
      <c r="C1332">
        <v>2.9078220412910731</v>
      </c>
      <c r="D1332">
        <v>-8.3728978426983146E-3</v>
      </c>
      <c r="E1332">
        <v>2.2257603572035382E-2</v>
      </c>
      <c r="F1332">
        <v>3.5867737463417204E-2</v>
      </c>
      <c r="G1332">
        <v>4.9098247765957559E-2</v>
      </c>
      <c r="H1332">
        <v>-7.7572642833761085E-2</v>
      </c>
      <c r="I1332" s="4"/>
      <c r="J1332" s="4"/>
      <c r="K1332" s="4"/>
      <c r="L1332" s="4"/>
    </row>
    <row r="1333" spans="3:12">
      <c r="C1333">
        <v>2.9086678301337989</v>
      </c>
      <c r="D1333">
        <v>-9.2653525845814138E-3</v>
      </c>
      <c r="E1333">
        <v>2.1603562990578258E-2</v>
      </c>
      <c r="F1333">
        <v>3.5485319135792795E-2</v>
      </c>
      <c r="G1333">
        <v>4.8656776958591066E-2</v>
      </c>
      <c r="H1333">
        <v>-7.7983226980863574E-2</v>
      </c>
      <c r="I1333" s="4"/>
      <c r="J1333" s="4"/>
      <c r="K1333" s="4"/>
      <c r="L1333" s="4"/>
    </row>
    <row r="1334" spans="3:12">
      <c r="C1334">
        <v>2.9095141111434391</v>
      </c>
      <c r="D1334">
        <v>-1.0127634325746367E-2</v>
      </c>
      <c r="E1334">
        <v>2.1005899699377415E-2</v>
      </c>
      <c r="F1334">
        <v>3.5158024505581913E-2</v>
      </c>
      <c r="G1334">
        <v>4.8207058731099678E-2</v>
      </c>
      <c r="H1334">
        <v>-7.8332570811328939E-2</v>
      </c>
      <c r="I1334" s="4"/>
      <c r="J1334" s="4"/>
      <c r="K1334" s="4"/>
      <c r="L1334" s="4"/>
    </row>
    <row r="1335" spans="3:12">
      <c r="C1335">
        <v>2.9103608847497089</v>
      </c>
      <c r="D1335">
        <v>-1.0922996107659167E-2</v>
      </c>
      <c r="E1335">
        <v>2.0549648533112801E-2</v>
      </c>
      <c r="F1335">
        <v>3.5004796165961465E-2</v>
      </c>
      <c r="G1335">
        <v>4.7825691987784968E-2</v>
      </c>
      <c r="H1335">
        <v>-7.8572052784811053E-2</v>
      </c>
      <c r="I1335" s="4"/>
      <c r="J1335" s="4"/>
      <c r="K1335" s="4"/>
      <c r="L1335" s="4"/>
    </row>
    <row r="1336" spans="3:12">
      <c r="C1336">
        <v>2.9112081513828238</v>
      </c>
      <c r="D1336">
        <v>-1.1671015494283442E-2</v>
      </c>
      <c r="E1336">
        <v>2.022589200101647E-2</v>
      </c>
      <c r="F1336">
        <v>3.5041157564805338E-2</v>
      </c>
      <c r="G1336">
        <v>4.7494905671245147E-2</v>
      </c>
      <c r="H1336">
        <v>-7.870699378758772E-2</v>
      </c>
      <c r="I1336" s="4"/>
      <c r="J1336" s="4"/>
      <c r="K1336" s="4"/>
      <c r="L1336" s="4"/>
    </row>
    <row r="1337" spans="3:12">
      <c r="C1337">
        <v>2.9120559114735003</v>
      </c>
      <c r="D1337">
        <v>-1.238135308363259E-2</v>
      </c>
      <c r="E1337">
        <v>2.0001246787237945E-2</v>
      </c>
      <c r="F1337">
        <v>3.5219587058821458E-2</v>
      </c>
      <c r="G1337">
        <v>4.7185123491141165E-2</v>
      </c>
      <c r="H1337">
        <v>-7.8757417576032829E-2</v>
      </c>
      <c r="I1337" s="4"/>
      <c r="J1337" s="4"/>
      <c r="K1337" s="4"/>
      <c r="L1337" s="4"/>
    </row>
    <row r="1338" spans="3:12">
      <c r="C1338">
        <v>2.9129041654529564</v>
      </c>
      <c r="D1338">
        <v>-1.2997288423393687E-2</v>
      </c>
      <c r="E1338">
        <v>1.9922244835907429E-2</v>
      </c>
      <c r="F1338">
        <v>3.5529377932736195E-2</v>
      </c>
      <c r="G1338">
        <v>4.6974750493492159E-2</v>
      </c>
      <c r="H1338">
        <v>-7.8678433668729175E-2</v>
      </c>
      <c r="I1338" s="4"/>
      <c r="J1338" s="4"/>
      <c r="K1338" s="4"/>
      <c r="L1338" s="4"/>
    </row>
    <row r="1339" spans="3:12">
      <c r="C1339">
        <v>2.9137529137529139</v>
      </c>
      <c r="D1339">
        <v>-1.3452124390232013E-2</v>
      </c>
      <c r="E1339">
        <v>2.0021627710223696E-2</v>
      </c>
      <c r="F1339">
        <v>3.5969373214255668E-2</v>
      </c>
      <c r="G1339">
        <v>4.6942736646210237E-2</v>
      </c>
      <c r="H1339">
        <v>-7.8391258899397354E-2</v>
      </c>
      <c r="I1339" s="4"/>
      <c r="J1339" s="4"/>
      <c r="K1339" s="4"/>
      <c r="L1339" s="4"/>
    </row>
    <row r="1340" spans="3:12">
      <c r="C1340">
        <v>2.914602156805596</v>
      </c>
      <c r="D1340">
        <v>-1.3707951365218176E-2</v>
      </c>
      <c r="E1340">
        <v>2.034372176052093E-2</v>
      </c>
      <c r="F1340">
        <v>3.6589238534051743E-2</v>
      </c>
      <c r="G1340">
        <v>4.7129577143742336E-2</v>
      </c>
      <c r="H1340">
        <v>-7.7859334161587634E-2</v>
      </c>
      <c r="I1340" s="4"/>
      <c r="J1340" s="4"/>
      <c r="K1340" s="4"/>
      <c r="L1340" s="4"/>
    </row>
    <row r="1341" spans="3:12">
      <c r="C1341">
        <v>2.9154518950437316</v>
      </c>
      <c r="D1341">
        <v>-1.3820819121520021E-2</v>
      </c>
      <c r="E1341">
        <v>2.0847415353793981E-2</v>
      </c>
      <c r="F1341">
        <v>3.7371846575436789E-2</v>
      </c>
      <c r="G1341">
        <v>4.7479833260204926E-2</v>
      </c>
      <c r="H1341">
        <v>-7.7130443505269319E-2</v>
      </c>
      <c r="I1341" s="4"/>
      <c r="J1341" s="4"/>
      <c r="K1341" s="4"/>
      <c r="L1341" s="4"/>
    </row>
    <row r="1342" spans="3:12">
      <c r="C1342">
        <v>2.9163021289005542</v>
      </c>
      <c r="D1342">
        <v>-1.380306544077434E-2</v>
      </c>
      <c r="E1342">
        <v>2.1494249808502196E-2</v>
      </c>
      <c r="F1342">
        <v>3.8224573113163081E-2</v>
      </c>
      <c r="G1342">
        <v>4.7962100098283521E-2</v>
      </c>
      <c r="H1342">
        <v>-7.6258499534189061E-2</v>
      </c>
      <c r="I1342" s="4"/>
      <c r="J1342" s="4"/>
      <c r="K1342" s="4"/>
      <c r="L1342" s="4"/>
    </row>
    <row r="1343" spans="3:12">
      <c r="C1343">
        <v>2.9171528588098017</v>
      </c>
      <c r="D1343">
        <v>-1.3685994161260633E-2</v>
      </c>
      <c r="E1343">
        <v>2.2245337439069285E-2</v>
      </c>
      <c r="F1343">
        <v>3.9063329851374555E-2</v>
      </c>
      <c r="G1343">
        <v>4.8554257691736553E-2</v>
      </c>
      <c r="H1343">
        <v>-7.5300525128805473E-2</v>
      </c>
      <c r="I1343" s="4"/>
      <c r="J1343" s="4"/>
      <c r="K1343" s="4"/>
      <c r="L1343" s="4"/>
    </row>
    <row r="1344" spans="3:12">
      <c r="C1344">
        <v>2.9180040852057192</v>
      </c>
      <c r="D1344">
        <v>-1.3488742386583888E-2</v>
      </c>
      <c r="E1344">
        <v>2.3098023191906767E-2</v>
      </c>
      <c r="F1344">
        <v>3.9866300742170895E-2</v>
      </c>
      <c r="G1344">
        <v>4.9250311055433441E-2</v>
      </c>
      <c r="H1344">
        <v>-7.4256906429954972E-2</v>
      </c>
      <c r="I1344" s="4"/>
      <c r="J1344" s="4"/>
      <c r="K1344" s="4"/>
      <c r="L1344" s="4"/>
    </row>
    <row r="1345" spans="3:12">
      <c r="C1345">
        <v>2.9188558085230589</v>
      </c>
      <c r="D1345">
        <v>-1.3187019395443582E-2</v>
      </c>
      <c r="E1345">
        <v>2.4082531301837583E-2</v>
      </c>
      <c r="F1345">
        <v>4.0692012508423345E-2</v>
      </c>
      <c r="G1345">
        <v>5.0080995741716663E-2</v>
      </c>
      <c r="H1345">
        <v>-7.3079576419344372E-2</v>
      </c>
      <c r="I1345" s="4"/>
      <c r="J1345" s="4"/>
      <c r="K1345" s="4"/>
      <c r="L1345" s="4"/>
    </row>
    <row r="1346" spans="3:12">
      <c r="C1346">
        <v>2.9197080291970803</v>
      </c>
      <c r="D1346">
        <v>-1.2759108231010638E-2</v>
      </c>
      <c r="E1346">
        <v>2.5163060044501327E-2</v>
      </c>
      <c r="F1346">
        <v>4.1511107484400518E-2</v>
      </c>
      <c r="G1346">
        <v>5.0997070773934575E-2</v>
      </c>
      <c r="H1346">
        <v>-7.185899419557451E-2</v>
      </c>
      <c r="I1346" s="4"/>
      <c r="J1346" s="4"/>
      <c r="K1346" s="4"/>
      <c r="L1346" s="4"/>
    </row>
    <row r="1347" spans="3:12">
      <c r="C1347">
        <v>2.9205607476635516</v>
      </c>
      <c r="D1347">
        <v>-1.2178476996724294E-2</v>
      </c>
      <c r="E1347">
        <v>2.6302847888410311E-2</v>
      </c>
      <c r="F1347">
        <v>4.2303157115225462E-2</v>
      </c>
      <c r="G1347">
        <v>5.1962862383178293E-2</v>
      </c>
      <c r="H1347">
        <v>-7.0645761097547721E-2</v>
      </c>
      <c r="I1347" s="4"/>
      <c r="J1347" s="4"/>
      <c r="K1347" s="4"/>
      <c r="L1347" s="4"/>
    </row>
    <row r="1348" spans="3:12">
      <c r="C1348">
        <v>2.9214139643587496</v>
      </c>
      <c r="D1348">
        <v>-1.1401521414266707E-2</v>
      </c>
      <c r="E1348">
        <v>2.7551385617834465E-2</v>
      </c>
      <c r="F1348">
        <v>4.30790454470436E-2</v>
      </c>
      <c r="G1348">
        <v>5.3019424453168151E-2</v>
      </c>
      <c r="H1348">
        <v>-6.9423024960405755E-2</v>
      </c>
      <c r="I1348" s="4"/>
      <c r="J1348" s="4"/>
      <c r="K1348" s="4"/>
      <c r="L1348" s="4"/>
    </row>
    <row r="1349" spans="3:12">
      <c r="C1349">
        <v>2.9222676797194622</v>
      </c>
      <c r="D1349">
        <v>-1.0461405045797845E-2</v>
      </c>
      <c r="E1349">
        <v>2.8900697362935077E-2</v>
      </c>
      <c r="F1349">
        <v>4.3835655869881099E-2</v>
      </c>
      <c r="G1349">
        <v>5.4164790364850307E-2</v>
      </c>
      <c r="H1349">
        <v>-6.8168033667771022E-2</v>
      </c>
      <c r="I1349" s="4"/>
      <c r="J1349" s="4"/>
      <c r="K1349" s="4"/>
      <c r="L1349" s="4"/>
    </row>
    <row r="1350" spans="3:12">
      <c r="C1350">
        <v>2.9231218941829873</v>
      </c>
      <c r="D1350">
        <v>-9.4139258575614854E-3</v>
      </c>
      <c r="E1350">
        <v>3.0264377146207892E-2</v>
      </c>
      <c r="F1350">
        <v>4.4566805590583722E-2</v>
      </c>
      <c r="G1350">
        <v>5.532339742993695E-2</v>
      </c>
      <c r="H1350">
        <v>-6.6951893322906963E-2</v>
      </c>
      <c r="I1350" s="4"/>
      <c r="J1350" s="4"/>
      <c r="K1350" s="4"/>
      <c r="L1350" s="4"/>
    </row>
    <row r="1351" spans="3:12">
      <c r="C1351">
        <v>2.9239766081871346</v>
      </c>
      <c r="D1351">
        <v>-8.325680752348812E-3</v>
      </c>
      <c r="E1351">
        <v>3.1549685035610141E-2</v>
      </c>
      <c r="F1351">
        <v>4.5241472352462182E-2</v>
      </c>
      <c r="G1351">
        <v>5.6423384238024898E-2</v>
      </c>
      <c r="H1351">
        <v>-6.5851772020599109E-2</v>
      </c>
      <c r="I1351" s="4"/>
      <c r="J1351" s="4"/>
      <c r="K1351" s="4"/>
      <c r="L1351" s="4"/>
    </row>
    <row r="1352" spans="3:12">
      <c r="C1352">
        <v>2.9248318221702254</v>
      </c>
      <c r="D1352">
        <v>-7.1636419312982556E-3</v>
      </c>
      <c r="E1352">
        <v>3.2759752190480454E-2</v>
      </c>
      <c r="F1352">
        <v>4.5843936286653064E-2</v>
      </c>
      <c r="G1352">
        <v>5.7448521797191371E-2</v>
      </c>
      <c r="H1352">
        <v>-6.4886746155539132E-2</v>
      </c>
      <c r="I1352" s="4"/>
      <c r="J1352" s="4"/>
      <c r="K1352" s="4"/>
      <c r="L1352" s="4"/>
    </row>
    <row r="1353" spans="3:12">
      <c r="C1353">
        <v>2.9256875365710941</v>
      </c>
      <c r="D1353">
        <v>-5.9047591297753995E-3</v>
      </c>
      <c r="E1353">
        <v>3.3943899389338297E-2</v>
      </c>
      <c r="F1353">
        <v>4.6390684069860605E-2</v>
      </c>
      <c r="G1353">
        <v>5.8435255416880952E-2</v>
      </c>
      <c r="H1353">
        <v>-6.4016994277451778E-2</v>
      </c>
      <c r="I1353" s="4"/>
      <c r="J1353" s="4"/>
      <c r="K1353" s="4"/>
      <c r="L1353" s="4"/>
    </row>
    <row r="1354" spans="3:12">
      <c r="C1354">
        <v>2.9265437518290898</v>
      </c>
      <c r="D1354">
        <v>-4.6563402391335941E-3</v>
      </c>
      <c r="E1354">
        <v>3.5026278862953723E-2</v>
      </c>
      <c r="F1354">
        <v>4.6903899490411835E-2</v>
      </c>
      <c r="G1354">
        <v>5.9375494715750737E-2</v>
      </c>
      <c r="H1354">
        <v>-6.3246384904078079E-2</v>
      </c>
      <c r="I1354" s="4"/>
      <c r="J1354" s="4"/>
      <c r="K1354" s="4"/>
      <c r="L1354" s="4"/>
    </row>
    <row r="1355" spans="3:12">
      <c r="C1355">
        <v>2.9274004683840751</v>
      </c>
      <c r="D1355">
        <v>-3.5262807733490269E-3</v>
      </c>
      <c r="E1355">
        <v>3.5960096334803203E-2</v>
      </c>
      <c r="F1355">
        <v>4.7420458299740634E-2</v>
      </c>
      <c r="G1355">
        <v>6.0280639087393867E-2</v>
      </c>
      <c r="H1355">
        <v>-6.2561589654918537E-2</v>
      </c>
      <c r="I1355" s="4"/>
      <c r="J1355" s="4"/>
      <c r="K1355" s="4"/>
      <c r="L1355" s="4"/>
    </row>
    <row r="1356" spans="3:12">
      <c r="C1356">
        <v>2.9282576866764276</v>
      </c>
      <c r="D1356">
        <v>-2.481842402973374E-3</v>
      </c>
      <c r="E1356">
        <v>3.6742259794463897E-2</v>
      </c>
      <c r="F1356">
        <v>4.7961892756642761E-2</v>
      </c>
      <c r="G1356">
        <v>6.1131726242820719E-2</v>
      </c>
      <c r="H1356">
        <v>-6.1992168457805308E-2</v>
      </c>
      <c r="I1356" s="4"/>
      <c r="J1356" s="4"/>
      <c r="K1356" s="4"/>
      <c r="L1356" s="4"/>
    </row>
    <row r="1357" spans="3:12">
      <c r="C1357">
        <v>2.9291154071470418</v>
      </c>
      <c r="D1357">
        <v>-1.5000991657307056E-3</v>
      </c>
      <c r="E1357">
        <v>3.7402501072036437E-2</v>
      </c>
      <c r="F1357">
        <v>4.8509588482434293E-2</v>
      </c>
      <c r="G1357">
        <v>6.1929876402916306E-2</v>
      </c>
      <c r="H1357">
        <v>-6.1533615473710279E-2</v>
      </c>
      <c r="I1357" s="4"/>
      <c r="J1357" s="4"/>
      <c r="K1357" s="4"/>
      <c r="L1357" s="4"/>
    </row>
    <row r="1358" spans="3:12">
      <c r="C1358">
        <v>2.929973630237328</v>
      </c>
      <c r="D1358">
        <v>-6.5004775971469714E-4</v>
      </c>
      <c r="E1358">
        <v>3.7904483885557602E-2</v>
      </c>
      <c r="F1358">
        <v>4.9013363603204227E-2</v>
      </c>
      <c r="G1358">
        <v>6.2694665400138766E-2</v>
      </c>
      <c r="H1358">
        <v>-6.1144693437704678E-2</v>
      </c>
      <c r="I1358" s="4"/>
      <c r="J1358" s="4"/>
      <c r="K1358" s="4"/>
      <c r="L1358" s="4"/>
    </row>
    <row r="1359" spans="3:12">
      <c r="C1359">
        <v>2.9308323563892147</v>
      </c>
      <c r="D1359">
        <v>-1.4539414161080527E-5</v>
      </c>
      <c r="E1359">
        <v>3.8202704520267229E-2</v>
      </c>
      <c r="F1359">
        <v>4.9428364081120016E-2</v>
      </c>
      <c r="G1359">
        <v>6.3426369136082877E-2</v>
      </c>
      <c r="H1359">
        <v>-6.0788829652300258E-2</v>
      </c>
      <c r="I1359" s="4"/>
      <c r="J1359" s="4"/>
      <c r="K1359" s="4"/>
      <c r="L1359" s="4"/>
    </row>
    <row r="1360" spans="3:12">
      <c r="C1360">
        <v>2.9316915860451482</v>
      </c>
      <c r="D1360">
        <v>3.8724084688626149E-4</v>
      </c>
      <c r="E1360">
        <v>3.8275815190389854E-2</v>
      </c>
      <c r="F1360">
        <v>4.974680317370346E-2</v>
      </c>
      <c r="G1360">
        <v>6.4101259233585881E-2</v>
      </c>
      <c r="H1360">
        <v>-6.0487983462372386E-2</v>
      </c>
      <c r="I1360" s="4"/>
      <c r="J1360" s="4"/>
      <c r="K1360" s="4"/>
      <c r="L1360" s="4"/>
    </row>
    <row r="1361" spans="3:12">
      <c r="C1361">
        <v>2.9325513196480939</v>
      </c>
      <c r="D1361">
        <v>5.9931086189306682E-4</v>
      </c>
      <c r="E1361">
        <v>3.8148177966115276E-2</v>
      </c>
      <c r="F1361">
        <v>4.9997060720414356E-2</v>
      </c>
      <c r="G1361">
        <v>6.4732359593684549E-2</v>
      </c>
      <c r="H1361">
        <v>-6.0246323811690816E-2</v>
      </c>
      <c r="I1361" s="4"/>
      <c r="J1361" s="4"/>
      <c r="K1361" s="4"/>
      <c r="L1361" s="4"/>
    </row>
    <row r="1362" spans="3:12">
      <c r="C1362">
        <v>2.9334115576415369</v>
      </c>
      <c r="D1362">
        <v>6.4174046586598209E-4</v>
      </c>
      <c r="E1362">
        <v>3.7874998294863967E-2</v>
      </c>
      <c r="F1362">
        <v>5.0176765127895658E-2</v>
      </c>
      <c r="G1362">
        <v>6.5363133234947773E-2</v>
      </c>
      <c r="H1362">
        <v>-6.0012958038792252E-2</v>
      </c>
      <c r="I1362" s="4"/>
      <c r="J1362" s="4"/>
      <c r="K1362" s="4"/>
      <c r="L1362" s="4"/>
    </row>
    <row r="1363" spans="3:12">
      <c r="C1363">
        <v>2.9342723004694835</v>
      </c>
      <c r="D1363">
        <v>5.1061392216145542E-4</v>
      </c>
      <c r="E1363">
        <v>3.7486933477452133E-2</v>
      </c>
      <c r="F1363">
        <v>5.0274105632209659E-2</v>
      </c>
      <c r="G1363">
        <v>6.6022642762518985E-2</v>
      </c>
      <c r="H1363">
        <v>-5.9746783654820224E-2</v>
      </c>
      <c r="I1363" s="4"/>
      <c r="J1363" s="4"/>
      <c r="K1363" s="4"/>
      <c r="L1363" s="4"/>
    </row>
    <row r="1364" spans="3:12">
      <c r="C1364">
        <v>2.9351335485764602</v>
      </c>
      <c r="D1364">
        <v>1.7792874092871215E-4</v>
      </c>
      <c r="E1364">
        <v>3.6953605365715105E-2</v>
      </c>
      <c r="F1364">
        <v>5.0291832824324298E-2</v>
      </c>
      <c r="G1364">
        <v>6.6712335420721969E-2</v>
      </c>
      <c r="H1364">
        <v>-5.9451944088810826E-2</v>
      </c>
      <c r="I1364" s="4"/>
      <c r="J1364" s="4"/>
      <c r="K1364" s="4"/>
      <c r="L1364" s="4"/>
    </row>
    <row r="1365" spans="3:12">
      <c r="C1365">
        <v>2.935995302407516</v>
      </c>
      <c r="D1365">
        <v>-3.5041536436308839E-4</v>
      </c>
      <c r="E1365">
        <v>3.6264427211624456E-2</v>
      </c>
      <c r="F1365">
        <v>5.0223084812883033E-2</v>
      </c>
      <c r="G1365">
        <v>6.7419034598890606E-2</v>
      </c>
      <c r="H1365">
        <v>-5.9156885723545161E-2</v>
      </c>
      <c r="I1365" s="4"/>
      <c r="J1365" s="4"/>
      <c r="K1365" s="4"/>
      <c r="L1365" s="4"/>
    </row>
    <row r="1366" spans="3:12">
      <c r="C1366">
        <v>2.9368575624082234</v>
      </c>
      <c r="D1366">
        <v>-9.823265714180335E-4</v>
      </c>
      <c r="E1366">
        <v>3.5527050872327784E-2</v>
      </c>
      <c r="F1366">
        <v>5.0095004239230079E-2</v>
      </c>
      <c r="G1366">
        <v>6.8162163440136078E-2</v>
      </c>
      <c r="H1366">
        <v>-5.8808476978252866E-2</v>
      </c>
      <c r="I1366" s="4"/>
      <c r="J1366" s="4"/>
      <c r="K1366" s="4"/>
      <c r="L1366" s="4"/>
    </row>
    <row r="1367" spans="3:12">
      <c r="C1367">
        <v>2.9377203290246769</v>
      </c>
      <c r="D1367">
        <v>-1.6363014020780119E-3</v>
      </c>
      <c r="E1367">
        <v>3.4819061838652618E-2</v>
      </c>
      <c r="F1367">
        <v>4.9924904858575821E-2</v>
      </c>
      <c r="G1367">
        <v>6.8956757123219303E-2</v>
      </c>
      <c r="H1367">
        <v>-5.8377903337597736E-2</v>
      </c>
      <c r="I1367" s="4"/>
      <c r="J1367" s="4"/>
      <c r="K1367" s="4"/>
      <c r="L1367" s="4"/>
    </row>
    <row r="1368" spans="3:12">
      <c r="C1368">
        <v>2.9385836027034968</v>
      </c>
      <c r="D1368">
        <v>-2.3412642933215008E-3</v>
      </c>
      <c r="E1368">
        <v>3.4148742386997513E-2</v>
      </c>
      <c r="F1368">
        <v>4.9682758467925435E-2</v>
      </c>
      <c r="G1368">
        <v>6.9835580879451895E-2</v>
      </c>
      <c r="H1368">
        <v>-5.7849981984044119E-2</v>
      </c>
      <c r="I1368" s="4"/>
      <c r="J1368" s="4"/>
      <c r="K1368" s="4"/>
      <c r="L1368" s="4"/>
    </row>
    <row r="1369" spans="3:12">
      <c r="C1369">
        <v>2.9394473838918285</v>
      </c>
      <c r="D1369">
        <v>-3.1258508387544612E-3</v>
      </c>
      <c r="E1369">
        <v>3.3470324606413485E-2</v>
      </c>
      <c r="F1369">
        <v>4.9370699950344522E-2</v>
      </c>
      <c r="G1369">
        <v>7.0775385648695954E-2</v>
      </c>
      <c r="H1369">
        <v>-5.7253788082111789E-2</v>
      </c>
      <c r="I1369" s="4"/>
      <c r="J1369" s="4"/>
      <c r="K1369" s="4"/>
      <c r="L1369" s="4"/>
    </row>
    <row r="1370" spans="3:12">
      <c r="C1370">
        <v>2.9403116730373418</v>
      </c>
      <c r="D1370">
        <v>-3.9046579803690886E-3</v>
      </c>
      <c r="E1370">
        <v>3.2815436341635376E-2</v>
      </c>
      <c r="F1370">
        <v>4.9046461063940811E-2</v>
      </c>
      <c r="G1370">
        <v>7.1729722739932097E-2</v>
      </c>
      <c r="H1370">
        <v>-5.6588889777045015E-2</v>
      </c>
      <c r="I1370" s="4"/>
      <c r="J1370" s="4"/>
      <c r="K1370" s="4"/>
      <c r="L1370" s="4"/>
    </row>
    <row r="1371" spans="3:12">
      <c r="C1371">
        <v>2.9411764705882355</v>
      </c>
      <c r="D1371">
        <v>-4.6120143362982056E-3</v>
      </c>
      <c r="E1371">
        <v>3.2210655062036055E-2</v>
      </c>
      <c r="F1371">
        <v>4.8748279646181988E-2</v>
      </c>
      <c r="G1371">
        <v>7.2614113498204486E-2</v>
      </c>
      <c r="H1371">
        <v>-5.5905272173525811E-2</v>
      </c>
      <c r="I1371" s="4"/>
      <c r="J1371" s="4"/>
      <c r="K1371" s="4"/>
      <c r="L1371" s="4"/>
    </row>
    <row r="1372" spans="3:12">
      <c r="C1372">
        <v>2.9420417769932334</v>
      </c>
      <c r="D1372">
        <v>-5.2346191317775674E-3</v>
      </c>
      <c r="E1372">
        <v>3.16417232022412E-2</v>
      </c>
      <c r="F1372">
        <v>4.8467462119232446E-2</v>
      </c>
      <c r="G1372">
        <v>7.3450831030730426E-2</v>
      </c>
      <c r="H1372">
        <v>-5.5163623860545297E-2</v>
      </c>
      <c r="I1372" s="4"/>
      <c r="J1372" s="4"/>
      <c r="K1372" s="4"/>
      <c r="L1372" s="4"/>
    </row>
    <row r="1373" spans="3:12">
      <c r="C1373">
        <v>2.9429075927015891</v>
      </c>
      <c r="D1373">
        <v>-5.8205317511373124E-3</v>
      </c>
      <c r="E1373">
        <v>3.1096864217605436E-2</v>
      </c>
      <c r="F1373">
        <v>4.8182027649440982E-2</v>
      </c>
      <c r="G1373">
        <v>7.4266149055211395E-2</v>
      </c>
      <c r="H1373">
        <v>-5.4374692728112128E-2</v>
      </c>
      <c r="I1373" s="4"/>
      <c r="J1373" s="4"/>
      <c r="K1373" s="4"/>
      <c r="L1373" s="4"/>
    </row>
    <row r="1374" spans="3:12">
      <c r="C1374">
        <v>2.9437739181630849</v>
      </c>
      <c r="D1374">
        <v>-6.3272615110622332E-3</v>
      </c>
      <c r="E1374">
        <v>3.0622759480823609E-2</v>
      </c>
      <c r="F1374">
        <v>4.7948248229064031E-2</v>
      </c>
      <c r="G1374">
        <v>7.5015046103277444E-2</v>
      </c>
      <c r="H1374">
        <v>-5.3564417963542166E-2</v>
      </c>
      <c r="I1374" s="4"/>
      <c r="J1374" s="4"/>
      <c r="K1374" s="4"/>
      <c r="L1374" s="4"/>
    </row>
    <row r="1375" spans="3:12">
      <c r="C1375">
        <v>2.944640753828033</v>
      </c>
      <c r="D1375">
        <v>-6.7407213317429221E-3</v>
      </c>
      <c r="E1375">
        <v>3.0271218798081957E-2</v>
      </c>
      <c r="F1375">
        <v>4.7803459480139469E-2</v>
      </c>
      <c r="G1375">
        <v>7.5647721783105096E-2</v>
      </c>
      <c r="H1375">
        <v>-5.2785214485645104E-2</v>
      </c>
      <c r="I1375" s="4"/>
      <c r="J1375" s="4"/>
      <c r="K1375" s="4"/>
      <c r="L1375" s="4"/>
    </row>
    <row r="1376" spans="3:12">
      <c r="C1376">
        <v>2.9455081001472756</v>
      </c>
      <c r="D1376">
        <v>-7.0520258937284983E-3</v>
      </c>
      <c r="E1376">
        <v>3.0044224552720177E-2</v>
      </c>
      <c r="F1376">
        <v>4.7741321025374268E-2</v>
      </c>
      <c r="G1376">
        <v>7.6145329486440996E-2</v>
      </c>
      <c r="H1376">
        <v>-5.2054936799019069E-2</v>
      </c>
      <c r="I1376" s="4"/>
      <c r="J1376" s="4"/>
      <c r="K1376" s="4"/>
      <c r="L1376" s="4"/>
    </row>
    <row r="1377" spans="3:12">
      <c r="C1377">
        <v>2.9463759575721862</v>
      </c>
      <c r="D1377">
        <v>-7.2802253745899437E-3</v>
      </c>
      <c r="E1377">
        <v>2.992229628963769E-2</v>
      </c>
      <c r="F1377">
        <v>4.7742133284528789E-2</v>
      </c>
      <c r="G1377">
        <v>7.6531405964408425E-2</v>
      </c>
      <c r="H1377">
        <v>-5.1347190642113905E-2</v>
      </c>
      <c r="I1377" s="4"/>
      <c r="J1377" s="4"/>
      <c r="K1377" s="4"/>
      <c r="L1377" s="4"/>
    </row>
    <row r="1378" spans="3:12">
      <c r="C1378">
        <v>2.9472443265546713</v>
      </c>
      <c r="D1378">
        <v>-7.400235890533291E-3</v>
      </c>
      <c r="E1378">
        <v>2.9906054098828842E-2</v>
      </c>
      <c r="F1378">
        <v>4.7852222434255458E-2</v>
      </c>
      <c r="G1378">
        <v>7.6843065910302752E-2</v>
      </c>
      <c r="H1378">
        <v>-5.0616077831080464E-2</v>
      </c>
      <c r="I1378" s="4"/>
      <c r="J1378" s="4"/>
      <c r="K1378" s="4"/>
      <c r="L1378" s="4"/>
    </row>
    <row r="1379" spans="3:12">
      <c r="C1379">
        <v>2.9481132075471699</v>
      </c>
      <c r="D1379">
        <v>-7.4105859500243126E-3</v>
      </c>
      <c r="E1379">
        <v>2.9977026887079129E-2</v>
      </c>
      <c r="F1379">
        <v>4.8108636799752844E-2</v>
      </c>
      <c r="G1379">
        <v>7.7102875359461809E-2</v>
      </c>
      <c r="H1379">
        <v>-4.983277882181314E-2</v>
      </c>
      <c r="I1379" s="4"/>
      <c r="J1379" s="4"/>
      <c r="K1379" s="4"/>
      <c r="L1379" s="4"/>
    </row>
    <row r="1380" spans="3:12">
      <c r="C1380">
        <v>2.9489826010026543</v>
      </c>
      <c r="D1380">
        <v>-7.3016245613930445E-3</v>
      </c>
      <c r="E1380">
        <v>3.0127556810093898E-2</v>
      </c>
      <c r="F1380">
        <v>4.8524380561277898E-2</v>
      </c>
      <c r="G1380">
        <v>7.7270853204017192E-2</v>
      </c>
      <c r="H1380">
        <v>-4.8982282243408948E-2</v>
      </c>
      <c r="I1380" s="4"/>
      <c r="J1380" s="4"/>
      <c r="K1380" s="4"/>
      <c r="L1380" s="4"/>
    </row>
    <row r="1381" spans="3:12">
      <c r="C1381">
        <v>2.9498525073746311</v>
      </c>
      <c r="D1381">
        <v>-7.082733561508011E-3</v>
      </c>
      <c r="E1381">
        <v>3.0369169215603318E-2</v>
      </c>
      <c r="F1381">
        <v>4.9073454243609739E-2</v>
      </c>
      <c r="G1381">
        <v>7.7350332929229229E-2</v>
      </c>
      <c r="H1381">
        <v>-4.8101445786473462E-2</v>
      </c>
      <c r="I1381" s="4"/>
      <c r="J1381" s="4"/>
      <c r="K1381" s="4"/>
      <c r="L1381" s="4"/>
    </row>
    <row r="1382" spans="3:12">
      <c r="C1382">
        <v>2.9507229271171438</v>
      </c>
      <c r="D1382">
        <v>-6.7522351005536805E-3</v>
      </c>
      <c r="E1382">
        <v>3.0716946171537862E-2</v>
      </c>
      <c r="F1382">
        <v>4.9763466472405996E-2</v>
      </c>
      <c r="G1382">
        <v>7.7431590446102927E-2</v>
      </c>
      <c r="H1382">
        <v>-4.7155237036385467E-2</v>
      </c>
      <c r="I1382" s="4"/>
      <c r="J1382" s="4"/>
      <c r="K1382" s="4"/>
      <c r="L1382" s="4"/>
    </row>
    <row r="1383" spans="3:12">
      <c r="C1383">
        <v>2.9515938606847696</v>
      </c>
      <c r="D1383">
        <v>-6.2990028353745739E-3</v>
      </c>
      <c r="E1383">
        <v>3.1195573287417792E-2</v>
      </c>
      <c r="F1383">
        <v>5.0596781961007718E-2</v>
      </c>
      <c r="G1383">
        <v>7.7615216473107873E-2</v>
      </c>
      <c r="H1383">
        <v>-4.6116366703822687E-2</v>
      </c>
      <c r="I1383" s="4"/>
      <c r="J1383" s="4"/>
      <c r="K1383" s="4"/>
      <c r="L1383" s="4"/>
    </row>
    <row r="1384" spans="3:12">
      <c r="C1384">
        <v>2.9524653085326249</v>
      </c>
      <c r="D1384">
        <v>-5.7035005381892399E-3</v>
      </c>
      <c r="E1384">
        <v>3.1824860168879726E-2</v>
      </c>
      <c r="F1384">
        <v>5.1593218472897821E-2</v>
      </c>
      <c r="G1384">
        <v>7.7901701421591349E-2</v>
      </c>
      <c r="H1384">
        <v>-4.4965073696189517E-2</v>
      </c>
      <c r="I1384" s="4"/>
      <c r="J1384" s="4"/>
      <c r="K1384" s="4"/>
      <c r="L1384" s="4"/>
    </row>
    <row r="1385" spans="3:12">
      <c r="C1385">
        <v>2.9533372711163617</v>
      </c>
      <c r="D1385">
        <v>-4.9707058281639269E-3</v>
      </c>
      <c r="E1385">
        <v>3.2587794221697844E-2</v>
      </c>
      <c r="F1385">
        <v>5.2736946647498173E-2</v>
      </c>
      <c r="G1385">
        <v>7.8247487183779801E-2</v>
      </c>
      <c r="H1385">
        <v>-4.3719619314824598E-2</v>
      </c>
      <c r="I1385" s="4"/>
      <c r="J1385" s="4"/>
      <c r="K1385" s="4"/>
      <c r="L1385" s="4"/>
    </row>
    <row r="1386" spans="3:12">
      <c r="C1386">
        <v>2.9542097488921715</v>
      </c>
      <c r="D1386">
        <v>-4.1581862964355492E-3</v>
      </c>
      <c r="E1386">
        <v>3.3448597492765186E-2</v>
      </c>
      <c r="F1386">
        <v>5.4005526225612707E-2</v>
      </c>
      <c r="G1386">
        <v>7.8677857110402691E-2</v>
      </c>
      <c r="H1386">
        <v>-4.2432450036601788E-2</v>
      </c>
      <c r="I1386" s="4"/>
      <c r="J1386" s="4"/>
      <c r="K1386" s="4"/>
      <c r="L1386" s="4"/>
    </row>
    <row r="1387" spans="3:12">
      <c r="C1387">
        <v>2.9550827423167849</v>
      </c>
      <c r="D1387">
        <v>-3.3143443186071718E-3</v>
      </c>
      <c r="E1387">
        <v>3.4376012831845812E-2</v>
      </c>
      <c r="F1387">
        <v>5.5351631873047952E-2</v>
      </c>
      <c r="G1387">
        <v>7.9193552227658448E-2</v>
      </c>
      <c r="H1387">
        <v>-4.1136559996718836E-2</v>
      </c>
      <c r="I1387" s="4"/>
      <c r="J1387" s="4"/>
      <c r="K1387" s="4"/>
      <c r="L1387" s="4"/>
    </row>
    <row r="1388" spans="3:12">
      <c r="C1388">
        <v>2.9559562518474727</v>
      </c>
      <c r="D1388">
        <v>-2.4105770189101379E-3</v>
      </c>
      <c r="E1388">
        <v>3.5397444111495757E-2</v>
      </c>
      <c r="F1388">
        <v>5.6831151780053588E-2</v>
      </c>
      <c r="G1388">
        <v>7.9815904223708864E-2</v>
      </c>
      <c r="H1388">
        <v>-3.9789706558883919E-2</v>
      </c>
      <c r="I1388" s="4"/>
      <c r="J1388" s="4"/>
      <c r="K1388" s="4"/>
      <c r="L1388" s="4"/>
    </row>
    <row r="1389" spans="3:12">
      <c r="C1389">
        <v>2.9568302779420463</v>
      </c>
      <c r="D1389">
        <v>-1.428230006338801E-3</v>
      </c>
      <c r="E1389">
        <v>3.652331581063549E-2</v>
      </c>
      <c r="F1389">
        <v>5.8445287317491643E-2</v>
      </c>
      <c r="G1389">
        <v>8.0532737816895253E-2</v>
      </c>
      <c r="H1389">
        <v>-3.8381729427061861E-2</v>
      </c>
      <c r="I1389" s="4"/>
      <c r="J1389" s="4"/>
      <c r="K1389" s="4"/>
      <c r="L1389" s="4"/>
    </row>
    <row r="1390" spans="3:12">
      <c r="C1390">
        <v>2.9577048210588583</v>
      </c>
      <c r="D1390">
        <v>-4.5510234237579387E-4</v>
      </c>
      <c r="E1390">
        <v>3.7667210967668771E-2</v>
      </c>
      <c r="F1390">
        <v>6.0064023417193926E-2</v>
      </c>
      <c r="G1390">
        <v>8.131876762023213E-2</v>
      </c>
      <c r="H1390">
        <v>-3.7038933261726692E-2</v>
      </c>
      <c r="I1390" s="4"/>
      <c r="J1390" s="4"/>
      <c r="K1390" s="4"/>
      <c r="L1390" s="4"/>
    </row>
    <row r="1391" spans="3:12">
      <c r="C1391">
        <v>2.9585798816568047</v>
      </c>
      <c r="D1391">
        <v>4.308407370472701E-4</v>
      </c>
      <c r="E1391">
        <v>3.8752499312579333E-2</v>
      </c>
      <c r="F1391">
        <v>6.1586767115666234E-2</v>
      </c>
      <c r="G1391">
        <v>8.2173179439510594E-2</v>
      </c>
      <c r="H1391">
        <v>-3.587287338266032E-2</v>
      </c>
      <c r="I1391" s="4"/>
      <c r="J1391" s="4"/>
      <c r="K1391" s="4"/>
      <c r="L1391" s="4"/>
    </row>
    <row r="1392" spans="3:12">
      <c r="C1392">
        <v>2.9594554601953242</v>
      </c>
      <c r="D1392">
        <v>1.2631008592668145E-3</v>
      </c>
      <c r="E1392">
        <v>3.9791854842914288E-2</v>
      </c>
      <c r="F1392">
        <v>6.3039884364337107E-2</v>
      </c>
      <c r="G1392">
        <v>8.3102234284909843E-2</v>
      </c>
      <c r="H1392">
        <v>-3.4878216062669498E-2</v>
      </c>
      <c r="I1392" s="4"/>
      <c r="J1392" s="4"/>
      <c r="K1392" s="4"/>
      <c r="L1392" s="4"/>
    </row>
    <row r="1393" spans="3:12">
      <c r="C1393">
        <v>2.9603315571343991</v>
      </c>
      <c r="D1393">
        <v>2.0654603978817127E-3</v>
      </c>
      <c r="E1393">
        <v>4.0833050431463215E-2</v>
      </c>
      <c r="F1393">
        <v>6.4475788176762444E-2</v>
      </c>
      <c r="G1393">
        <v>8.410922535452095E-2</v>
      </c>
      <c r="H1393">
        <v>-3.400477122051937E-2</v>
      </c>
      <c r="I1393" s="4"/>
      <c r="J1393" s="4"/>
      <c r="K1393" s="4"/>
      <c r="L1393" s="4"/>
    </row>
    <row r="1394" spans="3:12">
      <c r="C1394">
        <v>2.9612081729345574</v>
      </c>
      <c r="D1394">
        <v>2.745927225578525E-3</v>
      </c>
      <c r="E1394">
        <v>4.1777313808488467E-2</v>
      </c>
      <c r="F1394">
        <v>6.5763056570150427E-2</v>
      </c>
      <c r="G1394">
        <v>8.5152958627790903E-2</v>
      </c>
      <c r="H1394">
        <v>-3.329154471418927E-2</v>
      </c>
      <c r="I1394" s="4"/>
      <c r="J1394" s="4"/>
      <c r="K1394" s="4"/>
      <c r="L1394" s="4"/>
    </row>
    <row r="1395" spans="3:12">
      <c r="C1395">
        <v>2.9620853080568721</v>
      </c>
      <c r="D1395">
        <v>3.2178373635634505E-3</v>
      </c>
      <c r="E1395">
        <v>4.2579873081246271E-2</v>
      </c>
      <c r="F1395">
        <v>6.6824614603156057E-2</v>
      </c>
      <c r="G1395">
        <v>8.6202062266598878E-2</v>
      </c>
      <c r="H1395">
        <v>-3.2752920354059301E-2</v>
      </c>
      <c r="I1395" s="4"/>
      <c r="J1395" s="4"/>
      <c r="K1395" s="4"/>
      <c r="L1395" s="4"/>
    </row>
    <row r="1396" spans="3:12">
      <c r="C1396">
        <v>2.9629629629629628</v>
      </c>
      <c r="D1396">
        <v>3.462112618363487E-3</v>
      </c>
      <c r="E1396">
        <v>4.3239608934148438E-2</v>
      </c>
      <c r="F1396">
        <v>6.7639049713277166E-2</v>
      </c>
      <c r="G1396">
        <v>8.7288316217677797E-2</v>
      </c>
      <c r="H1396">
        <v>-3.2416698524687204E-2</v>
      </c>
      <c r="I1396" s="4"/>
      <c r="J1396" s="4"/>
      <c r="K1396" s="4"/>
      <c r="L1396" s="4"/>
    </row>
    <row r="1397" spans="3:12">
      <c r="C1397">
        <v>2.9638411381149972</v>
      </c>
      <c r="D1397">
        <v>3.5273012725946691E-3</v>
      </c>
      <c r="E1397">
        <v>4.3789346388952044E-2</v>
      </c>
      <c r="F1397">
        <v>6.8263174644260086E-2</v>
      </c>
      <c r="G1397">
        <v>8.842342525457686E-2</v>
      </c>
      <c r="H1397">
        <v>-3.2249075168914398E-2</v>
      </c>
      <c r="I1397" s="4"/>
      <c r="J1397" s="4"/>
      <c r="K1397" s="4"/>
      <c r="L1397" s="4"/>
    </row>
    <row r="1398" spans="3:12">
      <c r="C1398">
        <v>2.9647198339756895</v>
      </c>
      <c r="D1398">
        <v>3.418914644737953E-3</v>
      </c>
      <c r="E1398">
        <v>4.4179971405086269E-2</v>
      </c>
      <c r="F1398">
        <v>6.8664800775933302E-2</v>
      </c>
      <c r="G1398">
        <v>8.9507755717466386E-2</v>
      </c>
      <c r="H1398">
        <v>-3.2244119923780401E-2</v>
      </c>
      <c r="I1398" s="4"/>
      <c r="J1398" s="4"/>
      <c r="K1398" s="4"/>
      <c r="L1398" s="4"/>
    </row>
    <row r="1399" spans="3:12">
      <c r="C1399">
        <v>2.9655990510083039</v>
      </c>
      <c r="D1399">
        <v>3.1520488877134181E-3</v>
      </c>
      <c r="E1399">
        <v>4.4391777294654801E-2</v>
      </c>
      <c r="F1399">
        <v>6.8831472438344615E-2</v>
      </c>
      <c r="G1399">
        <v>9.0456896064061904E-2</v>
      </c>
      <c r="H1399">
        <v>-3.2376283318993337E-2</v>
      </c>
      <c r="I1399" s="4"/>
      <c r="J1399" s="4"/>
      <c r="K1399" s="4"/>
      <c r="L1399" s="4"/>
    </row>
    <row r="1400" spans="3:12">
      <c r="C1400">
        <v>2.9664787896766538</v>
      </c>
      <c r="D1400">
        <v>2.6497322940135029E-3</v>
      </c>
      <c r="E1400">
        <v>4.4366558112144204E-2</v>
      </c>
      <c r="F1400">
        <v>6.868506333362652E-2</v>
      </c>
      <c r="G1400">
        <v>9.1251396490292389E-2</v>
      </c>
      <c r="H1400">
        <v>-3.2675381990106001E-2</v>
      </c>
      <c r="I1400" s="4"/>
      <c r="J1400" s="4"/>
      <c r="K1400" s="4"/>
      <c r="L1400" s="4"/>
    </row>
    <row r="1401" spans="3:12">
      <c r="C1401">
        <v>2.9673590504451037</v>
      </c>
      <c r="D1401">
        <v>1.9264454413763228E-3</v>
      </c>
      <c r="E1401">
        <v>4.4141599922509031E-2</v>
      </c>
      <c r="F1401">
        <v>6.8262101062160199E-2</v>
      </c>
      <c r="G1401">
        <v>9.1932026524099861E-2</v>
      </c>
      <c r="H1401">
        <v>-3.3143388489483394E-2</v>
      </c>
      <c r="I1401" s="4"/>
      <c r="J1401" s="4"/>
      <c r="K1401" s="4"/>
      <c r="L1401" s="4"/>
    </row>
    <row r="1402" spans="3:12">
      <c r="C1402">
        <v>2.9682398337785694</v>
      </c>
      <c r="D1402">
        <v>1.1556455437786587E-3</v>
      </c>
      <c r="E1402">
        <v>4.3796578111224033E-2</v>
      </c>
      <c r="F1402">
        <v>6.7702380920876645E-2</v>
      </c>
      <c r="G1402">
        <v>9.2532265139977574E-2</v>
      </c>
      <c r="H1402">
        <v>-3.370202165844538E-2</v>
      </c>
      <c r="I1402" s="4"/>
      <c r="J1402" s="4"/>
      <c r="K1402" s="4"/>
      <c r="L1402" s="4"/>
    </row>
    <row r="1403" spans="3:12">
      <c r="C1403">
        <v>2.9691211401425179</v>
      </c>
      <c r="D1403">
        <v>4.9115207652722002E-4</v>
      </c>
      <c r="E1403">
        <v>4.3377063803603823E-2</v>
      </c>
      <c r="F1403">
        <v>6.7135816524923675E-2</v>
      </c>
      <c r="G1403">
        <v>9.3056426335706377E-2</v>
      </c>
      <c r="H1403">
        <v>-3.4258087019088501E-2</v>
      </c>
      <c r="I1403" s="4"/>
      <c r="J1403" s="4"/>
      <c r="K1403" s="4"/>
      <c r="L1403" s="4"/>
    </row>
    <row r="1404" spans="3:12">
      <c r="C1404">
        <v>2.97000297000297</v>
      </c>
      <c r="D1404">
        <v>-8.6693023730961062E-5</v>
      </c>
      <c r="E1404">
        <v>4.2869095129583729E-2</v>
      </c>
      <c r="F1404">
        <v>6.6529198219550306E-2</v>
      </c>
      <c r="G1404">
        <v>9.350664185302919E-2</v>
      </c>
      <c r="H1404">
        <v>-3.4824587170865673E-2</v>
      </c>
      <c r="I1404" s="4"/>
      <c r="J1404" s="4"/>
      <c r="K1404" s="4"/>
      <c r="L1404" s="4"/>
    </row>
    <row r="1405" spans="3:12">
      <c r="C1405">
        <v>2.9708853238265003</v>
      </c>
      <c r="D1405">
        <v>-6.4564202772121615E-4</v>
      </c>
      <c r="E1405">
        <v>4.2242083046229041E-2</v>
      </c>
      <c r="F1405">
        <v>6.5826700076082614E-2</v>
      </c>
      <c r="G1405">
        <v>9.3875861700287735E-2</v>
      </c>
      <c r="H1405">
        <v>-3.5443917074938547E-2</v>
      </c>
      <c r="I1405" s="4"/>
      <c r="J1405" s="4"/>
      <c r="K1405" s="4"/>
      <c r="L1405" s="4"/>
    </row>
    <row r="1406" spans="3:12">
      <c r="C1406">
        <v>2.9717682020802378</v>
      </c>
      <c r="D1406">
        <v>-1.0798956142065289E-3</v>
      </c>
      <c r="E1406">
        <v>4.1591633400273706E-2</v>
      </c>
      <c r="F1406">
        <v>6.5167752768549692E-2</v>
      </c>
      <c r="G1406">
        <v>9.4185828923474435E-2</v>
      </c>
      <c r="H1406">
        <v>-3.6055519173185058E-2</v>
      </c>
      <c r="I1406" s="4"/>
      <c r="J1406" s="4"/>
      <c r="K1406" s="4"/>
      <c r="L1406" s="4"/>
    </row>
    <row r="1407" spans="3:12">
      <c r="C1407">
        <v>2.9726516052318668</v>
      </c>
      <c r="D1407">
        <v>-1.297764522147361E-3</v>
      </c>
      <c r="E1407">
        <v>4.1003862460233742E-2</v>
      </c>
      <c r="F1407">
        <v>6.4662810929511108E-2</v>
      </c>
      <c r="G1407">
        <v>9.4463283600330419E-2</v>
      </c>
      <c r="H1407">
        <v>-3.6603483118775149E-2</v>
      </c>
      <c r="I1407" s="4"/>
      <c r="J1407" s="4"/>
      <c r="K1407" s="4"/>
      <c r="L1407" s="4"/>
    </row>
    <row r="1408" spans="3:12">
      <c r="C1408">
        <v>2.9735355337496281</v>
      </c>
      <c r="D1408">
        <v>-1.2748044386612081E-3</v>
      </c>
      <c r="E1408">
        <v>4.0470957504861627E-2</v>
      </c>
      <c r="F1408">
        <v>6.432012415818314E-2</v>
      </c>
      <c r="G1408">
        <v>9.4673550924966599E-2</v>
      </c>
      <c r="H1408">
        <v>-3.7142055829193499E-2</v>
      </c>
      <c r="I1408" s="4"/>
      <c r="J1408" s="4"/>
      <c r="K1408" s="4"/>
      <c r="L1408" s="4"/>
    </row>
    <row r="1409" spans="3:12">
      <c r="C1409">
        <v>2.9744199881023201</v>
      </c>
      <c r="D1409">
        <v>-1.058674154200676E-3</v>
      </c>
      <c r="E1409">
        <v>3.9953606185677268E-2</v>
      </c>
      <c r="F1409">
        <v>6.4080826851227068E-2</v>
      </c>
      <c r="G1409">
        <v>9.4821166276681551E-2</v>
      </c>
      <c r="H1409">
        <v>-3.7664409732829807E-2</v>
      </c>
      <c r="I1409" s="4"/>
      <c r="J1409" s="4"/>
      <c r="K1409" s="4"/>
      <c r="L1409" s="4"/>
    </row>
    <row r="1410" spans="3:12">
      <c r="C1410">
        <v>2.9753049687592976</v>
      </c>
      <c r="D1410">
        <v>-6.5821847044232758E-4</v>
      </c>
      <c r="E1410">
        <v>3.9500949326987188E-2</v>
      </c>
      <c r="F1410">
        <v>6.3992041136373079E-2</v>
      </c>
      <c r="G1410">
        <v>9.4959720953151625E-2</v>
      </c>
      <c r="H1410">
        <v>-3.8077990483628588E-2</v>
      </c>
      <c r="I1410" s="4"/>
      <c r="J1410" s="4"/>
      <c r="K1410" s="4"/>
      <c r="L1410" s="4"/>
    </row>
    <row r="1411" spans="3:12">
      <c r="C1411">
        <v>2.9761904761904763</v>
      </c>
      <c r="D1411">
        <v>-7.7526455487434502E-5</v>
      </c>
      <c r="E1411">
        <v>3.9167398039835342E-2</v>
      </c>
      <c r="F1411">
        <v>6.4106066088280303E-2</v>
      </c>
      <c r="G1411">
        <v>9.5157724539459712E-2</v>
      </c>
      <c r="H1411">
        <v>-3.8247599893852735E-2</v>
      </c>
      <c r="I1411" s="4"/>
      <c r="J1411" s="4"/>
      <c r="K1411" s="4"/>
      <c r="L1411" s="4"/>
    </row>
    <row r="1412" spans="3:12">
      <c r="C1412">
        <v>2.9770765108663291</v>
      </c>
      <c r="D1412">
        <v>7.7131025012233613E-4</v>
      </c>
      <c r="E1412">
        <v>3.8983912316234111E-2</v>
      </c>
      <c r="F1412">
        <v>6.4504285221686095E-2</v>
      </c>
      <c r="G1412">
        <v>9.5452963481103797E-2</v>
      </c>
      <c r="H1412">
        <v>-3.8087450204230766E-2</v>
      </c>
      <c r="I1412" s="4"/>
      <c r="J1412" s="4"/>
      <c r="K1412" s="4"/>
      <c r="L1412" s="4"/>
    </row>
    <row r="1413" spans="3:12">
      <c r="C1413">
        <v>2.9779630732578917</v>
      </c>
      <c r="D1413">
        <v>1.8504539023585385E-3</v>
      </c>
      <c r="E1413">
        <v>3.8903587181496294E-2</v>
      </c>
      <c r="F1413">
        <v>6.5131217803073863E-2</v>
      </c>
      <c r="G1413">
        <v>9.5795148740210889E-2</v>
      </c>
      <c r="H1413">
        <v>-3.7686660713381226E-2</v>
      </c>
      <c r="I1413" s="4"/>
      <c r="J1413" s="4"/>
      <c r="K1413" s="4"/>
      <c r="L1413" s="4"/>
    </row>
    <row r="1414" spans="3:12">
      <c r="C1414">
        <v>2.9788501638367588</v>
      </c>
      <c r="D1414">
        <v>3.0194912722706002E-3</v>
      </c>
      <c r="E1414">
        <v>3.891781591191066E-2</v>
      </c>
      <c r="F1414">
        <v>6.5872318554084014E-2</v>
      </c>
      <c r="G1414">
        <v>9.614462956727228E-2</v>
      </c>
      <c r="H1414">
        <v>-3.7164471878832428E-2</v>
      </c>
      <c r="I1414" s="4"/>
      <c r="J1414" s="4"/>
      <c r="K1414" s="4"/>
      <c r="L1414" s="4"/>
    </row>
    <row r="1415" spans="3:12">
      <c r="C1415">
        <v>2.9797377830750893</v>
      </c>
      <c r="D1415">
        <v>4.1124922704828372E-3</v>
      </c>
      <c r="E1415">
        <v>3.8974016633812447E-2</v>
      </c>
      <c r="F1415">
        <v>6.6573123015350566E-2</v>
      </c>
      <c r="G1415">
        <v>9.6437227092240035E-2</v>
      </c>
      <c r="H1415">
        <v>-3.6670071334242271E-2</v>
      </c>
      <c r="I1415" s="4"/>
      <c r="J1415" s="4"/>
      <c r="K1415" s="4"/>
      <c r="L1415" s="4"/>
    </row>
    <row r="1416" spans="3:12">
      <c r="C1416">
        <v>2.9806259314456036</v>
      </c>
      <c r="D1416">
        <v>5.1529697725703856E-3</v>
      </c>
      <c r="E1416">
        <v>3.909673221791115E-2</v>
      </c>
      <c r="F1416">
        <v>6.7287356531426992E-2</v>
      </c>
      <c r="G1416">
        <v>9.6687343447574542E-2</v>
      </c>
      <c r="H1416">
        <v>-3.6194072106823683E-2</v>
      </c>
      <c r="I1416" s="4"/>
      <c r="J1416" s="4"/>
      <c r="K1416" s="4"/>
      <c r="L1416" s="4"/>
    </row>
    <row r="1417" spans="3:12">
      <c r="C1417">
        <v>2.9815146094215863</v>
      </c>
      <c r="D1417">
        <v>6.2136380521945356E-3</v>
      </c>
      <c r="E1417">
        <v>3.9287795171836032E-2</v>
      </c>
      <c r="F1417">
        <v>6.8062250610413044E-2</v>
      </c>
      <c r="G1417">
        <v>9.6909107320720889E-2</v>
      </c>
      <c r="H1417">
        <v>-3.5677227823931901E-2</v>
      </c>
      <c r="I1417" s="4"/>
      <c r="J1417" s="4"/>
      <c r="K1417" s="4"/>
      <c r="L1417" s="4"/>
    </row>
    <row r="1418" spans="3:12">
      <c r="C1418">
        <v>2.9824038174768863</v>
      </c>
      <c r="D1418">
        <v>7.1767466146023711E-3</v>
      </c>
      <c r="E1418">
        <v>3.9521361271638404E-2</v>
      </c>
      <c r="F1418">
        <v>6.8761709702929094E-2</v>
      </c>
      <c r="G1418">
        <v>9.7074277444065118E-2</v>
      </c>
      <c r="H1418">
        <v>-3.5158031106632626E-2</v>
      </c>
      <c r="I1418" s="4"/>
      <c r="J1418" s="4"/>
      <c r="K1418" s="4"/>
      <c r="L1418" s="4"/>
    </row>
    <row r="1419" spans="3:12">
      <c r="C1419">
        <v>2.9832935560859188</v>
      </c>
      <c r="D1419">
        <v>7.9632636848379779E-3</v>
      </c>
      <c r="E1419">
        <v>3.9776298513703123E-2</v>
      </c>
      <c r="F1419">
        <v>6.9288773786157942E-2</v>
      </c>
      <c r="G1419">
        <v>9.7174308600491199E-2</v>
      </c>
      <c r="H1419">
        <v>-3.4672863245387653E-2</v>
      </c>
      <c r="I1419" s="4"/>
      <c r="J1419" s="4"/>
      <c r="K1419" s="4"/>
      <c r="L1419" s="4"/>
    </row>
    <row r="1420" spans="3:12">
      <c r="C1420">
        <v>2.9841838257236644</v>
      </c>
      <c r="D1420">
        <v>8.5673778736633927E-3</v>
      </c>
      <c r="E1420">
        <v>4.0070770600139437E-2</v>
      </c>
      <c r="F1420">
        <v>6.9640634961305084E-2</v>
      </c>
      <c r="G1420">
        <v>9.7210787038164326E-2</v>
      </c>
      <c r="H1420">
        <v>-3.4188192140064633E-2</v>
      </c>
      <c r="I1420" s="4"/>
      <c r="J1420" s="4"/>
      <c r="K1420" s="4"/>
      <c r="L1420" s="4"/>
    </row>
    <row r="1421" spans="3:12">
      <c r="C1421">
        <v>2.9850746268656718</v>
      </c>
      <c r="D1421">
        <v>9.0376798290247029E-3</v>
      </c>
      <c r="E1421">
        <v>4.041543365876573E-2</v>
      </c>
      <c r="F1421">
        <v>6.9873316877454072E-2</v>
      </c>
      <c r="G1421">
        <v>9.7191225018667032E-2</v>
      </c>
      <c r="H1421">
        <v>-3.3696628080430724E-2</v>
      </c>
      <c r="I1421" s="4"/>
      <c r="J1421" s="4"/>
      <c r="K1421" s="4"/>
      <c r="L1421" s="4"/>
    </row>
    <row r="1422" spans="3:12">
      <c r="C1422">
        <v>2.9859659599880559</v>
      </c>
      <c r="D1422">
        <v>9.311111441953776E-3</v>
      </c>
      <c r="E1422">
        <v>4.0748589788367179E-2</v>
      </c>
      <c r="F1422">
        <v>6.9921719630099924E-2</v>
      </c>
      <c r="G1422">
        <v>9.7081710651449687E-2</v>
      </c>
      <c r="H1422">
        <v>-3.329187117313559E-2</v>
      </c>
      <c r="I1422" s="4"/>
      <c r="J1422" s="4"/>
      <c r="K1422" s="4"/>
      <c r="L1422" s="4"/>
    </row>
    <row r="1423" spans="3:12">
      <c r="C1423">
        <v>2.9868578255675029</v>
      </c>
      <c r="D1423">
        <v>9.3250039088089275E-3</v>
      </c>
      <c r="E1423">
        <v>4.1008758629518777E-2</v>
      </c>
      <c r="F1423">
        <v>6.9706318518393554E-2</v>
      </c>
      <c r="G1423">
        <v>9.6843598469756931E-2</v>
      </c>
      <c r="H1423">
        <v>-3.3072180175102384E-2</v>
      </c>
      <c r="I1423" s="4"/>
      <c r="J1423" s="4"/>
      <c r="K1423" s="4"/>
      <c r="L1423" s="4"/>
    </row>
    <row r="1424" spans="3:12">
      <c r="C1424">
        <v>2.987750224081267</v>
      </c>
      <c r="D1424">
        <v>9.021063717495479E-3</v>
      </c>
      <c r="E1424">
        <v>4.1170059708794338E-2</v>
      </c>
      <c r="F1424">
        <v>6.9146327079636818E-2</v>
      </c>
      <c r="G1424">
        <v>9.6394416746659994E-2</v>
      </c>
      <c r="H1424">
        <v>-3.3078272790428631E-2</v>
      </c>
      <c r="I1424" s="4"/>
      <c r="J1424" s="4"/>
      <c r="K1424" s="4"/>
      <c r="L1424" s="4"/>
    </row>
    <row r="1425" spans="3:12">
      <c r="C1425">
        <v>2.9886431560071727</v>
      </c>
      <c r="D1425">
        <v>8.4584192400684339E-3</v>
      </c>
      <c r="E1425">
        <v>4.1276066186823862E-2</v>
      </c>
      <c r="F1425">
        <v>6.8310761766315398E-2</v>
      </c>
      <c r="G1425">
        <v>9.5777924469461734E-2</v>
      </c>
      <c r="H1425">
        <v>-3.3259197885818548E-2</v>
      </c>
      <c r="I1425" s="4"/>
      <c r="J1425" s="4"/>
      <c r="K1425" s="4"/>
      <c r="L1425" s="4"/>
    </row>
    <row r="1426" spans="3:12">
      <c r="C1426">
        <v>2.9895366218236172</v>
      </c>
      <c r="D1426">
        <v>7.7019722446509051E-3</v>
      </c>
      <c r="E1426">
        <v>4.13355287154707E-2</v>
      </c>
      <c r="F1426">
        <v>6.7330187650428364E-2</v>
      </c>
      <c r="G1426">
        <v>9.5137492207154228E-2</v>
      </c>
      <c r="H1426">
        <v>-3.3559994139709115E-2</v>
      </c>
      <c r="I1426" s="4"/>
      <c r="J1426" s="4"/>
      <c r="K1426" s="4"/>
      <c r="L1426" s="4"/>
    </row>
    <row r="1427" spans="3:12">
      <c r="C1427">
        <v>2.9904306220095696</v>
      </c>
      <c r="D1427">
        <v>6.8501792414238493E-3</v>
      </c>
      <c r="E1427">
        <v>4.1376652119837661E-2</v>
      </c>
      <c r="F1427">
        <v>6.636858421924309E-2</v>
      </c>
      <c r="G1427">
        <v>9.4615383010702839E-2</v>
      </c>
      <c r="H1427">
        <v>-3.3903945063667118E-2</v>
      </c>
      <c r="I1427" s="4"/>
      <c r="J1427" s="4"/>
      <c r="K1427" s="4"/>
      <c r="L1427" s="4"/>
    </row>
    <row r="1428" spans="3:12">
      <c r="C1428">
        <v>2.9913251570445709</v>
      </c>
      <c r="D1428">
        <v>5.8449595210416441E-3</v>
      </c>
      <c r="E1428">
        <v>4.1379141710332287E-2</v>
      </c>
      <c r="F1428">
        <v>6.5365544125724581E-2</v>
      </c>
      <c r="G1428">
        <v>9.4199481706077046E-2</v>
      </c>
      <c r="H1428">
        <v>-3.4357469164846943E-2</v>
      </c>
      <c r="I1428" s="4"/>
      <c r="J1428" s="4"/>
      <c r="K1428" s="4"/>
      <c r="L1428" s="4"/>
    </row>
    <row r="1429" spans="3:12">
      <c r="C1429">
        <v>2.9922202274087373</v>
      </c>
      <c r="D1429">
        <v>4.6624176782097682E-3</v>
      </c>
      <c r="E1429">
        <v>4.1336918327911927E-2</v>
      </c>
      <c r="F1429">
        <v>6.4265121866806191E-2</v>
      </c>
      <c r="G1429">
        <v>9.3827163711885583E-2</v>
      </c>
      <c r="H1429">
        <v>-3.494089743973916E-2</v>
      </c>
      <c r="I1429" s="4"/>
      <c r="J1429" s="4"/>
      <c r="K1429" s="4"/>
      <c r="L1429" s="4"/>
    </row>
    <row r="1430" spans="3:12">
      <c r="C1430">
        <v>2.9931158335827597</v>
      </c>
      <c r="D1430">
        <v>3.4437722442222682E-3</v>
      </c>
      <c r="E1430">
        <v>4.1301592193778498E-2</v>
      </c>
      <c r="F1430">
        <v>6.3243513232123419E-2</v>
      </c>
      <c r="G1430">
        <v>9.3573584560901646E-2</v>
      </c>
      <c r="H1430">
        <v>-3.5488590774667594E-2</v>
      </c>
      <c r="I1430" s="4"/>
      <c r="J1430" s="4"/>
      <c r="K1430" s="4"/>
      <c r="L1430" s="4"/>
    </row>
    <row r="1431" spans="3:12">
      <c r="C1431">
        <v>2.9940119760479043</v>
      </c>
      <c r="D1431">
        <v>2.3293045944654035E-3</v>
      </c>
      <c r="E1431">
        <v>4.1324729215145219E-2</v>
      </c>
      <c r="F1431">
        <v>6.2456514114021124E-2</v>
      </c>
      <c r="G1431">
        <v>9.35040314111759E-2</v>
      </c>
      <c r="H1431">
        <v>-3.5842754632114282E-2</v>
      </c>
      <c r="I1431" s="4"/>
      <c r="J1431" s="4"/>
      <c r="K1431" s="4"/>
      <c r="L1431" s="4"/>
    </row>
    <row r="1432" spans="3:12">
      <c r="C1432">
        <v>2.9949086552860136</v>
      </c>
      <c r="D1432">
        <v>1.270031412408599E-3</v>
      </c>
      <c r="E1432">
        <v>4.1411268966999933E-2</v>
      </c>
      <c r="F1432">
        <v>6.1923077887973833E-2</v>
      </c>
      <c r="G1432">
        <v>9.3653021468415018E-2</v>
      </c>
      <c r="H1432">
        <v>-3.6001048463585317E-2</v>
      </c>
      <c r="I1432" s="4"/>
      <c r="J1432" s="4"/>
      <c r="K1432" s="4"/>
      <c r="L1432" s="4"/>
    </row>
    <row r="1433" spans="3:12">
      <c r="C1433">
        <v>2.9958058717795089</v>
      </c>
      <c r="D1433">
        <v>2.2681700489743395E-4</v>
      </c>
      <c r="E1433">
        <v>4.1530643201876438E-2</v>
      </c>
      <c r="F1433">
        <v>6.1557380374595565E-2</v>
      </c>
      <c r="G1433">
        <v>9.3968061718137708E-2</v>
      </c>
      <c r="H1433">
        <v>-3.6041167969024013E-2</v>
      </c>
      <c r="I1433" s="4"/>
      <c r="J1433" s="4"/>
      <c r="K1433" s="4"/>
      <c r="L1433" s="4"/>
    </row>
    <row r="1434" spans="3:12">
      <c r="C1434">
        <v>2.9967036260113873</v>
      </c>
      <c r="D1434">
        <v>-6.84911973590807E-4</v>
      </c>
      <c r="E1434">
        <v>4.1702734213530337E-2</v>
      </c>
      <c r="F1434">
        <v>6.1398773529994483E-2</v>
      </c>
      <c r="G1434">
        <v>9.4430245496525664E-2</v>
      </c>
      <c r="H1434">
        <v>-3.5917813794149822E-2</v>
      </c>
      <c r="I1434" s="4"/>
      <c r="J1434" s="4"/>
      <c r="K1434" s="4"/>
      <c r="L1434" s="4"/>
    </row>
    <row r="1435" spans="3:12">
      <c r="C1435">
        <v>2.9976019184652278</v>
      </c>
      <c r="D1435">
        <v>-1.3403600186009047E-3</v>
      </c>
      <c r="E1435">
        <v>4.1937830977893102E-2</v>
      </c>
      <c r="F1435">
        <v>6.1477092122601246E-2</v>
      </c>
      <c r="G1435">
        <v>9.4986631126815158E-2</v>
      </c>
      <c r="H1435">
        <v>-3.5585303923592493E-2</v>
      </c>
      <c r="I1435" s="4"/>
      <c r="J1435" s="4"/>
      <c r="K1435" s="4"/>
      <c r="L1435" s="4"/>
    </row>
    <row r="1436" spans="3:12">
      <c r="C1436">
        <v>2.9985007496251872</v>
      </c>
      <c r="D1436">
        <v>-1.7208706522575706E-3</v>
      </c>
      <c r="E1436">
        <v>4.2232131360841967E-2</v>
      </c>
      <c r="F1436">
        <v>6.1823013735816487E-2</v>
      </c>
      <c r="G1436">
        <v>9.5644643301495705E-2</v>
      </c>
      <c r="H1436">
        <v>-3.5031228066296105E-2</v>
      </c>
      <c r="I1436" s="4"/>
      <c r="J1436" s="4"/>
      <c r="K1436" s="4"/>
      <c r="L1436" s="4"/>
    </row>
    <row r="1437" spans="3:12">
      <c r="C1437">
        <v>2.9994001199760048</v>
      </c>
      <c r="D1437">
        <v>-1.8846208579996993E-3</v>
      </c>
      <c r="E1437">
        <v>4.258511864253961E-2</v>
      </c>
      <c r="F1437">
        <v>6.2416129613228823E-2</v>
      </c>
      <c r="G1437">
        <v>9.6427782945837759E-2</v>
      </c>
      <c r="H1437">
        <v>-3.427421033964495E-2</v>
      </c>
      <c r="I1437" s="4"/>
      <c r="J1437" s="4"/>
      <c r="K1437" s="4"/>
      <c r="L1437" s="4"/>
    </row>
    <row r="1438" spans="3:12">
      <c r="C1438">
        <v>3.0003000300030003</v>
      </c>
      <c r="D1438">
        <v>-1.8364677131393167E-3</v>
      </c>
      <c r="E1438">
        <v>4.3004698031877384E-2</v>
      </c>
      <c r="F1438">
        <v>6.3200005920360999E-2</v>
      </c>
      <c r="G1438">
        <v>9.7312181652545474E-2</v>
      </c>
      <c r="H1438">
        <v>-3.3338534945378751E-2</v>
      </c>
      <c r="I1438" s="4"/>
      <c r="J1438" s="4"/>
      <c r="K1438" s="4"/>
      <c r="L1438" s="4"/>
    </row>
    <row r="1439" spans="3:12">
      <c r="C1439">
        <v>3.0012004801920766</v>
      </c>
      <c r="D1439">
        <v>-1.6004050203909451E-3</v>
      </c>
      <c r="E1439">
        <v>4.351330082955334E-2</v>
      </c>
      <c r="F1439">
        <v>6.4118098716771363E-2</v>
      </c>
      <c r="G1439">
        <v>9.8288543295694461E-2</v>
      </c>
      <c r="H1439">
        <v>-3.2221492884727976E-2</v>
      </c>
      <c r="I1439" s="4"/>
      <c r="J1439" s="4"/>
      <c r="K1439" s="4"/>
      <c r="L1439" s="4"/>
    </row>
    <row r="1440" spans="3:12">
      <c r="C1440">
        <v>3.0021014710297207</v>
      </c>
      <c r="D1440">
        <v>-1.1040659962368881E-3</v>
      </c>
      <c r="E1440">
        <v>4.4121596407779726E-2</v>
      </c>
      <c r="F1440">
        <v>6.5225677913261948E-2</v>
      </c>
      <c r="G1440">
        <v>9.9368795325350048E-2</v>
      </c>
      <c r="H1440">
        <v>-3.0878729706765196E-2</v>
      </c>
      <c r="I1440" s="4"/>
      <c r="J1440" s="4"/>
      <c r="K1440" s="4"/>
      <c r="L1440" s="4"/>
    </row>
    <row r="1441" spans="3:12">
      <c r="C1441">
        <v>3.0030030030030028</v>
      </c>
      <c r="D1441">
        <v>-3.5686056252094765E-4</v>
      </c>
      <c r="E1441">
        <v>4.4830345853000927E-2</v>
      </c>
      <c r="F1441">
        <v>6.653869156143398E-2</v>
      </c>
      <c r="G1441">
        <v>0.10056443114198854</v>
      </c>
      <c r="H1441">
        <v>-2.9308290804388459E-2</v>
      </c>
      <c r="I1441" s="4"/>
      <c r="J1441" s="4"/>
      <c r="K1441" s="4"/>
      <c r="L1441" s="4"/>
    </row>
    <row r="1442" spans="3:12">
      <c r="C1442">
        <v>3.0039050765995796</v>
      </c>
      <c r="D1442">
        <v>4.9684511119419837E-4</v>
      </c>
      <c r="E1442">
        <v>4.5588640262685533E-2</v>
      </c>
      <c r="F1442">
        <v>6.7912002338262611E-2</v>
      </c>
      <c r="G1442">
        <v>0.10183587856909466</v>
      </c>
      <c r="H1442">
        <v>-2.7639148909464062E-2</v>
      </c>
      <c r="I1442" s="4"/>
      <c r="J1442" s="4"/>
      <c r="K1442" s="4"/>
      <c r="L1442" s="4"/>
    </row>
    <row r="1443" spans="3:12">
      <c r="C1443">
        <v>3.0048076923076925</v>
      </c>
      <c r="D1443">
        <v>1.3364710975887972E-3</v>
      </c>
      <c r="E1443">
        <v>4.6369531951867216E-2</v>
      </c>
      <c r="F1443">
        <v>6.9238844758016338E-2</v>
      </c>
      <c r="G1443">
        <v>0.10317242566733947</v>
      </c>
      <c r="H1443">
        <v>-2.5981567514003157E-2</v>
      </c>
      <c r="I1443" s="4"/>
      <c r="J1443" s="4"/>
      <c r="K1443" s="4"/>
      <c r="L1443" s="4"/>
    </row>
    <row r="1444" spans="3:12">
      <c r="C1444">
        <v>3.0057108506161709</v>
      </c>
      <c r="D1444">
        <v>2.1763765406789494E-3</v>
      </c>
      <c r="E1444">
        <v>4.7192651537260391E-2</v>
      </c>
      <c r="F1444">
        <v>7.0519288683216053E-2</v>
      </c>
      <c r="G1444">
        <v>0.10459420795671082</v>
      </c>
      <c r="H1444">
        <v>-2.4317942356550049E-2</v>
      </c>
      <c r="I1444" s="4"/>
      <c r="J1444" s="4"/>
      <c r="K1444" s="4"/>
      <c r="L1444" s="4"/>
    </row>
    <row r="1445" spans="3:12">
      <c r="C1445">
        <v>3.0066145520144318</v>
      </c>
      <c r="D1445">
        <v>3.0792881567403719E-3</v>
      </c>
      <c r="E1445">
        <v>4.8063881285423139E-2</v>
      </c>
      <c r="F1445">
        <v>7.1813588728736499E-2</v>
      </c>
      <c r="G1445">
        <v>0.10610353629102844</v>
      </c>
      <c r="H1445">
        <v>-2.260372898042684E-2</v>
      </c>
      <c r="I1445" s="4"/>
      <c r="J1445" s="4"/>
      <c r="K1445" s="4"/>
      <c r="L1445" s="4"/>
    </row>
    <row r="1446" spans="3:12">
      <c r="C1446">
        <v>3.007518796992481</v>
      </c>
      <c r="D1446">
        <v>3.953347325668914E-3</v>
      </c>
      <c r="E1446">
        <v>4.8933207375752422E-2</v>
      </c>
      <c r="F1446">
        <v>7.3041372140334862E-2</v>
      </c>
      <c r="G1446">
        <v>0.10765324856209704</v>
      </c>
      <c r="H1446">
        <v>-2.0911302800265208E-2</v>
      </c>
      <c r="I1446" s="4"/>
      <c r="J1446" s="4"/>
      <c r="K1446" s="4"/>
      <c r="L1446" s="4"/>
    </row>
    <row r="1447" spans="3:12">
      <c r="C1447">
        <v>3.0084235860409145</v>
      </c>
      <c r="D1447">
        <v>4.7258370025515537E-3</v>
      </c>
      <c r="E1447">
        <v>4.9750319588243518E-2</v>
      </c>
      <c r="F1447">
        <v>7.4131629032705648E-2</v>
      </c>
      <c r="G1447">
        <v>0.10921537349190734</v>
      </c>
      <c r="H1447">
        <v>-1.9321163964599375E-2</v>
      </c>
      <c r="I1447" s="4"/>
      <c r="J1447" s="4"/>
      <c r="K1447" s="4"/>
      <c r="L1447" s="4"/>
    </row>
    <row r="1448" spans="3:12">
      <c r="C1448">
        <v>3.0093289196509176</v>
      </c>
      <c r="D1448">
        <v>5.3771367451031938E-3</v>
      </c>
      <c r="E1448">
        <v>5.0509236630620402E-2</v>
      </c>
      <c r="F1448">
        <v>7.5072880022450855E-2</v>
      </c>
      <c r="G1448">
        <v>0.11082222935785235</v>
      </c>
      <c r="H1448">
        <v>-1.7845859070287018E-2</v>
      </c>
      <c r="I1448" s="4"/>
      <c r="J1448" s="4"/>
      <c r="K1448" s="4"/>
      <c r="L1448" s="4"/>
    </row>
    <row r="1449" spans="3:12">
      <c r="C1449">
        <v>3.0102347983142685</v>
      </c>
      <c r="D1449">
        <v>5.9554681262315966E-3</v>
      </c>
      <c r="E1449">
        <v>5.1235063983586945E-2</v>
      </c>
      <c r="F1449">
        <v>7.5900553511666066E-2</v>
      </c>
      <c r="G1449">
        <v>0.11248533592826597</v>
      </c>
      <c r="H1449">
        <v>-1.6451398061065436E-2</v>
      </c>
      <c r="I1449" s="4"/>
      <c r="J1449" s="4"/>
      <c r="K1449" s="4"/>
      <c r="L1449" s="4"/>
    </row>
    <row r="1450" spans="3:12">
      <c r="C1450">
        <v>3.0111412225233365</v>
      </c>
      <c r="D1450">
        <v>6.4560820811678035E-3</v>
      </c>
      <c r="E1450">
        <v>5.1914518621245381E-2</v>
      </c>
      <c r="F1450">
        <v>7.6611802934826223E-2</v>
      </c>
      <c r="G1450">
        <v>0.114093851492598</v>
      </c>
      <c r="H1450">
        <v>-1.5136959350422252E-2</v>
      </c>
      <c r="I1450" s="4"/>
      <c r="J1450" s="4"/>
      <c r="K1450" s="4"/>
      <c r="L1450" s="4"/>
    </row>
    <row r="1451" spans="3:12">
      <c r="C1451">
        <v>3.0120481927710845</v>
      </c>
      <c r="D1451">
        <v>6.88878651361378E-3</v>
      </c>
      <c r="E1451">
        <v>5.255381392289378E-2</v>
      </c>
      <c r="F1451">
        <v>7.7218457964496307E-2</v>
      </c>
      <c r="G1451">
        <v>0.11556156592810413</v>
      </c>
      <c r="H1451">
        <v>-1.3914224285667132E-2</v>
      </c>
      <c r="I1451" s="4"/>
      <c r="J1451" s="4"/>
      <c r="K1451" s="4"/>
      <c r="L1451" s="4"/>
    </row>
    <row r="1452" spans="3:12">
      <c r="C1452">
        <v>3.0129557095510697</v>
      </c>
      <c r="D1452">
        <v>7.2100098507154702E-3</v>
      </c>
      <c r="E1452">
        <v>5.312747513371073E-2</v>
      </c>
      <c r="F1452">
        <v>7.7684624872090394E-2</v>
      </c>
      <c r="G1452">
        <v>0.11686126302470282</v>
      </c>
      <c r="H1452">
        <v>-1.2823021685775204E-2</v>
      </c>
      <c r="I1452" s="4"/>
      <c r="J1452" s="4"/>
      <c r="K1452" s="4"/>
      <c r="L1452" s="4"/>
    </row>
    <row r="1453" spans="3:12">
      <c r="C1453">
        <v>3.013863773357444</v>
      </c>
      <c r="D1453">
        <v>7.4342313922528365E-3</v>
      </c>
      <c r="E1453">
        <v>5.3644929416548089E-2</v>
      </c>
      <c r="F1453">
        <v>7.8014806934013775E-2</v>
      </c>
      <c r="G1453">
        <v>0.11804659089583419</v>
      </c>
      <c r="H1453">
        <v>-1.184680202802979E-2</v>
      </c>
      <c r="I1453" s="4"/>
      <c r="J1453" s="4"/>
      <c r="K1453" s="4"/>
      <c r="L1453" s="4"/>
    </row>
    <row r="1454" spans="3:12">
      <c r="C1454">
        <v>3.0147723846849561</v>
      </c>
      <c r="D1454">
        <v>7.634262566906194E-3</v>
      </c>
      <c r="E1454">
        <v>5.413336722769585E-2</v>
      </c>
      <c r="F1454">
        <v>7.8272023799899879E-2</v>
      </c>
      <c r="G1454">
        <v>0.11910887368554168</v>
      </c>
      <c r="H1454">
        <v>-1.0921833437642192E-2</v>
      </c>
      <c r="I1454" s="4"/>
      <c r="J1454" s="4"/>
      <c r="K1454" s="4"/>
      <c r="L1454" s="4"/>
    </row>
    <row r="1455" spans="3:12">
      <c r="C1455">
        <v>3.0156815440289506</v>
      </c>
      <c r="D1455">
        <v>7.8925246568991494E-3</v>
      </c>
      <c r="E1455">
        <v>5.4610310362137426E-2</v>
      </c>
      <c r="F1455">
        <v>7.8514390130190945E-2</v>
      </c>
      <c r="G1455">
        <v>0.12003472618505207</v>
      </c>
      <c r="H1455">
        <v>-9.9842129809453173E-3</v>
      </c>
      <c r="I1455" s="4"/>
      <c r="J1455" s="4"/>
      <c r="K1455" s="4"/>
      <c r="L1455" s="4"/>
    </row>
    <row r="1456" spans="3:12">
      <c r="C1456">
        <v>3.0165912518853695</v>
      </c>
      <c r="D1456">
        <v>8.1799493326783837E-3</v>
      </c>
      <c r="E1456">
        <v>5.5050499460551156E-2</v>
      </c>
      <c r="F1456">
        <v>7.8716047685400539E-2</v>
      </c>
      <c r="G1456">
        <v>0.12078753658411343</v>
      </c>
      <c r="H1456">
        <v>-9.0757825216170041E-3</v>
      </c>
      <c r="I1456" s="4"/>
      <c r="J1456" s="4"/>
      <c r="K1456" s="4"/>
      <c r="L1456" s="4"/>
    </row>
    <row r="1457" spans="3:12">
      <c r="C1457">
        <v>3.0175015087507542</v>
      </c>
      <c r="D1457">
        <v>8.4819357996496186E-3</v>
      </c>
      <c r="E1457">
        <v>5.5467578044524971E-2</v>
      </c>
      <c r="F1457">
        <v>7.8865747393963001E-2</v>
      </c>
      <c r="G1457">
        <v>0.12138986165450139</v>
      </c>
      <c r="H1457">
        <v>-8.2187577553829438E-3</v>
      </c>
      <c r="I1457" s="4"/>
      <c r="J1457" s="4"/>
      <c r="K1457" s="4"/>
      <c r="L1457" s="4"/>
    </row>
    <row r="1458" spans="3:12">
      <c r="C1458">
        <v>3.0184123151222457</v>
      </c>
      <c r="D1458">
        <v>8.8327650436501298E-3</v>
      </c>
      <c r="E1458">
        <v>5.5884381299095183E-2</v>
      </c>
      <c r="F1458">
        <v>7.9002503919774494E-2</v>
      </c>
      <c r="G1458">
        <v>0.12189356948950741</v>
      </c>
      <c r="H1458">
        <v>-7.3035533852587875E-3</v>
      </c>
      <c r="I1458" s="4"/>
      <c r="J1458" s="4"/>
      <c r="K1458" s="4"/>
      <c r="L1458" s="4"/>
    </row>
    <row r="1459" spans="3:12">
      <c r="C1459">
        <v>3.0193236714975846</v>
      </c>
      <c r="D1459">
        <v>9.2860676849719475E-3</v>
      </c>
      <c r="E1459">
        <v>5.6357768482953749E-2</v>
      </c>
      <c r="F1459">
        <v>7.9174876655851351E-2</v>
      </c>
      <c r="G1459">
        <v>0.12234525149582587</v>
      </c>
      <c r="H1459">
        <v>-6.2356446056190951E-3</v>
      </c>
      <c r="I1459" s="4"/>
      <c r="J1459" s="4"/>
      <c r="K1459" s="4"/>
      <c r="L1459" s="4"/>
    </row>
    <row r="1460" spans="3:12">
      <c r="C1460">
        <v>3.0202355783751131</v>
      </c>
      <c r="D1460">
        <v>9.8806307335083162E-3</v>
      </c>
      <c r="E1460">
        <v>5.6921959602171383E-2</v>
      </c>
      <c r="F1460">
        <v>7.9358261969415061E-2</v>
      </c>
      <c r="G1460">
        <v>0.12274975295987414</v>
      </c>
      <c r="H1460">
        <v>-4.9825092771356161E-3</v>
      </c>
      <c r="I1460" s="4"/>
      <c r="J1460" s="4"/>
      <c r="K1460" s="4"/>
      <c r="L1460" s="4"/>
    </row>
    <row r="1461" spans="3:12">
      <c r="C1461">
        <v>3.0211480362537766</v>
      </c>
      <c r="D1461">
        <v>1.0587611046778616E-2</v>
      </c>
      <c r="E1461">
        <v>5.7541707643015201E-2</v>
      </c>
      <c r="F1461">
        <v>7.9550784209694136E-2</v>
      </c>
      <c r="G1461">
        <v>0.12307940371542198</v>
      </c>
      <c r="H1461">
        <v>-3.5939199754868589E-3</v>
      </c>
      <c r="I1461" s="4"/>
      <c r="J1461" s="4"/>
      <c r="K1461" s="4"/>
      <c r="L1461" s="4"/>
    </row>
    <row r="1462" spans="3:12">
      <c r="C1462">
        <v>3.0220610456331216</v>
      </c>
      <c r="D1462">
        <v>1.1325597775415709E-2</v>
      </c>
      <c r="E1462">
        <v>5.8169918554770023E-2</v>
      </c>
      <c r="F1462">
        <v>7.978881144312519E-2</v>
      </c>
      <c r="G1462">
        <v>0.1233571068653169</v>
      </c>
      <c r="H1462">
        <v>-2.1005604504089614E-3</v>
      </c>
      <c r="I1462" s="4"/>
      <c r="J1462" s="4"/>
      <c r="K1462" s="4"/>
      <c r="L1462" s="4"/>
    </row>
    <row r="1463" spans="3:12">
      <c r="C1463">
        <v>3.022974607013301</v>
      </c>
      <c r="D1463">
        <v>1.2027579367825792E-2</v>
      </c>
      <c r="E1463">
        <v>5.8759343747273589E-2</v>
      </c>
      <c r="F1463">
        <v>8.013809519308876E-2</v>
      </c>
      <c r="G1463">
        <v>0.12361542782906179</v>
      </c>
      <c r="H1463">
        <v>-5.2332707982971627E-4</v>
      </c>
      <c r="I1463" s="4"/>
      <c r="J1463" s="4"/>
      <c r="K1463" s="4"/>
      <c r="L1463" s="4"/>
    </row>
    <row r="1464" spans="3:12">
      <c r="C1464">
        <v>3.0238887208950711</v>
      </c>
      <c r="D1464">
        <v>1.2713424802537041E-2</v>
      </c>
      <c r="E1464">
        <v>5.9296781347971797E-2</v>
      </c>
      <c r="F1464">
        <v>8.0605644320521475E-2</v>
      </c>
      <c r="G1464">
        <v>0.12381245657709225</v>
      </c>
      <c r="H1464">
        <v>1.1592031170555295E-3</v>
      </c>
      <c r="I1464" s="4"/>
      <c r="J1464" s="4"/>
      <c r="K1464" s="4"/>
      <c r="L1464" s="4"/>
    </row>
    <row r="1465" spans="3:12">
      <c r="C1465">
        <v>3.0248033877797944</v>
      </c>
      <c r="D1465">
        <v>1.3407413318014686E-2</v>
      </c>
      <c r="E1465">
        <v>5.9820392826791857E-2</v>
      </c>
      <c r="F1465">
        <v>8.1175715381070712E-2</v>
      </c>
      <c r="G1465">
        <v>0.12395571140432782</v>
      </c>
      <c r="H1465">
        <v>2.9705038630276626E-3</v>
      </c>
      <c r="I1465" s="4"/>
      <c r="J1465" s="4"/>
      <c r="K1465" s="4"/>
      <c r="L1465" s="4"/>
    </row>
    <row r="1466" spans="3:12">
      <c r="C1466">
        <v>3.02571860816944</v>
      </c>
      <c r="D1466">
        <v>1.4051326602111844E-2</v>
      </c>
      <c r="E1466">
        <v>6.0318769373398889E-2</v>
      </c>
      <c r="F1466">
        <v>8.1821809731493847E-2</v>
      </c>
      <c r="G1466">
        <v>0.12410595203116735</v>
      </c>
      <c r="H1466">
        <v>4.8251752776433676E-3</v>
      </c>
      <c r="I1466" s="4"/>
      <c r="J1466" s="4"/>
      <c r="K1466" s="4"/>
      <c r="L1466" s="4"/>
    </row>
    <row r="1467" spans="3:12">
      <c r="C1467">
        <v>3.026634382566586</v>
      </c>
      <c r="D1467">
        <v>1.4576815882763008E-2</v>
      </c>
      <c r="E1467">
        <v>6.0799785394465275E-2</v>
      </c>
      <c r="F1467">
        <v>8.2541670739118292E-2</v>
      </c>
      <c r="G1467">
        <v>0.12433867657317824</v>
      </c>
      <c r="H1467">
        <v>6.6666747675721005E-3</v>
      </c>
      <c r="I1467" s="4"/>
      <c r="J1467" s="4"/>
      <c r="K1467" s="4"/>
      <c r="L1467" s="4"/>
    </row>
    <row r="1468" spans="3:12">
      <c r="C1468">
        <v>3.0275507114744173</v>
      </c>
      <c r="D1468">
        <v>1.4979266190896562E-2</v>
      </c>
      <c r="E1468">
        <v>6.1270631486739516E-2</v>
      </c>
      <c r="F1468">
        <v>8.3328930732161327E-2</v>
      </c>
      <c r="G1468">
        <v>0.12464381111388212</v>
      </c>
      <c r="H1468">
        <v>8.4983374864862071E-3</v>
      </c>
      <c r="I1468" s="4"/>
      <c r="J1468" s="4"/>
      <c r="K1468" s="4"/>
      <c r="L1468" s="4"/>
    </row>
    <row r="1469" spans="3:12">
      <c r="C1469">
        <v>3.0284675953967293</v>
      </c>
      <c r="D1469">
        <v>1.5297283507745636E-2</v>
      </c>
      <c r="E1469">
        <v>6.1731525519237031E-2</v>
      </c>
      <c r="F1469">
        <v>8.4199130479639755E-2</v>
      </c>
      <c r="G1469">
        <v>0.12500694052677089</v>
      </c>
      <c r="H1469">
        <v>1.0361174875481494E-2</v>
      </c>
      <c r="I1469" s="4"/>
      <c r="J1469" s="4"/>
      <c r="K1469" s="4"/>
      <c r="L1469" s="4"/>
    </row>
    <row r="1470" spans="3:12">
      <c r="C1470">
        <v>3.0293850348379281</v>
      </c>
      <c r="D1470">
        <v>1.5505034399096059E-2</v>
      </c>
      <c r="E1470">
        <v>6.2158002419164846E-2</v>
      </c>
      <c r="F1470">
        <v>8.5126485864844254E-2</v>
      </c>
      <c r="G1470">
        <v>0.12543850754961383</v>
      </c>
      <c r="H1470">
        <v>1.2203834501632205E-2</v>
      </c>
      <c r="I1470" s="4"/>
      <c r="J1470" s="4"/>
      <c r="K1470" s="4"/>
      <c r="L1470" s="4"/>
    </row>
    <row r="1471" spans="3:12">
      <c r="C1471">
        <v>3.0303030303030303</v>
      </c>
      <c r="D1471">
        <v>1.5615416832801007E-2</v>
      </c>
      <c r="E1471">
        <v>6.2534955750908949E-2</v>
      </c>
      <c r="F1471">
        <v>8.6089455255650704E-2</v>
      </c>
      <c r="G1471">
        <v>0.12595850373069684</v>
      </c>
      <c r="H1471">
        <v>1.3988589741725344E-2</v>
      </c>
      <c r="I1471" s="4"/>
      <c r="J1471" s="4"/>
      <c r="K1471" s="4"/>
      <c r="L1471" s="4"/>
    </row>
    <row r="1472" spans="3:12">
      <c r="C1472">
        <v>3.031221582297666</v>
      </c>
      <c r="D1472">
        <v>1.5579549555146373E-2</v>
      </c>
      <c r="E1472">
        <v>6.2839197599825466E-2</v>
      </c>
      <c r="F1472">
        <v>8.7120430217049585E-2</v>
      </c>
      <c r="G1472">
        <v>0.12658093919043217</v>
      </c>
      <c r="H1472">
        <v>1.5714358110342719E-2</v>
      </c>
      <c r="I1472" s="4"/>
      <c r="J1472" s="4"/>
      <c r="K1472" s="4"/>
      <c r="L1472" s="4"/>
    </row>
    <row r="1473" spans="3:12">
      <c r="C1473">
        <v>3.0321406913280775</v>
      </c>
      <c r="D1473">
        <v>1.5426564881718955E-2</v>
      </c>
      <c r="E1473">
        <v>6.3096785365061706E-2</v>
      </c>
      <c r="F1473">
        <v>8.8222072076127894E-2</v>
      </c>
      <c r="G1473">
        <v>0.12729458317590678</v>
      </c>
      <c r="H1473">
        <v>1.7412758599484324E-2</v>
      </c>
      <c r="I1473" s="4"/>
      <c r="J1473" s="4"/>
      <c r="K1473" s="4"/>
      <c r="L1473" s="4"/>
    </row>
    <row r="1474" spans="3:12">
      <c r="C1474">
        <v>3.0330603579011224</v>
      </c>
      <c r="D1474">
        <v>1.5198842132774894E-2</v>
      </c>
      <c r="E1474">
        <v>6.3322258901589878E-2</v>
      </c>
      <c r="F1474">
        <v>8.9307855382481927E-2</v>
      </c>
      <c r="G1474">
        <v>0.12808454017556944</v>
      </c>
      <c r="H1474">
        <v>1.9043060972314008E-2</v>
      </c>
      <c r="I1474" s="4"/>
      <c r="J1474" s="4"/>
      <c r="K1474" s="4"/>
      <c r="L1474" s="4"/>
    </row>
    <row r="1475" spans="3:12">
      <c r="C1475">
        <v>3.0339805825242721</v>
      </c>
      <c r="D1475">
        <v>1.4924408898266264E-2</v>
      </c>
      <c r="E1475">
        <v>6.3520467049717602E-2</v>
      </c>
      <c r="F1475">
        <v>9.0285643562506568E-2</v>
      </c>
      <c r="G1475">
        <v>0.12892088603866025</v>
      </c>
      <c r="H1475">
        <v>2.0541445845691397E-2</v>
      </c>
      <c r="I1475" s="4"/>
      <c r="J1475" s="4"/>
      <c r="K1475" s="4"/>
      <c r="L1475" s="4"/>
    </row>
    <row r="1476" spans="3:12">
      <c r="C1476">
        <v>3.0349013657056148</v>
      </c>
      <c r="D1476">
        <v>1.4598328965147457E-2</v>
      </c>
      <c r="E1476">
        <v>6.3716287451852358E-2</v>
      </c>
      <c r="F1476">
        <v>9.114487408834912E-2</v>
      </c>
      <c r="G1476">
        <v>0.1298392793782113</v>
      </c>
      <c r="H1476">
        <v>2.1922484810143805E-2</v>
      </c>
      <c r="I1476" s="4"/>
      <c r="J1476" s="4"/>
      <c r="K1476" s="4"/>
      <c r="L1476" s="4"/>
    </row>
    <row r="1477" spans="3:12">
      <c r="C1477">
        <v>3.0358227079538556</v>
      </c>
      <c r="D1477">
        <v>1.420624310163731E-2</v>
      </c>
      <c r="E1477">
        <v>6.3906698654358829E-2</v>
      </c>
      <c r="F1477">
        <v>9.193774163365738E-2</v>
      </c>
      <c r="G1477">
        <v>0.13083887340049039</v>
      </c>
      <c r="H1477">
        <v>2.3200536622193457E-2</v>
      </c>
      <c r="I1477" s="4"/>
      <c r="J1477" s="4"/>
      <c r="K1477" s="4"/>
      <c r="L1477" s="4"/>
    </row>
    <row r="1478" spans="3:12">
      <c r="C1478">
        <v>3.0367446097783177</v>
      </c>
      <c r="D1478">
        <v>1.3782097994622575E-2</v>
      </c>
      <c r="E1478">
        <v>6.4044837125483464E-2</v>
      </c>
      <c r="F1478">
        <v>9.2635847626150611E-2</v>
      </c>
      <c r="G1478">
        <v>0.13184481087326611</v>
      </c>
      <c r="H1478">
        <v>2.4354446596069668E-2</v>
      </c>
      <c r="I1478" s="4"/>
      <c r="J1478" s="4"/>
      <c r="K1478" s="4"/>
      <c r="L1478" s="4"/>
    </row>
    <row r="1479" spans="3:12">
      <c r="C1479">
        <v>3.0376670716889427</v>
      </c>
      <c r="D1479">
        <v>1.3374776284345179E-2</v>
      </c>
      <c r="E1479">
        <v>6.4098393784969704E-2</v>
      </c>
      <c r="F1479">
        <v>9.3220358122900554E-2</v>
      </c>
      <c r="G1479">
        <v>0.13279646475303522</v>
      </c>
      <c r="H1479">
        <v>2.5377637205520998E-2</v>
      </c>
      <c r="I1479" s="4"/>
      <c r="J1479" s="4"/>
      <c r="K1479" s="4"/>
      <c r="L1479" s="4"/>
    </row>
    <row r="1480" spans="3:12">
      <c r="C1480">
        <v>3.0385900941962931</v>
      </c>
      <c r="D1480">
        <v>1.2964464785634844E-2</v>
      </c>
      <c r="E1480">
        <v>6.4045572181126456E-2</v>
      </c>
      <c r="F1480">
        <v>9.3678268510385146E-2</v>
      </c>
      <c r="G1480">
        <v>0.13368476897064524</v>
      </c>
      <c r="H1480">
        <v>2.625480308605499E-2</v>
      </c>
      <c r="I1480" s="4"/>
      <c r="J1480" s="4"/>
      <c r="K1480" s="4"/>
      <c r="L1480" s="4"/>
    </row>
    <row r="1481" spans="3:12">
      <c r="C1481">
        <v>3.0395136778115504</v>
      </c>
      <c r="D1481">
        <v>1.2536886429887924E-2</v>
      </c>
      <c r="E1481">
        <v>6.3902697481405007E-2</v>
      </c>
      <c r="F1481">
        <v>9.4021351707345782E-2</v>
      </c>
      <c r="G1481">
        <v>0.13454782815569255</v>
      </c>
      <c r="H1481">
        <v>2.6981455620121553E-2</v>
      </c>
      <c r="I1481" s="4"/>
      <c r="J1481" s="4"/>
      <c r="K1481" s="4"/>
      <c r="L1481" s="4"/>
    </row>
    <row r="1482" spans="3:12">
      <c r="C1482">
        <v>3.0404378230465188</v>
      </c>
      <c r="D1482">
        <v>1.2132163723359245E-2</v>
      </c>
      <c r="E1482">
        <v>6.3707196440784042E-2</v>
      </c>
      <c r="F1482">
        <v>9.4268106146507352E-2</v>
      </c>
      <c r="G1482">
        <v>0.13534496167362825</v>
      </c>
      <c r="H1482">
        <v>2.7599466983442067E-2</v>
      </c>
      <c r="I1482" s="4"/>
      <c r="J1482" s="4"/>
      <c r="K1482" s="4"/>
      <c r="L1482" s="4"/>
    </row>
    <row r="1483" spans="3:12">
      <c r="C1483">
        <v>3.0413625304136254</v>
      </c>
      <c r="D1483">
        <v>1.1775607408036225E-2</v>
      </c>
      <c r="E1483">
        <v>6.3496642968791137E-2</v>
      </c>
      <c r="F1483">
        <v>9.4437298473156184E-2</v>
      </c>
      <c r="G1483">
        <v>0.13605095315072446</v>
      </c>
      <c r="H1483">
        <v>2.8115402200858952E-2</v>
      </c>
      <c r="I1483" s="4"/>
      <c r="J1483" s="4"/>
      <c r="K1483" s="4"/>
      <c r="L1483" s="4"/>
    </row>
    <row r="1484" spans="3:12">
      <c r="C1484">
        <v>3.0422878004259202</v>
      </c>
      <c r="D1484">
        <v>1.145700715596271E-2</v>
      </c>
      <c r="E1484">
        <v>6.3248572894259045E-2</v>
      </c>
      <c r="F1484">
        <v>9.4514961917124968E-2</v>
      </c>
      <c r="G1484">
        <v>0.13663461403881438</v>
      </c>
      <c r="H1484">
        <v>2.8478760159650562E-2</v>
      </c>
      <c r="I1484" s="4"/>
      <c r="J1484" s="4"/>
      <c r="K1484" s="4"/>
      <c r="L1484" s="4"/>
    </row>
    <row r="1485" spans="3:12">
      <c r="C1485">
        <v>3.0432136335970785</v>
      </c>
      <c r="D1485">
        <v>1.1166580296196479E-2</v>
      </c>
      <c r="E1485">
        <v>6.2947863235942147E-2</v>
      </c>
      <c r="F1485">
        <v>9.4480570567770775E-2</v>
      </c>
      <c r="G1485">
        <v>0.13711038865219979</v>
      </c>
      <c r="H1485">
        <v>2.8704056958736901E-2</v>
      </c>
      <c r="I1485" s="4"/>
      <c r="J1485" s="4"/>
      <c r="K1485" s="4"/>
      <c r="L1485" s="4"/>
    </row>
    <row r="1486" spans="3:12">
      <c r="C1486">
        <v>3.0441400304414001</v>
      </c>
      <c r="D1486">
        <v>1.0935025436687182E-2</v>
      </c>
      <c r="E1486">
        <v>6.2655264771245986E-2</v>
      </c>
      <c r="F1486">
        <v>9.4408152730129716E-2</v>
      </c>
      <c r="G1486">
        <v>0.13754151399374742</v>
      </c>
      <c r="H1486">
        <v>2.8896208385494226E-2</v>
      </c>
      <c r="I1486" s="4"/>
      <c r="J1486" s="4"/>
      <c r="K1486" s="4"/>
      <c r="L1486" s="4"/>
    </row>
    <row r="1487" spans="3:12">
      <c r="C1487">
        <v>3.0450669914738122</v>
      </c>
      <c r="D1487">
        <v>1.0812668066496233E-2</v>
      </c>
      <c r="E1487">
        <v>6.2426361176745687E-2</v>
      </c>
      <c r="F1487">
        <v>9.4351520630975141E-2</v>
      </c>
      <c r="G1487">
        <v>0.13800145465397332</v>
      </c>
      <c r="H1487">
        <v>2.9180545773918487E-2</v>
      </c>
      <c r="I1487" s="4"/>
      <c r="J1487" s="4"/>
      <c r="K1487" s="4"/>
      <c r="L1487" s="4"/>
    </row>
    <row r="1488" spans="3:12">
      <c r="C1488">
        <v>3.045994517209869</v>
      </c>
      <c r="D1488">
        <v>1.0794277794120217E-2</v>
      </c>
      <c r="E1488">
        <v>6.2234443504904521E-2</v>
      </c>
      <c r="F1488">
        <v>9.4298012410518633E-2</v>
      </c>
      <c r="G1488">
        <v>0.13843565988807302</v>
      </c>
      <c r="H1488">
        <v>2.9552485788497673E-2</v>
      </c>
      <c r="I1488" s="4"/>
      <c r="J1488" s="4"/>
      <c r="K1488" s="4"/>
      <c r="L1488" s="4"/>
    </row>
    <row r="1489" spans="3:12">
      <c r="C1489">
        <v>3.0469226081657528</v>
      </c>
      <c r="D1489">
        <v>1.0869660784018942E-2</v>
      </c>
      <c r="E1489">
        <v>6.2067457658582348E-2</v>
      </c>
      <c r="F1489">
        <v>9.4234428724630226E-2</v>
      </c>
      <c r="G1489">
        <v>0.13884460011152233</v>
      </c>
      <c r="H1489">
        <v>2.9970619567367462E-2</v>
      </c>
      <c r="I1489" s="4"/>
      <c r="J1489" s="4"/>
      <c r="K1489" s="4"/>
      <c r="L1489" s="4"/>
    </row>
    <row r="1490" spans="3:12">
      <c r="C1490">
        <v>3.047851264858275</v>
      </c>
      <c r="D1490">
        <v>1.1025061229301464E-2</v>
      </c>
      <c r="E1490">
        <v>6.1981090508089122E-2</v>
      </c>
      <c r="F1490">
        <v>9.4184606171149113E-2</v>
      </c>
      <c r="G1490">
        <v>0.13931752756165841</v>
      </c>
      <c r="H1490">
        <v>3.045853627302364E-2</v>
      </c>
      <c r="I1490" s="4"/>
      <c r="J1490" s="4"/>
      <c r="K1490" s="4"/>
      <c r="L1490" s="4"/>
    </row>
    <row r="1491" spans="3:12">
      <c r="C1491">
        <v>3.0487804878048781</v>
      </c>
      <c r="D1491">
        <v>1.1261554599545939E-2</v>
      </c>
      <c r="E1491">
        <v>6.2050708545608138E-2</v>
      </c>
      <c r="F1491">
        <v>9.4197019827261225E-2</v>
      </c>
      <c r="G1491">
        <v>0.13996355441960928</v>
      </c>
      <c r="H1491">
        <v>3.1080065635503029E-2</v>
      </c>
      <c r="I1491" s="4"/>
      <c r="J1491" s="4"/>
      <c r="K1491" s="4"/>
      <c r="L1491" s="4"/>
    </row>
    <row r="1492" spans="3:12">
      <c r="C1492">
        <v>3.0497102775236353</v>
      </c>
      <c r="D1492">
        <v>1.1618889494502224E-2</v>
      </c>
      <c r="E1492">
        <v>6.2306401469887959E-2</v>
      </c>
      <c r="F1492">
        <v>9.4291683831810372E-2</v>
      </c>
      <c r="G1492">
        <v>0.14080844181868615</v>
      </c>
      <c r="H1492">
        <v>3.1845614079725859E-2</v>
      </c>
      <c r="I1492" s="4"/>
      <c r="J1492" s="4"/>
      <c r="K1492" s="4"/>
      <c r="L1492" s="4"/>
    </row>
    <row r="1493" spans="3:12">
      <c r="C1493">
        <v>3.0506406345332522</v>
      </c>
      <c r="D1493">
        <v>1.2097010048728152E-2</v>
      </c>
      <c r="E1493">
        <v>6.2726125754282797E-2</v>
      </c>
      <c r="F1493">
        <v>9.4444833383515295E-2</v>
      </c>
      <c r="G1493">
        <v>0.1418014928504415</v>
      </c>
      <c r="H1493">
        <v>3.2743808984202705E-2</v>
      </c>
      <c r="I1493" s="4"/>
      <c r="J1493" s="4"/>
      <c r="K1493" s="4"/>
      <c r="L1493" s="4"/>
    </row>
    <row r="1494" spans="3:12">
      <c r="C1494">
        <v>3.051571559353067</v>
      </c>
      <c r="D1494">
        <v>1.2578079603040519E-2</v>
      </c>
      <c r="E1494">
        <v>6.3222815541931765E-2</v>
      </c>
      <c r="F1494">
        <v>9.4620102522925076E-2</v>
      </c>
      <c r="G1494">
        <v>0.1429135965388641</v>
      </c>
      <c r="H1494">
        <v>3.3725885920155685E-2</v>
      </c>
      <c r="I1494" s="4"/>
      <c r="J1494" s="4"/>
      <c r="K1494" s="4"/>
      <c r="L1494" s="4"/>
    </row>
    <row r="1495" spans="3:12">
      <c r="C1495">
        <v>3.0525030525030523</v>
      </c>
      <c r="D1495">
        <v>1.2963721108477145E-2</v>
      </c>
      <c r="E1495">
        <v>6.3744279580099414E-2</v>
      </c>
      <c r="F1495">
        <v>9.4780942066682514E-2</v>
      </c>
      <c r="G1495">
        <v>0.14412076420291586</v>
      </c>
      <c r="H1495">
        <v>3.4755781387530549E-2</v>
      </c>
      <c r="I1495" s="4"/>
      <c r="J1495" s="4"/>
      <c r="K1495" s="4"/>
      <c r="L1495" s="4"/>
    </row>
    <row r="1496" spans="3:12">
      <c r="C1496">
        <v>3.053435114503817</v>
      </c>
      <c r="D1496">
        <v>1.3239252502382991E-2</v>
      </c>
      <c r="E1496">
        <v>6.4307490504215567E-2</v>
      </c>
      <c r="F1496">
        <v>9.4934652463269986E-2</v>
      </c>
      <c r="G1496">
        <v>0.14547871615454649</v>
      </c>
      <c r="H1496">
        <v>3.5882217253260018E-2</v>
      </c>
      <c r="I1496" s="4"/>
      <c r="J1496" s="4"/>
      <c r="K1496" s="4"/>
      <c r="L1496" s="4"/>
    </row>
    <row r="1497" spans="3:12">
      <c r="C1497">
        <v>3.0543677458766036</v>
      </c>
      <c r="D1497">
        <v>1.3458763257533436E-2</v>
      </c>
      <c r="E1497">
        <v>6.4926487786353751E-2</v>
      </c>
      <c r="F1497">
        <v>9.509410006471955E-2</v>
      </c>
      <c r="G1497">
        <v>0.14697516320890561</v>
      </c>
      <c r="H1497">
        <v>3.7107109834336516E-2</v>
      </c>
      <c r="I1497" s="4"/>
      <c r="J1497" s="4"/>
      <c r="K1497" s="4"/>
      <c r="L1497" s="4"/>
    </row>
    <row r="1498" spans="3:12">
      <c r="C1498">
        <v>3.0553009471432935</v>
      </c>
      <c r="D1498">
        <v>1.3591800769270876E-2</v>
      </c>
      <c r="E1498">
        <v>6.5554467947893699E-2</v>
      </c>
      <c r="F1498">
        <v>9.5241104674862395E-2</v>
      </c>
      <c r="G1498">
        <v>0.14851452644256027</v>
      </c>
      <c r="H1498">
        <v>3.8330294632799466E-2</v>
      </c>
      <c r="I1498" s="4"/>
      <c r="J1498" s="4"/>
      <c r="K1498" s="4"/>
      <c r="L1498" s="4"/>
    </row>
    <row r="1499" spans="3:12">
      <c r="C1499">
        <v>3.0562347188264058</v>
      </c>
      <c r="D1499">
        <v>1.3607627697494053E-2</v>
      </c>
      <c r="E1499">
        <v>6.6119121097356945E-2</v>
      </c>
      <c r="F1499">
        <v>9.5357552327485884E-2</v>
      </c>
      <c r="G1499">
        <v>0.14997492260670636</v>
      </c>
      <c r="H1499">
        <v>3.9432955662731084E-2</v>
      </c>
      <c r="I1499" s="4"/>
      <c r="J1499" s="4"/>
      <c r="K1499" s="4"/>
      <c r="L1499" s="4"/>
    </row>
    <row r="1500" spans="3:12">
      <c r="C1500">
        <v>3.0571690614490983</v>
      </c>
      <c r="D1500">
        <v>1.34611804567661E-2</v>
      </c>
      <c r="E1500">
        <v>6.663344990807786E-2</v>
      </c>
      <c r="F1500">
        <v>9.5411967532249592E-2</v>
      </c>
      <c r="G1500">
        <v>0.15136854526485966</v>
      </c>
      <c r="H1500">
        <v>4.0407434646411611E-2</v>
      </c>
      <c r="I1500" s="4"/>
      <c r="J1500" s="4"/>
      <c r="K1500" s="4"/>
      <c r="L1500" s="4"/>
    </row>
    <row r="1501" spans="3:12">
      <c r="C1501">
        <v>3.0581039755351682</v>
      </c>
      <c r="D1501">
        <v>1.3191445554953912E-2</v>
      </c>
      <c r="E1501">
        <v>6.7112569911870604E-2</v>
      </c>
      <c r="F1501">
        <v>9.5429416807444101E-2</v>
      </c>
      <c r="G1501">
        <v>0.1527421348663868</v>
      </c>
      <c r="H1501">
        <v>4.1305288213690838E-2</v>
      </c>
      <c r="I1501" s="4"/>
      <c r="J1501" s="4"/>
      <c r="K1501" s="4"/>
      <c r="L1501" s="4"/>
    </row>
    <row r="1502" spans="3:12">
      <c r="C1502">
        <v>3.0590394616090548</v>
      </c>
      <c r="D1502">
        <v>1.2841345260260428E-2</v>
      </c>
      <c r="E1502">
        <v>6.7539424656664376E-2</v>
      </c>
      <c r="F1502">
        <v>9.544082418332267E-2</v>
      </c>
      <c r="G1502">
        <v>0.15404409636625715</v>
      </c>
      <c r="H1502">
        <v>4.2112910369321632E-2</v>
      </c>
      <c r="I1502" s="4"/>
      <c r="J1502" s="4"/>
      <c r="K1502" s="4"/>
      <c r="L1502" s="4"/>
    </row>
    <row r="1503" spans="3:12">
      <c r="C1503">
        <v>3.0599755201958385</v>
      </c>
      <c r="D1503">
        <v>1.2479460562115754E-2</v>
      </c>
      <c r="E1503">
        <v>6.7866060680708995E-2</v>
      </c>
      <c r="F1503">
        <v>9.5477501965319039E-2</v>
      </c>
      <c r="G1503">
        <v>0.15520628538074363</v>
      </c>
      <c r="H1503">
        <v>4.2811145018609942E-2</v>
      </c>
      <c r="I1503" s="4"/>
      <c r="J1503" s="4"/>
      <c r="K1503" s="4"/>
      <c r="L1503" s="4"/>
    </row>
    <row r="1504" spans="3:12">
      <c r="C1504">
        <v>3.0609121518212428</v>
      </c>
      <c r="D1504">
        <v>1.207105853154619E-2</v>
      </c>
      <c r="E1504">
        <v>6.8090431843487051E-2</v>
      </c>
      <c r="F1504">
        <v>9.5550151398216071E-2</v>
      </c>
      <c r="G1504">
        <v>0.15624162740595265</v>
      </c>
      <c r="H1504">
        <v>4.3393758960110329E-2</v>
      </c>
      <c r="I1504" s="4"/>
      <c r="J1504" s="4"/>
      <c r="K1504" s="4"/>
      <c r="L1504" s="4"/>
    </row>
    <row r="1505" spans="3:12">
      <c r="C1505">
        <v>3.061849357011635</v>
      </c>
      <c r="D1505">
        <v>1.1595832276311288E-2</v>
      </c>
      <c r="E1505">
        <v>6.8223969173686533E-2</v>
      </c>
      <c r="F1505">
        <v>9.5625640505989318E-2</v>
      </c>
      <c r="G1505">
        <v>0.15715894440145955</v>
      </c>
      <c r="H1505">
        <v>4.3865149760580646E-2</v>
      </c>
      <c r="I1505" s="4"/>
      <c r="J1505" s="4"/>
      <c r="K1505" s="4"/>
      <c r="L1505" s="4"/>
    </row>
    <row r="1506" spans="3:12">
      <c r="C1506">
        <v>3.0627871362940278</v>
      </c>
      <c r="D1506">
        <v>1.1132671150463395E-2</v>
      </c>
      <c r="E1506">
        <v>6.8281435897134438E-2</v>
      </c>
      <c r="F1506">
        <v>9.5730951594573413E-2</v>
      </c>
      <c r="G1506">
        <v>0.15794922905278802</v>
      </c>
      <c r="H1506">
        <v>4.425466890103058E-2</v>
      </c>
      <c r="I1506" s="4"/>
      <c r="J1506" s="4"/>
      <c r="K1506" s="4"/>
      <c r="L1506" s="4"/>
    </row>
    <row r="1507" spans="3:12">
      <c r="C1507">
        <v>3.0637254901960786</v>
      </c>
      <c r="D1507">
        <v>1.0751313850966539E-2</v>
      </c>
      <c r="E1507">
        <v>6.8282870204525753E-2</v>
      </c>
      <c r="F1507">
        <v>9.5888084327327011E-2</v>
      </c>
      <c r="G1507">
        <v>0.15859241683931941</v>
      </c>
      <c r="H1507">
        <v>4.4607615706368398E-2</v>
      </c>
      <c r="I1507" s="4"/>
      <c r="J1507" s="4"/>
      <c r="K1507" s="4"/>
      <c r="L1507" s="4"/>
    </row>
    <row r="1508" spans="3:12">
      <c r="C1508">
        <v>3.0646644192460926</v>
      </c>
      <c r="D1508">
        <v>1.0463210234643411E-2</v>
      </c>
      <c r="E1508">
        <v>6.8236187761202854E-2</v>
      </c>
      <c r="F1508">
        <v>9.6101726800161852E-2</v>
      </c>
      <c r="G1508">
        <v>0.15908913750832279</v>
      </c>
      <c r="H1508">
        <v>4.4908222823804245E-2</v>
      </c>
      <c r="I1508" s="4"/>
      <c r="J1508" s="4"/>
      <c r="K1508" s="4"/>
      <c r="L1508" s="4"/>
    </row>
    <row r="1509" spans="3:12">
      <c r="C1509">
        <v>3.0656039239730228</v>
      </c>
      <c r="D1509">
        <v>1.0223699035561338E-2</v>
      </c>
      <c r="E1509">
        <v>6.8118878672075375E-2</v>
      </c>
      <c r="F1509">
        <v>9.6361657235482123E-2</v>
      </c>
      <c r="G1509">
        <v>0.15943088027382435</v>
      </c>
      <c r="H1509">
        <v>4.5149985659330261E-2</v>
      </c>
      <c r="I1509" s="4"/>
      <c r="J1509" s="4"/>
      <c r="K1509" s="4"/>
      <c r="L1509" s="4"/>
    </row>
    <row r="1510" spans="3:12">
      <c r="C1510">
        <v>3.0665440049064703</v>
      </c>
      <c r="D1510">
        <v>1.0067464080069375E-2</v>
      </c>
      <c r="E1510">
        <v>6.7956861371850405E-2</v>
      </c>
      <c r="F1510">
        <v>9.6659045779024358E-2</v>
      </c>
      <c r="G1510">
        <v>0.15964579161783793</v>
      </c>
      <c r="H1510">
        <v>4.536621261728313E-2</v>
      </c>
      <c r="I1510" s="4"/>
      <c r="J1510" s="4"/>
      <c r="K1510" s="4"/>
      <c r="L1510" s="4"/>
    </row>
    <row r="1511" spans="3:12">
      <c r="C1511">
        <v>3.0674846625766872</v>
      </c>
      <c r="D1511">
        <v>1.001920420140125E-2</v>
      </c>
      <c r="E1511">
        <v>6.7766178206330047E-2</v>
      </c>
      <c r="F1511">
        <v>9.6985006315560257E-2</v>
      </c>
      <c r="G1511">
        <v>0.1597467695142662</v>
      </c>
      <c r="H1511">
        <v>4.5588144038255285E-2</v>
      </c>
      <c r="I1511" s="4"/>
      <c r="J1511" s="4"/>
      <c r="K1511" s="4"/>
      <c r="L1511" s="4"/>
    </row>
    <row r="1512" spans="3:12">
      <c r="C1512">
        <v>3.0684258975145751</v>
      </c>
      <c r="D1512">
        <v>1.012035397344133E-2</v>
      </c>
      <c r="E1512">
        <v>6.7526033599646831E-2</v>
      </c>
      <c r="F1512">
        <v>9.7370380833155232E-2</v>
      </c>
      <c r="G1512">
        <v>0.15972224791947195</v>
      </c>
      <c r="H1512">
        <v>4.5817750704637117E-2</v>
      </c>
      <c r="I1512" s="4"/>
      <c r="J1512" s="4"/>
      <c r="K1512" s="4"/>
      <c r="L1512" s="4"/>
    </row>
    <row r="1513" spans="3:12">
      <c r="C1513">
        <v>3.0693677102516883</v>
      </c>
      <c r="D1513">
        <v>1.0356469603614972E-2</v>
      </c>
      <c r="E1513">
        <v>6.7246023164128421E-2</v>
      </c>
      <c r="F1513">
        <v>9.782103796125477E-2</v>
      </c>
      <c r="G1513">
        <v>0.15957145680186105</v>
      </c>
      <c r="H1513">
        <v>4.6039891914429809E-2</v>
      </c>
      <c r="I1513" s="4"/>
      <c r="J1513" s="4"/>
      <c r="K1513" s="4"/>
      <c r="L1513" s="4"/>
    </row>
    <row r="1514" spans="3:12">
      <c r="C1514">
        <v>3.0703101013202332</v>
      </c>
      <c r="D1514">
        <v>1.0629731962658994E-2</v>
      </c>
      <c r="E1514">
        <v>6.693942464923118E-2</v>
      </c>
      <c r="F1514">
        <v>9.8243951399310359E-2</v>
      </c>
      <c r="G1514">
        <v>0.15932008057530228</v>
      </c>
      <c r="H1514">
        <v>4.6273869667793122E-2</v>
      </c>
      <c r="I1514" s="4"/>
      <c r="J1514" s="4"/>
      <c r="K1514" s="4"/>
      <c r="L1514" s="4"/>
    </row>
    <row r="1515" spans="3:12">
      <c r="C1515">
        <v>3.0712530712530715</v>
      </c>
      <c r="D1515">
        <v>1.0872750305441095E-2</v>
      </c>
      <c r="E1515">
        <v>6.6645278556660234E-2</v>
      </c>
      <c r="F1515">
        <v>9.8582077822326059E-2</v>
      </c>
      <c r="G1515">
        <v>0.15900925220599693</v>
      </c>
      <c r="H1515">
        <v>4.6543396226766287E-2</v>
      </c>
      <c r="I1515" s="4"/>
      <c r="J1515" s="4"/>
      <c r="K1515" s="4"/>
      <c r="L1515" s="4"/>
    </row>
    <row r="1516" spans="3:12">
      <c r="C1516">
        <v>3.0721966205837172</v>
      </c>
      <c r="D1516">
        <v>1.1038638397124836E-2</v>
      </c>
      <c r="E1516">
        <v>6.6329839346943573E-2</v>
      </c>
      <c r="F1516">
        <v>9.8825336066056424E-2</v>
      </c>
      <c r="G1516">
        <v>0.15862691602638951</v>
      </c>
      <c r="H1516">
        <v>4.6826276804110334E-2</v>
      </c>
      <c r="I1516" s="4"/>
      <c r="J1516" s="4"/>
      <c r="K1516" s="4"/>
      <c r="L1516" s="4"/>
    </row>
    <row r="1517" spans="3:12">
      <c r="C1517">
        <v>3.0731407498463428</v>
      </c>
      <c r="D1517">
        <v>1.1178849372103637E-2</v>
      </c>
      <c r="E1517">
        <v>6.6006159340908588E-2</v>
      </c>
      <c r="F1517">
        <v>9.9008193127384042E-2</v>
      </c>
      <c r="G1517">
        <v>0.15816851470916654</v>
      </c>
      <c r="H1517">
        <v>4.7123012831061573E-2</v>
      </c>
      <c r="I1517" s="4"/>
      <c r="J1517" s="4"/>
      <c r="K1517" s="4"/>
      <c r="L1517" s="4"/>
    </row>
    <row r="1518" spans="3:12">
      <c r="C1518">
        <v>3.0740854595757763</v>
      </c>
      <c r="D1518">
        <v>1.1329931166257773E-2</v>
      </c>
      <c r="E1518">
        <v>6.5700589547005667E-2</v>
      </c>
      <c r="F1518">
        <v>9.9102011088212011E-2</v>
      </c>
      <c r="G1518">
        <v>0.1576475709086497</v>
      </c>
      <c r="H1518">
        <v>4.7458779403171558E-2</v>
      </c>
      <c r="I1518" s="4"/>
      <c r="J1518" s="4"/>
      <c r="K1518" s="4"/>
      <c r="L1518" s="4"/>
    </row>
    <row r="1519" spans="3:12">
      <c r="C1519">
        <v>3.0750307503075032</v>
      </c>
      <c r="D1519">
        <v>1.1538433916232743E-2</v>
      </c>
      <c r="E1519">
        <v>6.5475177373488347E-2</v>
      </c>
      <c r="F1519">
        <v>9.9083512476373342E-2</v>
      </c>
      <c r="G1519">
        <v>0.15709822991223588</v>
      </c>
      <c r="H1519">
        <v>4.7876773566076558E-2</v>
      </c>
      <c r="I1519" s="4"/>
      <c r="J1519" s="4"/>
      <c r="K1519" s="4"/>
      <c r="L1519" s="4"/>
    </row>
    <row r="1520" spans="3:12">
      <c r="C1520">
        <v>3.0759766225776684</v>
      </c>
      <c r="D1520">
        <v>1.1818442898469651E-2</v>
      </c>
      <c r="E1520">
        <v>6.5320664953864627E-2</v>
      </c>
      <c r="F1520">
        <v>9.8926723958435228E-2</v>
      </c>
      <c r="G1520">
        <v>0.15649077982601911</v>
      </c>
      <c r="H1520">
        <v>4.8383557614926742E-2</v>
      </c>
      <c r="I1520" s="4"/>
      <c r="J1520" s="4"/>
      <c r="K1520" s="4"/>
      <c r="L1520" s="4"/>
    </row>
    <row r="1521" spans="3:12">
      <c r="C1521">
        <v>3.0769230769230771</v>
      </c>
      <c r="D1521">
        <v>1.214366788262251E-2</v>
      </c>
      <c r="E1521">
        <v>6.5215269905202655E-2</v>
      </c>
      <c r="F1521">
        <v>9.8646864108575538E-2</v>
      </c>
      <c r="G1521">
        <v>0.15582403317717311</v>
      </c>
      <c r="H1521">
        <v>4.8951588008247615E-2</v>
      </c>
      <c r="I1521" s="4"/>
      <c r="J1521" s="4"/>
      <c r="K1521" s="4"/>
      <c r="L1521" s="4"/>
    </row>
    <row r="1522" spans="3:12">
      <c r="C1522">
        <v>3.0778701138811941</v>
      </c>
      <c r="D1522">
        <v>1.2484862309703672E-2</v>
      </c>
      <c r="E1522">
        <v>6.5168189516684197E-2</v>
      </c>
      <c r="F1522">
        <v>9.8300813183504254E-2</v>
      </c>
      <c r="G1522">
        <v>0.15514809157962986</v>
      </c>
      <c r="H1522">
        <v>4.9578611581518661E-2</v>
      </c>
      <c r="I1522" s="4"/>
      <c r="J1522" s="4"/>
      <c r="K1522" s="4"/>
      <c r="L1522" s="4"/>
    </row>
    <row r="1523" spans="3:12">
      <c r="C1523">
        <v>3.0788177339901477</v>
      </c>
      <c r="D1523">
        <v>1.2818274892819944E-2</v>
      </c>
      <c r="E1523">
        <v>6.5208771741036439E-2</v>
      </c>
      <c r="F1523">
        <v>9.7939498625825225E-2</v>
      </c>
      <c r="G1523">
        <v>0.154522388657686</v>
      </c>
      <c r="H1523">
        <v>5.0259815191302515E-2</v>
      </c>
      <c r="I1523" s="4"/>
      <c r="J1523" s="4"/>
      <c r="K1523" s="4"/>
      <c r="L1523" s="4"/>
    </row>
    <row r="1524" spans="3:12">
      <c r="C1524">
        <v>3.0797659377887281</v>
      </c>
      <c r="D1524">
        <v>1.3163472222950371E-2</v>
      </c>
      <c r="E1524">
        <v>6.5348744015877702E-2</v>
      </c>
      <c r="F1524">
        <v>9.7543511526141727E-2</v>
      </c>
      <c r="G1524">
        <v>0.1539399119681194</v>
      </c>
      <c r="H1524">
        <v>5.0999428615230435E-2</v>
      </c>
      <c r="I1524" s="4"/>
      <c r="J1524" s="4"/>
      <c r="K1524" s="4"/>
      <c r="L1524" s="4"/>
    </row>
    <row r="1525" spans="3:12">
      <c r="C1525">
        <v>3.0807147258163896</v>
      </c>
      <c r="D1525">
        <v>1.3534608934609796E-2</v>
      </c>
      <c r="E1525">
        <v>6.558385422246249E-2</v>
      </c>
      <c r="F1525">
        <v>9.7108318073137828E-2</v>
      </c>
      <c r="G1525">
        <v>0.15338736633285824</v>
      </c>
      <c r="H1525">
        <v>5.1812974539391821E-2</v>
      </c>
      <c r="I1525" s="4"/>
      <c r="J1525" s="4"/>
      <c r="K1525" s="4"/>
      <c r="L1525" s="4"/>
    </row>
    <row r="1526" spans="3:12">
      <c r="C1526">
        <v>3.0816640986132513</v>
      </c>
      <c r="D1526">
        <v>1.3858140839410017E-2</v>
      </c>
      <c r="E1526">
        <v>6.5856453175602972E-2</v>
      </c>
      <c r="F1526">
        <v>9.6663268046566136E-2</v>
      </c>
      <c r="G1526">
        <v>0.15287067842338681</v>
      </c>
      <c r="H1526">
        <v>5.2656072013259614E-2</v>
      </c>
      <c r="I1526" s="4"/>
      <c r="J1526" s="4"/>
      <c r="K1526" s="4"/>
      <c r="L1526" s="4"/>
    </row>
    <row r="1527" spans="3:12">
      <c r="C1527">
        <v>3.0826140567200988</v>
      </c>
      <c r="D1527">
        <v>1.4066536861705814E-2</v>
      </c>
      <c r="E1527">
        <v>6.6114600079242636E-2</v>
      </c>
      <c r="F1527">
        <v>9.6247054572888041E-2</v>
      </c>
      <c r="G1527">
        <v>0.15241049963904837</v>
      </c>
      <c r="H1527">
        <v>5.3495235558250087E-2</v>
      </c>
      <c r="I1527" s="4"/>
      <c r="J1527" s="4"/>
      <c r="K1527" s="4"/>
      <c r="L1527" s="4"/>
    </row>
    <row r="1528" spans="3:12">
      <c r="C1528">
        <v>3.0835646006783843</v>
      </c>
      <c r="D1528">
        <v>1.4170446057681967E-2</v>
      </c>
      <c r="E1528">
        <v>6.6391996046732835E-2</v>
      </c>
      <c r="F1528">
        <v>9.587193930282209E-2</v>
      </c>
      <c r="G1528">
        <v>0.15199696178050917</v>
      </c>
      <c r="H1528">
        <v>5.4359283799529701E-2</v>
      </c>
      <c r="I1528" s="4"/>
      <c r="J1528" s="4"/>
      <c r="K1528" s="4"/>
      <c r="L1528" s="4"/>
    </row>
    <row r="1529" spans="3:12">
      <c r="C1529">
        <v>3.0845157310302285</v>
      </c>
      <c r="D1529">
        <v>1.4194876402126081E-2</v>
      </c>
      <c r="E1529">
        <v>6.6690204623376506E-2</v>
      </c>
      <c r="F1529">
        <v>9.5512406792808591E-2</v>
      </c>
      <c r="G1529">
        <v>0.15162693779060649</v>
      </c>
      <c r="H1529">
        <v>5.5248623427639476E-2</v>
      </c>
      <c r="I1529" s="4"/>
      <c r="J1529" s="4"/>
      <c r="K1529" s="4"/>
      <c r="L1529" s="4"/>
    </row>
    <row r="1530" spans="3:12">
      <c r="C1530">
        <v>3.0854674483184201</v>
      </c>
      <c r="D1530">
        <v>1.4112165811119265E-2</v>
      </c>
      <c r="E1530">
        <v>6.6955428397331235E-2</v>
      </c>
      <c r="F1530">
        <v>9.5167381318302102E-2</v>
      </c>
      <c r="G1530">
        <v>0.15131469753845431</v>
      </c>
      <c r="H1530">
        <v>5.6120298471637131E-2</v>
      </c>
      <c r="I1530" s="4"/>
      <c r="J1530" s="4"/>
      <c r="K1530" s="4"/>
      <c r="L1530" s="4"/>
    </row>
    <row r="1531" spans="3:12">
      <c r="C1531">
        <v>3.0864197530864197</v>
      </c>
      <c r="D1531">
        <v>1.391459006741895E-2</v>
      </c>
      <c r="E1531">
        <v>6.7124450617674816E-2</v>
      </c>
      <c r="F1531">
        <v>9.4855679738099552E-2</v>
      </c>
      <c r="G1531">
        <v>0.15106900204676998</v>
      </c>
      <c r="H1531">
        <v>5.6944742794771797E-2</v>
      </c>
      <c r="I1531" s="4"/>
      <c r="J1531" s="4"/>
      <c r="K1531" s="4"/>
      <c r="L1531" s="4"/>
    </row>
    <row r="1532" spans="3:12">
      <c r="C1532">
        <v>3.0873726458783577</v>
      </c>
      <c r="D1532">
        <v>1.3538975310679959E-2</v>
      </c>
      <c r="E1532">
        <v>6.7193631018274802E-2</v>
      </c>
      <c r="F1532">
        <v>9.4562548863044216E-2</v>
      </c>
      <c r="G1532">
        <v>0.1508904016824687</v>
      </c>
      <c r="H1532">
        <v>5.7688469763495842E-2</v>
      </c>
      <c r="I1532" s="4"/>
      <c r="J1532" s="4"/>
      <c r="K1532" s="4"/>
      <c r="L1532" s="4"/>
    </row>
    <row r="1533" spans="3:12">
      <c r="C1533">
        <v>3.0883261272390365</v>
      </c>
      <c r="D1533">
        <v>1.2995560532053545E-2</v>
      </c>
      <c r="E1533">
        <v>6.7185649380018905E-2</v>
      </c>
      <c r="F1533">
        <v>9.4273561871754868E-2</v>
      </c>
      <c r="G1533">
        <v>0.15075652844596774</v>
      </c>
      <c r="H1533">
        <v>5.8369462917772896E-2</v>
      </c>
      <c r="I1533" s="4"/>
      <c r="J1533" s="4"/>
      <c r="K1533" s="4"/>
      <c r="L1533" s="4"/>
    </row>
    <row r="1534" spans="3:12">
      <c r="C1534">
        <v>3.0892801977139328</v>
      </c>
      <c r="D1534">
        <v>1.2442201640581465E-2</v>
      </c>
      <c r="E1534">
        <v>6.711181525686187E-2</v>
      </c>
      <c r="F1534">
        <v>9.4034783660634003E-2</v>
      </c>
      <c r="G1534">
        <v>0.15070453826309294</v>
      </c>
      <c r="H1534">
        <v>5.9067961287826209E-2</v>
      </c>
      <c r="I1534" s="4"/>
      <c r="J1534" s="4"/>
      <c r="K1534" s="4"/>
      <c r="L1534" s="4"/>
    </row>
    <row r="1535" spans="3:12">
      <c r="C1535">
        <v>3.0902348578491967</v>
      </c>
      <c r="D1535">
        <v>1.1986546064249017E-2</v>
      </c>
      <c r="E1535">
        <v>6.6963821921253247E-2</v>
      </c>
      <c r="F1535">
        <v>9.3857578051991686E-2</v>
      </c>
      <c r="G1535">
        <v>0.1507469889515004</v>
      </c>
      <c r="H1535">
        <v>5.9846957169549908E-2</v>
      </c>
      <c r="I1535" s="4"/>
      <c r="J1535" s="4"/>
      <c r="K1535" s="4"/>
      <c r="L1535" s="4"/>
    </row>
    <row r="1536" spans="3:12">
      <c r="C1536">
        <v>3.091190108191654</v>
      </c>
      <c r="D1536">
        <v>1.1638003233205746E-2</v>
      </c>
      <c r="E1536">
        <v>6.6719673798382603E-2</v>
      </c>
      <c r="F1536">
        <v>9.3764962343851704E-2</v>
      </c>
      <c r="G1536">
        <v>0.15090933571999698</v>
      </c>
      <c r="H1536">
        <v>6.0714193827757779E-2</v>
      </c>
      <c r="I1536" s="4"/>
      <c r="J1536" s="4"/>
      <c r="K1536" s="4"/>
      <c r="L1536" s="4"/>
    </row>
    <row r="1537" spans="3:12">
      <c r="C1537">
        <v>3.0921459492888066</v>
      </c>
      <c r="D1537">
        <v>1.1332145612269588E-2</v>
      </c>
      <c r="E1537">
        <v>6.6383181756939552E-2</v>
      </c>
      <c r="F1537">
        <v>9.3739678451211714E-2</v>
      </c>
      <c r="G1537">
        <v>0.15117804382613256</v>
      </c>
      <c r="H1537">
        <v>6.1650587041124805E-2</v>
      </c>
      <c r="I1537" s="4"/>
      <c r="J1537" s="4"/>
      <c r="K1537" s="4"/>
      <c r="L1537" s="4"/>
    </row>
    <row r="1538" spans="3:12">
      <c r="C1538">
        <v>3.0931023816888339</v>
      </c>
      <c r="D1538">
        <v>1.1131221618148168E-2</v>
      </c>
      <c r="E1538">
        <v>6.6023766580367432E-2</v>
      </c>
      <c r="F1538">
        <v>9.3759772968652427E-2</v>
      </c>
      <c r="G1538">
        <v>0.15149657091389826</v>
      </c>
      <c r="H1538">
        <v>6.2639260040161737E-2</v>
      </c>
      <c r="I1538" s="4"/>
      <c r="J1538" s="4"/>
      <c r="K1538" s="4"/>
      <c r="L1538" s="4"/>
    </row>
    <row r="1539" spans="3:12">
      <c r="C1539">
        <v>3.0940594059405941</v>
      </c>
      <c r="D1539">
        <v>1.1102234035162955E-2</v>
      </c>
      <c r="E1539">
        <v>6.5715398494856636E-2</v>
      </c>
      <c r="F1539">
        <v>9.3813154403581261E-2</v>
      </c>
      <c r="G1539">
        <v>0.1518333901477259</v>
      </c>
      <c r="H1539">
        <v>6.3695812240728067E-2</v>
      </c>
      <c r="I1539" s="4"/>
      <c r="J1539" s="4"/>
      <c r="K1539" s="4"/>
      <c r="L1539" s="4"/>
    </row>
    <row r="1540" spans="3:12">
      <c r="C1540">
        <v>3.0950170225936242</v>
      </c>
      <c r="D1540">
        <v>1.1269726054597098E-2</v>
      </c>
      <c r="E1540">
        <v>6.5432027569498952E-2</v>
      </c>
      <c r="F1540">
        <v>9.3890276679259449E-2</v>
      </c>
      <c r="G1540">
        <v>0.15220744667111835</v>
      </c>
      <c r="H1540">
        <v>6.4794129716492233E-2</v>
      </c>
      <c r="I1540" s="4"/>
      <c r="J1540" s="4"/>
      <c r="K1540" s="4"/>
      <c r="L1540" s="4"/>
    </row>
    <row r="1541" spans="3:12">
      <c r="C1541">
        <v>3.0959752321981426</v>
      </c>
      <c r="D1541">
        <v>1.1599446234692048E-2</v>
      </c>
      <c r="E1541">
        <v>6.5159494019110697E-2</v>
      </c>
      <c r="F1541">
        <v>9.4007176787832908E-2</v>
      </c>
      <c r="G1541">
        <v>0.15263583183069462</v>
      </c>
      <c r="H1541">
        <v>6.5957579394801069E-2</v>
      </c>
      <c r="I1541" s="4"/>
      <c r="J1541" s="4"/>
      <c r="K1541" s="4"/>
      <c r="L1541" s="4"/>
    </row>
    <row r="1542" spans="3:12">
      <c r="C1542">
        <v>3.0969340353050478</v>
      </c>
      <c r="D1542">
        <v>1.2065356347003012E-2</v>
      </c>
      <c r="E1542">
        <v>6.494791490254806E-2</v>
      </c>
      <c r="F1542">
        <v>9.4155937808522841E-2</v>
      </c>
      <c r="G1542">
        <v>0.15303728852101772</v>
      </c>
      <c r="H1542">
        <v>6.7193720692388936E-2</v>
      </c>
      <c r="I1542" s="4"/>
      <c r="J1542" s="4"/>
      <c r="K1542" s="4"/>
      <c r="L1542" s="4"/>
    </row>
    <row r="1543" spans="3:12">
      <c r="C1543">
        <v>3.0978934324659231</v>
      </c>
      <c r="D1543">
        <v>1.2646109451890132E-2</v>
      </c>
      <c r="E1543">
        <v>6.4871810936696944E-2</v>
      </c>
      <c r="F1543">
        <v>9.4358009948160557E-2</v>
      </c>
      <c r="G1543">
        <v>0.1533400222856354</v>
      </c>
      <c r="H1543">
        <v>6.8531646661846857E-2</v>
      </c>
      <c r="I1543" s="4"/>
      <c r="J1543" s="4"/>
      <c r="K1543" s="4"/>
      <c r="L1543" s="4"/>
    </row>
    <row r="1544" spans="3:12">
      <c r="C1544">
        <v>3.0988534242330337</v>
      </c>
      <c r="D1544">
        <v>1.3385616589755379E-2</v>
      </c>
      <c r="E1544">
        <v>6.494832732702259E-2</v>
      </c>
      <c r="F1544">
        <v>9.4612118864989492E-2</v>
      </c>
      <c r="G1544">
        <v>0.1535403340077684</v>
      </c>
      <c r="H1544">
        <v>7.0025163570523352E-2</v>
      </c>
      <c r="I1544" s="4"/>
      <c r="J1544" s="4"/>
      <c r="K1544" s="4"/>
      <c r="L1544" s="4"/>
    </row>
    <row r="1545" spans="3:12">
      <c r="C1545">
        <v>3.0998140111593306</v>
      </c>
      <c r="D1545">
        <v>1.4264723690953992E-2</v>
      </c>
      <c r="E1545">
        <v>6.5145942659851019E-2</v>
      </c>
      <c r="F1545">
        <v>9.4912915108685048E-2</v>
      </c>
      <c r="G1545">
        <v>0.15367615566966922</v>
      </c>
      <c r="H1545">
        <v>7.1643696100759824E-2</v>
      </c>
      <c r="I1545" s="4"/>
      <c r="J1545" s="4"/>
      <c r="K1545" s="4"/>
      <c r="L1545" s="4"/>
    </row>
    <row r="1546" spans="3:12">
      <c r="C1546">
        <v>3.1007751937984498</v>
      </c>
      <c r="D1546">
        <v>1.522779013567707E-2</v>
      </c>
      <c r="E1546">
        <v>6.5421633983230754E-2</v>
      </c>
      <c r="F1546">
        <v>9.5238160345342021E-2</v>
      </c>
      <c r="G1546">
        <v>0.1537076886515632</v>
      </c>
      <c r="H1546">
        <v>7.3275501400720255E-2</v>
      </c>
      <c r="I1546" s="4"/>
      <c r="J1546" s="4"/>
      <c r="K1546" s="4"/>
      <c r="L1546" s="4"/>
    </row>
    <row r="1547" spans="3:12">
      <c r="C1547">
        <v>3.1017369727047148</v>
      </c>
      <c r="D1547">
        <v>1.6194550026362886E-2</v>
      </c>
      <c r="E1547">
        <v>6.5752030730722888E-2</v>
      </c>
      <c r="F1547">
        <v>9.5575494314045439E-2</v>
      </c>
      <c r="G1547">
        <v>0.15359550515308246</v>
      </c>
      <c r="H1547">
        <v>7.4811008865888873E-2</v>
      </c>
      <c r="I1547" s="4"/>
      <c r="J1547" s="4"/>
      <c r="K1547" s="4"/>
      <c r="L1547" s="4"/>
    </row>
    <row r="1548" spans="3:12">
      <c r="C1548">
        <v>3.1026993484331369</v>
      </c>
      <c r="D1548">
        <v>1.7193350842272113E-2</v>
      </c>
      <c r="E1548">
        <v>6.6156647488273324E-2</v>
      </c>
      <c r="F1548">
        <v>9.5920202187433856E-2</v>
      </c>
      <c r="G1548">
        <v>0.15330108749214491</v>
      </c>
      <c r="H1548">
        <v>7.6209834769214169E-2</v>
      </c>
      <c r="I1548" s="4"/>
      <c r="J1548" s="4"/>
      <c r="K1548" s="4"/>
      <c r="L1548" s="4"/>
    </row>
    <row r="1549" spans="3:12">
      <c r="C1549">
        <v>3.1036623215394163</v>
      </c>
      <c r="D1549">
        <v>1.825326216859401E-2</v>
      </c>
      <c r="E1549">
        <v>6.6648215367118568E-2</v>
      </c>
      <c r="F1549">
        <v>9.6277156299397634E-2</v>
      </c>
      <c r="G1549">
        <v>0.15285872849029386</v>
      </c>
      <c r="H1549">
        <v>7.7536289492629473E-2</v>
      </c>
      <c r="I1549" s="4"/>
      <c r="J1549" s="4"/>
      <c r="K1549" s="4"/>
      <c r="L1549" s="4"/>
    </row>
    <row r="1550" spans="3:12">
      <c r="C1550">
        <v>3.1046258925799441</v>
      </c>
      <c r="D1550">
        <v>1.9290218366757192E-2</v>
      </c>
      <c r="E1550">
        <v>6.7154121815134943E-2</v>
      </c>
      <c r="F1550">
        <v>9.6650813121757065E-2</v>
      </c>
      <c r="G1550">
        <v>0.1523261685927022</v>
      </c>
      <c r="H1550">
        <v>7.8811033532927954E-2</v>
      </c>
      <c r="I1550" s="4"/>
      <c r="J1550" s="4"/>
      <c r="K1550" s="4"/>
      <c r="L1550" s="4"/>
    </row>
    <row r="1551" spans="3:12">
      <c r="C1551">
        <v>3.1055900621118013</v>
      </c>
      <c r="D1551">
        <v>2.0201289469229996E-2</v>
      </c>
      <c r="E1551">
        <v>6.7597473274002784E-2</v>
      </c>
      <c r="F1551">
        <v>9.7036009190930195E-2</v>
      </c>
      <c r="G1551">
        <v>0.1517465666819614</v>
      </c>
      <c r="H1551">
        <v>8.004002589547432E-2</v>
      </c>
      <c r="I1551" s="4"/>
      <c r="J1551" s="4"/>
      <c r="K1551" s="4"/>
      <c r="L1551" s="4"/>
    </row>
    <row r="1552" spans="3:12">
      <c r="C1552">
        <v>3.1065548306927617</v>
      </c>
      <c r="D1552">
        <v>2.1024142837113929E-2</v>
      </c>
      <c r="E1552">
        <v>6.8019728099592183E-2</v>
      </c>
      <c r="F1552">
        <v>9.7482878176896381E-2</v>
      </c>
      <c r="G1552">
        <v>0.15112563393919196</v>
      </c>
      <c r="H1552">
        <v>8.1229997707331858E-2</v>
      </c>
      <c r="I1552" s="4"/>
      <c r="J1552" s="4"/>
      <c r="K1552" s="4"/>
      <c r="L1552" s="4"/>
    </row>
    <row r="1553" spans="3:12">
      <c r="C1553">
        <v>3.1075201988812928</v>
      </c>
      <c r="D1553">
        <v>2.1778447522886303E-2</v>
      </c>
      <c r="E1553">
        <v>6.8432567701649266E-2</v>
      </c>
      <c r="F1553">
        <v>9.7979121206920122E-2</v>
      </c>
      <c r="G1553">
        <v>0.15043976678421506</v>
      </c>
      <c r="H1553">
        <v>8.2379929954975673E-2</v>
      </c>
      <c r="I1553" s="4"/>
      <c r="J1553" s="4"/>
      <c r="K1553" s="4"/>
      <c r="L1553" s="4"/>
    </row>
    <row r="1554" spans="3:12">
      <c r="C1554">
        <v>3.1084861672365558</v>
      </c>
      <c r="D1554">
        <v>2.2398174039979485E-2</v>
      </c>
      <c r="E1554">
        <v>6.8756799019366405E-2</v>
      </c>
      <c r="F1554">
        <v>9.8416648054403325E-2</v>
      </c>
      <c r="G1554">
        <v>0.14970722445541082</v>
      </c>
      <c r="H1554">
        <v>8.3457251030854884E-2</v>
      </c>
      <c r="I1554" s="4"/>
      <c r="J1554" s="4"/>
      <c r="K1554" s="4"/>
      <c r="L1554" s="4"/>
    </row>
    <row r="1555" spans="3:12">
      <c r="C1555">
        <v>3.1094527363184081</v>
      </c>
      <c r="D1555">
        <v>2.2832617026490882E-2</v>
      </c>
      <c r="E1555">
        <v>6.8928584757535868E-2</v>
      </c>
      <c r="F1555">
        <v>9.8688469880566856E-2</v>
      </c>
      <c r="G1555">
        <v>0.14897001340428612</v>
      </c>
      <c r="H1555">
        <v>8.4451780888322059E-2</v>
      </c>
      <c r="I1555" s="4"/>
      <c r="J1555" s="4"/>
      <c r="K1555" s="4"/>
      <c r="L1555" s="4"/>
    </row>
    <row r="1556" spans="3:12">
      <c r="C1556">
        <v>3.1104199066874028</v>
      </c>
      <c r="D1556">
        <v>2.3082133522953262E-2</v>
      </c>
      <c r="E1556">
        <v>6.8931449421865104E-2</v>
      </c>
      <c r="F1556">
        <v>9.8791038650013832E-2</v>
      </c>
      <c r="G1556">
        <v>0.14821624639913056</v>
      </c>
      <c r="H1556">
        <v>8.5342159804051354E-2</v>
      </c>
      <c r="I1556" s="4"/>
      <c r="J1556" s="4"/>
      <c r="K1556" s="4"/>
      <c r="L1556" s="4"/>
    </row>
    <row r="1557" spans="3:12">
      <c r="C1557">
        <v>3.1113876789047916</v>
      </c>
      <c r="D1557">
        <v>2.3176793523913799E-2</v>
      </c>
      <c r="E1557">
        <v>6.8800452003470056E-2</v>
      </c>
      <c r="F1557">
        <v>9.8769082651780304E-2</v>
      </c>
      <c r="G1557">
        <v>0.14744623976860749</v>
      </c>
      <c r="H1557">
        <v>8.615027391798602E-2</v>
      </c>
      <c r="I1557" s="4"/>
      <c r="J1557" s="4"/>
      <c r="K1557" s="4"/>
      <c r="L1557" s="4"/>
    </row>
    <row r="1558" spans="3:12">
      <c r="C1558">
        <v>3.1123560535325243</v>
      </c>
      <c r="D1558">
        <v>2.3078607178078251E-2</v>
      </c>
      <c r="E1558">
        <v>6.854531409105627E-2</v>
      </c>
      <c r="F1558">
        <v>9.8616515256504042E-2</v>
      </c>
      <c r="G1558">
        <v>0.14665397249526818</v>
      </c>
      <c r="H1558">
        <v>8.688118435890857E-2</v>
      </c>
      <c r="I1558" s="4"/>
      <c r="J1558" s="4"/>
      <c r="K1558" s="4"/>
      <c r="L1558" s="4"/>
    </row>
    <row r="1559" spans="3:12">
      <c r="C1559">
        <v>3.1133250311332503</v>
      </c>
      <c r="D1559">
        <v>2.2755046236504158E-2</v>
      </c>
      <c r="E1559">
        <v>6.817556933033285E-2</v>
      </c>
      <c r="F1559">
        <v>9.8332105773959511E-2</v>
      </c>
      <c r="G1559">
        <v>0.14585715262487126</v>
      </c>
      <c r="H1559">
        <v>8.7552353577273312E-2</v>
      </c>
      <c r="I1559" s="4"/>
      <c r="J1559" s="4"/>
      <c r="K1559" s="4"/>
      <c r="L1559" s="4"/>
    </row>
    <row r="1560" spans="3:12">
      <c r="C1560">
        <v>3.1142946122703208</v>
      </c>
      <c r="D1560">
        <v>2.2151867499277323E-2</v>
      </c>
      <c r="E1560">
        <v>6.7666009159356957E-2</v>
      </c>
      <c r="F1560">
        <v>9.7908305288211622E-2</v>
      </c>
      <c r="G1560">
        <v>0.14505892042204271</v>
      </c>
      <c r="H1560">
        <v>8.8139215230947254E-2</v>
      </c>
      <c r="I1560" s="4"/>
      <c r="J1560" s="4"/>
      <c r="K1560" s="4"/>
      <c r="L1560" s="4"/>
    </row>
    <row r="1561" spans="3:12">
      <c r="C1561">
        <v>3.1152647975077881</v>
      </c>
      <c r="D1561">
        <v>2.1304589343518247E-2</v>
      </c>
      <c r="E1561">
        <v>6.7020859894676293E-2</v>
      </c>
      <c r="F1561">
        <v>9.7357716276024769E-2</v>
      </c>
      <c r="G1561">
        <v>0.14425434414180041</v>
      </c>
      <c r="H1561">
        <v>8.8634399420771226E-2</v>
      </c>
      <c r="I1561" s="4"/>
      <c r="J1561" s="4"/>
      <c r="K1561" s="4"/>
      <c r="L1561" s="4"/>
    </row>
    <row r="1562" spans="3:12">
      <c r="C1562">
        <v>3.1162355874104084</v>
      </c>
      <c r="D1562">
        <v>2.0321187144641935E-2</v>
      </c>
      <c r="E1562">
        <v>6.6292742813192626E-2</v>
      </c>
      <c r="F1562">
        <v>9.6680498510935409E-2</v>
      </c>
      <c r="G1562">
        <v>0.14343379186517374</v>
      </c>
      <c r="H1562">
        <v>8.9105109266864879E-2</v>
      </c>
      <c r="I1562" s="4"/>
      <c r="J1562" s="4"/>
      <c r="K1562" s="4"/>
      <c r="L1562" s="4"/>
    </row>
    <row r="1563" spans="3:12">
      <c r="C1563">
        <v>3.117206982543641</v>
      </c>
      <c r="D1563">
        <v>1.9307334854747771E-2</v>
      </c>
      <c r="E1563">
        <v>6.5537763347252434E-2</v>
      </c>
      <c r="F1563">
        <v>9.5871914710057363E-2</v>
      </c>
      <c r="G1563">
        <v>0.14258279513742439</v>
      </c>
      <c r="H1563">
        <v>8.9613124922343523E-2</v>
      </c>
      <c r="I1563" s="4"/>
      <c r="J1563" s="4"/>
      <c r="K1563" s="4"/>
      <c r="L1563" s="4"/>
    </row>
    <row r="1564" spans="3:12">
      <c r="C1564">
        <v>3.1181789834736513</v>
      </c>
      <c r="D1564">
        <v>1.8244229010085738E-2</v>
      </c>
      <c r="E1564">
        <v>6.4749807276982235E-2</v>
      </c>
      <c r="F1564">
        <v>9.4907715199145079E-2</v>
      </c>
      <c r="G1564">
        <v>0.14169806459116163</v>
      </c>
      <c r="H1564">
        <v>9.0128661242931063E-2</v>
      </c>
      <c r="I1564" s="4"/>
      <c r="J1564" s="4"/>
      <c r="K1564" s="4"/>
      <c r="L1564" s="4"/>
    </row>
    <row r="1565" spans="3:12">
      <c r="C1565">
        <v>3.1191515907673111</v>
      </c>
      <c r="D1565">
        <v>1.7081009238213093E-2</v>
      </c>
      <c r="E1565">
        <v>6.3907425318861608E-2</v>
      </c>
      <c r="F1565">
        <v>9.380355181644548E-2</v>
      </c>
      <c r="G1565">
        <v>0.14078223231907386</v>
      </c>
      <c r="H1565">
        <v>9.0638021728093321E-2</v>
      </c>
      <c r="I1565" s="4"/>
      <c r="J1565" s="4"/>
      <c r="K1565" s="4"/>
      <c r="L1565" s="4"/>
    </row>
    <row r="1566" spans="3:12">
      <c r="C1566">
        <v>3.1201248049921997</v>
      </c>
      <c r="D1566">
        <v>1.5924817872802394E-2</v>
      </c>
      <c r="E1566">
        <v>6.3035040704695469E-2</v>
      </c>
      <c r="F1566">
        <v>9.2610769853056649E-2</v>
      </c>
      <c r="G1566">
        <v>0.13985251847248409</v>
      </c>
      <c r="H1566">
        <v>9.1209723043035318E-2</v>
      </c>
      <c r="I1566" s="4"/>
      <c r="J1566" s="4"/>
      <c r="K1566" s="4"/>
      <c r="L1566" s="4"/>
    </row>
    <row r="1567" spans="3:12">
      <c r="C1567">
        <v>3.1210986267166043</v>
      </c>
      <c r="D1567">
        <v>1.4876138331196938E-2</v>
      </c>
      <c r="E1567">
        <v>6.2160831235566975E-2</v>
      </c>
      <c r="F1567">
        <v>9.1397713689045632E-2</v>
      </c>
      <c r="G1567">
        <v>0.13892524898676653</v>
      </c>
      <c r="H1567">
        <v>9.1934899770700351E-2</v>
      </c>
      <c r="I1567" s="4"/>
      <c r="J1567" s="4"/>
      <c r="K1567" s="4"/>
      <c r="L1567" s="4"/>
    </row>
    <row r="1568" spans="3:12">
      <c r="C1568">
        <v>3.1220730565095223</v>
      </c>
      <c r="D1568">
        <v>1.3919800912095128E-2</v>
      </c>
      <c r="E1568">
        <v>6.1258126004497371E-2</v>
      </c>
      <c r="F1568">
        <v>9.0124334910448273E-2</v>
      </c>
      <c r="G1568">
        <v>0.1379702387004702</v>
      </c>
      <c r="H1568">
        <v>9.2803482905817081E-2</v>
      </c>
      <c r="I1568" s="4"/>
      <c r="J1568" s="4"/>
      <c r="K1568" s="4"/>
      <c r="L1568" s="4"/>
    </row>
    <row r="1569" spans="3:12">
      <c r="C1569">
        <v>3.1230480949406623</v>
      </c>
      <c r="D1569">
        <v>1.3017487669043664E-2</v>
      </c>
      <c r="E1569">
        <v>6.0332879680919806E-2</v>
      </c>
      <c r="F1569">
        <v>8.8781625833417283E-2</v>
      </c>
      <c r="G1569">
        <v>0.13699462608059382</v>
      </c>
      <c r="H1569">
        <v>9.3792106965248978E-2</v>
      </c>
      <c r="I1569" s="4"/>
      <c r="J1569" s="4"/>
      <c r="K1569" s="4"/>
      <c r="L1569" s="4"/>
    </row>
    <row r="1570" spans="3:12">
      <c r="C1570">
        <v>3.1240237425804436</v>
      </c>
      <c r="D1570">
        <v>1.2217421349845076E-2</v>
      </c>
      <c r="E1570">
        <v>5.9420344933722787E-2</v>
      </c>
      <c r="F1570">
        <v>8.7441514355567657E-2</v>
      </c>
      <c r="G1570">
        <v>0.13604716583218859</v>
      </c>
      <c r="H1570">
        <v>9.4911619404762781E-2</v>
      </c>
      <c r="I1570" s="4"/>
      <c r="J1570" s="4"/>
      <c r="K1570" s="4"/>
      <c r="L1570" s="4"/>
    </row>
    <row r="1571" spans="3:12">
      <c r="C1571">
        <v>3.125</v>
      </c>
      <c r="D1571">
        <v>1.1571851992307447E-2</v>
      </c>
      <c r="E1571">
        <v>5.857334641004E-2</v>
      </c>
      <c r="F1571">
        <v>8.6183942277766795E-2</v>
      </c>
      <c r="G1571">
        <v>0.13517567108390677</v>
      </c>
      <c r="H1571">
        <v>9.6207516288516315E-2</v>
      </c>
      <c r="I1571" s="4"/>
      <c r="J1571" s="4"/>
      <c r="K1571" s="4"/>
      <c r="L1571" s="4"/>
    </row>
    <row r="1572" spans="3:12">
      <c r="C1572">
        <v>3.1259768677711786</v>
      </c>
      <c r="D1572">
        <v>1.1110856717353335E-2</v>
      </c>
      <c r="E1572">
        <v>5.7797383753830443E-2</v>
      </c>
      <c r="F1572">
        <v>8.5005898001106944E-2</v>
      </c>
      <c r="G1572">
        <v>0.13438827510273163</v>
      </c>
      <c r="H1572">
        <v>9.7715799193642594E-2</v>
      </c>
      <c r="I1572" s="4"/>
      <c r="J1572" s="4"/>
      <c r="K1572" s="4"/>
      <c r="L1572" s="4"/>
    </row>
    <row r="1573" spans="3:12">
      <c r="C1573">
        <v>3.1269543464665417</v>
      </c>
      <c r="D1573">
        <v>1.0805961351457434E-2</v>
      </c>
      <c r="E1573">
        <v>5.7073096871656945E-2</v>
      </c>
      <c r="F1573">
        <v>8.3873818771703107E-2</v>
      </c>
      <c r="G1573">
        <v>0.1336556096921758</v>
      </c>
      <c r="H1573">
        <v>9.9401983814813022E-2</v>
      </c>
      <c r="I1573" s="4"/>
      <c r="J1573" s="4"/>
      <c r="K1573" s="4"/>
      <c r="L1573" s="4"/>
    </row>
    <row r="1574" spans="3:12">
      <c r="C1574">
        <v>3.1279324366593682</v>
      </c>
      <c r="D1574">
        <v>1.0597309764485694E-2</v>
      </c>
      <c r="E1574">
        <v>5.639117757313717E-2</v>
      </c>
      <c r="F1574">
        <v>8.280794299327994E-2</v>
      </c>
      <c r="G1574">
        <v>0.13298563563074886</v>
      </c>
      <c r="H1574">
        <v>0.10119945119177798</v>
      </c>
      <c r="I1574" s="4"/>
      <c r="J1574" s="4"/>
      <c r="K1574" s="4"/>
      <c r="L1574" s="4"/>
    </row>
    <row r="1575" spans="3:12">
      <c r="C1575">
        <v>3.1289111389236544</v>
      </c>
      <c r="D1575">
        <v>1.0439061391409644E-2</v>
      </c>
      <c r="E1575">
        <v>5.5751672944834935E-2</v>
      </c>
      <c r="F1575">
        <v>8.1819733822655838E-2</v>
      </c>
      <c r="G1575">
        <v>0.13239119978064404</v>
      </c>
      <c r="H1575">
        <v>0.10303018072286907</v>
      </c>
      <c r="I1575" s="4"/>
      <c r="J1575" s="4"/>
      <c r="K1575" s="4"/>
      <c r="L1575" s="4"/>
    </row>
    <row r="1576" spans="3:12">
      <c r="C1576">
        <v>3.1298904538341157</v>
      </c>
      <c r="D1576">
        <v>1.0344532021906591E-2</v>
      </c>
      <c r="E1576">
        <v>5.5160485778279408E-2</v>
      </c>
      <c r="F1576">
        <v>8.0911160197473131E-2</v>
      </c>
      <c r="G1576">
        <v>0.13190801384301115</v>
      </c>
      <c r="H1576">
        <v>0.10490724755433201</v>
      </c>
      <c r="I1576" s="4"/>
      <c r="J1576" s="4"/>
      <c r="K1576" s="4"/>
      <c r="L1576" s="4"/>
    </row>
    <row r="1577" spans="3:12">
      <c r="C1577">
        <v>3.1308703819661865</v>
      </c>
      <c r="D1577">
        <v>1.0335679604059006E-2</v>
      </c>
      <c r="E1577">
        <v>5.4618221144999736E-2</v>
      </c>
      <c r="F1577">
        <v>8.0078533414498942E-2</v>
      </c>
      <c r="G1577">
        <v>0.13152421127802244</v>
      </c>
      <c r="H1577">
        <v>0.10685927518583416</v>
      </c>
      <c r="I1577" s="4"/>
      <c r="J1577" s="4"/>
      <c r="K1577" s="4"/>
      <c r="L1577" s="4"/>
    </row>
    <row r="1578" spans="3:12">
      <c r="C1578">
        <v>3.1318509238960224</v>
      </c>
      <c r="D1578">
        <v>1.0362504620542109E-2</v>
      </c>
      <c r="E1578">
        <v>5.4110623493278498E-2</v>
      </c>
      <c r="F1578">
        <v>7.9327450923480564E-2</v>
      </c>
      <c r="G1578">
        <v>0.1311635836005951</v>
      </c>
      <c r="H1578">
        <v>0.10884752402399966</v>
      </c>
      <c r="I1578" s="4"/>
      <c r="J1578" s="4"/>
      <c r="K1578" s="4"/>
      <c r="L1578" s="4"/>
    </row>
    <row r="1579" spans="3:12">
      <c r="C1579">
        <v>3.1328320802005014</v>
      </c>
      <c r="D1579">
        <v>1.0379749963201408E-2</v>
      </c>
      <c r="E1579">
        <v>5.3623627375593293E-2</v>
      </c>
      <c r="F1579">
        <v>7.8672571901904881E-2</v>
      </c>
      <c r="G1579">
        <v>0.13075488307741298</v>
      </c>
      <c r="H1579">
        <v>0.1108345671726978</v>
      </c>
      <c r="I1579" s="4"/>
      <c r="J1579" s="4"/>
      <c r="K1579" s="4"/>
      <c r="L1579" s="4"/>
    </row>
    <row r="1580" spans="3:12">
      <c r="C1580">
        <v>3.1338138514572234</v>
      </c>
      <c r="D1580">
        <v>1.039209862951628E-2</v>
      </c>
      <c r="E1580">
        <v>5.3158402528876401E-2</v>
      </c>
      <c r="F1580">
        <v>7.8128654619688903E-2</v>
      </c>
      <c r="G1580">
        <v>0.130314981503941</v>
      </c>
      <c r="H1580">
        <v>0.11282114996729531</v>
      </c>
      <c r="I1580" s="4"/>
      <c r="J1580" s="4"/>
      <c r="K1580" s="4"/>
      <c r="L1580" s="4"/>
    </row>
    <row r="1581" spans="3:12">
      <c r="C1581">
        <v>3.134796238244514</v>
      </c>
      <c r="D1581">
        <v>1.0417500167027686E-2</v>
      </c>
      <c r="E1581">
        <v>5.2725478647604671E-2</v>
      </c>
      <c r="F1581">
        <v>7.7693202515905363E-2</v>
      </c>
      <c r="G1581">
        <v>0.12987096827179334</v>
      </c>
      <c r="H1581">
        <v>0.1148201333141623</v>
      </c>
      <c r="I1581" s="4"/>
      <c r="J1581" s="4"/>
      <c r="K1581" s="4"/>
      <c r="L1581" s="4"/>
    </row>
    <row r="1582" spans="3:12">
      <c r="C1582">
        <v>3.1357792411414236</v>
      </c>
      <c r="D1582">
        <v>1.0433158549530107E-2</v>
      </c>
      <c r="E1582">
        <v>5.2311895278217058E-2</v>
      </c>
      <c r="F1582">
        <v>7.7324135253851317E-2</v>
      </c>
      <c r="G1582">
        <v>0.12938150227047121</v>
      </c>
      <c r="H1582">
        <v>0.1168210399595484</v>
      </c>
      <c r="I1582" s="4"/>
      <c r="J1582" s="4"/>
      <c r="K1582" s="4"/>
      <c r="L1582" s="4"/>
    </row>
    <row r="1583" spans="3:12">
      <c r="C1583">
        <v>3.1367628607277291</v>
      </c>
      <c r="D1583">
        <v>1.042081516078457E-2</v>
      </c>
      <c r="E1583">
        <v>5.1918123665538843E-2</v>
      </c>
      <c r="F1583">
        <v>7.6997503100955461E-2</v>
      </c>
      <c r="G1583">
        <v>0.12879659701643095</v>
      </c>
      <c r="H1583">
        <v>0.11878940282436323</v>
      </c>
      <c r="I1583" s="4"/>
      <c r="J1583" s="4"/>
      <c r="K1583" s="4"/>
      <c r="L1583" s="4"/>
    </row>
    <row r="1584" spans="3:12">
      <c r="C1584">
        <v>3.1377470975839348</v>
      </c>
      <c r="D1584">
        <v>1.0376389683787651E-2</v>
      </c>
      <c r="E1584">
        <v>5.1549211013855907E-2</v>
      </c>
      <c r="F1584">
        <v>7.6705174547554975E-2</v>
      </c>
      <c r="G1584">
        <v>0.12810960140543001</v>
      </c>
      <c r="H1584">
        <v>0.12069036797264721</v>
      </c>
      <c r="I1584" s="4"/>
      <c r="J1584" s="4"/>
      <c r="K1584" s="4"/>
      <c r="L1584" s="4"/>
    </row>
    <row r="1585" spans="3:12">
      <c r="C1585">
        <v>3.1387319522912742</v>
      </c>
      <c r="D1585">
        <v>1.0309141421275493E-2</v>
      </c>
      <c r="E1585">
        <v>5.119789744673528E-2</v>
      </c>
      <c r="F1585">
        <v>7.6453794853138246E-2</v>
      </c>
      <c r="G1585">
        <v>0.12733437066743025</v>
      </c>
      <c r="H1585">
        <v>0.1225523431176212</v>
      </c>
      <c r="I1585" s="4"/>
      <c r="J1585" s="4"/>
      <c r="K1585" s="4"/>
      <c r="L1585" s="4"/>
    </row>
    <row r="1586" spans="3:12">
      <c r="C1586">
        <v>3.1397174254317113</v>
      </c>
      <c r="D1586">
        <v>1.0218769966432058E-2</v>
      </c>
      <c r="E1586">
        <v>5.0870560902102756E-2</v>
      </c>
      <c r="F1586">
        <v>7.6266052871639886E-2</v>
      </c>
      <c r="G1586">
        <v>0.12650154137389677</v>
      </c>
      <c r="H1586">
        <v>0.12443361051619961</v>
      </c>
      <c r="I1586" s="4"/>
      <c r="J1586" s="4"/>
      <c r="K1586" s="4"/>
      <c r="L1586" s="4"/>
    </row>
    <row r="1587" spans="3:12">
      <c r="C1587">
        <v>3.1407035175879399</v>
      </c>
      <c r="D1587">
        <v>1.0096359273768028E-2</v>
      </c>
      <c r="E1587">
        <v>5.0547385613130352E-2</v>
      </c>
      <c r="F1587">
        <v>7.6155743099217285E-2</v>
      </c>
      <c r="G1587">
        <v>0.12563299094326819</v>
      </c>
      <c r="H1587">
        <v>0.12639677843163621</v>
      </c>
      <c r="I1587" s="4"/>
      <c r="J1587" s="4"/>
      <c r="K1587" s="4"/>
      <c r="L1587" s="4"/>
    </row>
    <row r="1588" spans="3:12">
      <c r="C1588">
        <v>3.1416902293433866</v>
      </c>
      <c r="D1588">
        <v>9.9334016408318699E-3</v>
      </c>
      <c r="E1588">
        <v>5.0223219484428733E-2</v>
      </c>
      <c r="F1588">
        <v>7.6134044266222931E-2</v>
      </c>
      <c r="G1588">
        <v>0.12470496781440368</v>
      </c>
      <c r="H1588">
        <v>0.128439473739419</v>
      </c>
      <c r="I1588" s="4"/>
      <c r="J1588" s="4"/>
      <c r="K1588" s="4"/>
      <c r="L1588" s="4"/>
    </row>
    <row r="1589" spans="3:12">
      <c r="C1589">
        <v>3.1426775612822127</v>
      </c>
      <c r="D1589">
        <v>9.7349215266840407E-3</v>
      </c>
      <c r="E1589">
        <v>4.9908288561514476E-2</v>
      </c>
      <c r="F1589">
        <v>7.6189056814752396E-2</v>
      </c>
      <c r="G1589">
        <v>0.12371745366708048</v>
      </c>
      <c r="H1589">
        <v>0.13054402585150005</v>
      </c>
      <c r="I1589" s="4"/>
      <c r="J1589" s="4"/>
      <c r="K1589" s="4"/>
      <c r="L1589" s="4"/>
    </row>
    <row r="1590" spans="3:12">
      <c r="C1590">
        <v>3.1436655139893115</v>
      </c>
      <c r="D1590">
        <v>9.5230828767129301E-3</v>
      </c>
      <c r="E1590">
        <v>4.9612553975882726E-2</v>
      </c>
      <c r="F1590">
        <v>7.6300052394385212E-2</v>
      </c>
      <c r="G1590">
        <v>0.12271868976554229</v>
      </c>
      <c r="H1590">
        <v>0.13270165907222697</v>
      </c>
      <c r="I1590" s="4"/>
      <c r="J1590" s="4"/>
      <c r="K1590" s="4"/>
      <c r="L1590" s="4"/>
    </row>
    <row r="1591" spans="3:12">
      <c r="C1591">
        <v>3.1446540880503147</v>
      </c>
      <c r="D1591">
        <v>9.3197929372843043E-3</v>
      </c>
      <c r="E1591">
        <v>4.934594824317072E-2</v>
      </c>
      <c r="F1591">
        <v>7.6420635117163682E-2</v>
      </c>
      <c r="G1591">
        <v>0.12174776675112754</v>
      </c>
      <c r="H1591">
        <v>0.13489784506225577</v>
      </c>
      <c r="I1591" s="4"/>
      <c r="J1591" s="4"/>
      <c r="K1591" s="4"/>
      <c r="L1591" s="4"/>
    </row>
    <row r="1592" spans="3:12">
      <c r="C1592">
        <v>3.1456432840515887</v>
      </c>
      <c r="D1592">
        <v>9.1161870913694949E-3</v>
      </c>
      <c r="E1592">
        <v>4.9106500735609043E-2</v>
      </c>
      <c r="F1592">
        <v>7.6565194335132161E-2</v>
      </c>
      <c r="G1592">
        <v>0.12080913452520081</v>
      </c>
      <c r="H1592">
        <v>0.13715952314299829</v>
      </c>
      <c r="I1592" s="4"/>
      <c r="J1592" s="4"/>
      <c r="K1592" s="4"/>
      <c r="L1592" s="4"/>
    </row>
    <row r="1593" spans="3:12">
      <c r="C1593">
        <v>3.146633102580239</v>
      </c>
      <c r="D1593">
        <v>8.9038849320290363E-3</v>
      </c>
      <c r="E1593">
        <v>4.8894101177736966E-2</v>
      </c>
      <c r="F1593">
        <v>7.6746433988048215E-2</v>
      </c>
      <c r="G1593">
        <v>0.11987689566203925</v>
      </c>
      <c r="H1593">
        <v>0.13948741292749478</v>
      </c>
      <c r="I1593" s="4"/>
      <c r="J1593" s="4"/>
      <c r="K1593" s="4"/>
      <c r="L1593" s="4"/>
    </row>
    <row r="1594" spans="3:12">
      <c r="C1594">
        <v>3.1476235442241109</v>
      </c>
      <c r="D1594">
        <v>8.7049571216010809E-3</v>
      </c>
      <c r="E1594">
        <v>4.8708102515808399E-2</v>
      </c>
      <c r="F1594">
        <v>7.693547633297633E-2</v>
      </c>
      <c r="G1594">
        <v>0.11897825834734649</v>
      </c>
      <c r="H1594">
        <v>0.14182556116094158</v>
      </c>
      <c r="I1594" s="4"/>
      <c r="J1594" s="4"/>
      <c r="K1594" s="4"/>
      <c r="L1594" s="4"/>
    </row>
    <row r="1595" spans="3:12">
      <c r="C1595">
        <v>3.1486146095717884</v>
      </c>
      <c r="D1595">
        <v>8.5410818931903245E-3</v>
      </c>
      <c r="E1595">
        <v>4.8552095798811153E-2</v>
      </c>
      <c r="F1595">
        <v>7.7108278924066881E-2</v>
      </c>
      <c r="G1595">
        <v>0.11811818130081904</v>
      </c>
      <c r="H1595">
        <v>0.14410848461568282</v>
      </c>
      <c r="I1595" s="4"/>
      <c r="J1595" s="4"/>
      <c r="K1595" s="4"/>
      <c r="L1595" s="4"/>
    </row>
    <row r="1596" spans="3:12">
      <c r="C1596">
        <v>3.1496062992125986</v>
      </c>
      <c r="D1596">
        <v>8.4032841487278378E-3</v>
      </c>
      <c r="E1596">
        <v>4.8420472134018608E-2</v>
      </c>
      <c r="F1596">
        <v>7.7280437407952499E-2</v>
      </c>
      <c r="G1596">
        <v>0.11729805491833113</v>
      </c>
      <c r="H1596">
        <v>0.14636837835356209</v>
      </c>
      <c r="I1596" s="4"/>
      <c r="J1596" s="4"/>
      <c r="K1596" s="4"/>
      <c r="L1596" s="4"/>
    </row>
    <row r="1597" spans="3:12">
      <c r="C1597">
        <v>3.15059861373661</v>
      </c>
      <c r="D1597">
        <v>8.2785053068866778E-3</v>
      </c>
      <c r="E1597">
        <v>4.8311706585074284E-2</v>
      </c>
      <c r="F1597">
        <v>7.7445650501563504E-2</v>
      </c>
      <c r="G1597">
        <v>0.1165144471884727</v>
      </c>
      <c r="H1597">
        <v>0.14861083781760431</v>
      </c>
      <c r="I1597" s="4"/>
      <c r="J1597" s="4"/>
      <c r="K1597" s="4"/>
      <c r="L1597" s="4"/>
    </row>
    <row r="1598" spans="3:12">
      <c r="C1598">
        <v>3.1515915537346362</v>
      </c>
      <c r="D1598">
        <v>8.1921859204811369E-3</v>
      </c>
      <c r="E1598">
        <v>4.8228763194748982E-2</v>
      </c>
      <c r="F1598">
        <v>7.758795112067958E-2</v>
      </c>
      <c r="G1598">
        <v>0.11576201901437376</v>
      </c>
      <c r="H1598">
        <v>0.15079531760272058</v>
      </c>
      <c r="I1598" s="4"/>
      <c r="J1598" s="4"/>
      <c r="K1598" s="4"/>
      <c r="L1598" s="4"/>
    </row>
    <row r="1599" spans="3:12">
      <c r="C1599">
        <v>3.1525851197982346</v>
      </c>
      <c r="D1599">
        <v>8.1734864172452442E-3</v>
      </c>
      <c r="E1599">
        <v>4.8191215979553184E-2</v>
      </c>
      <c r="F1599">
        <v>7.7687284069811902E-2</v>
      </c>
      <c r="G1599">
        <v>0.11506490062030533</v>
      </c>
      <c r="H1599">
        <v>0.1528840392472417</v>
      </c>
      <c r="I1599" s="4"/>
      <c r="J1599" s="4"/>
      <c r="K1599" s="4"/>
      <c r="L1599" s="4"/>
    </row>
    <row r="1600" spans="3:12">
      <c r="C1600">
        <v>3.1535793125197098</v>
      </c>
      <c r="D1600">
        <v>8.2259072751179833E-3</v>
      </c>
      <c r="E1600">
        <v>4.8190969663771295E-2</v>
      </c>
      <c r="F1600">
        <v>7.7749626965084834E-2</v>
      </c>
      <c r="G1600">
        <v>0.11440722420266147</v>
      </c>
      <c r="H1600">
        <v>0.15481472044914169</v>
      </c>
      <c r="I1600" s="4"/>
      <c r="J1600" s="4"/>
      <c r="K1600" s="4"/>
      <c r="L1600" s="4"/>
    </row>
    <row r="1601" spans="3:12">
      <c r="C1601">
        <v>3.1545741324921135</v>
      </c>
      <c r="D1601">
        <v>8.3319058036786884E-3</v>
      </c>
      <c r="E1601">
        <v>4.8213559392499022E-2</v>
      </c>
      <c r="F1601">
        <v>7.7768682298649486E-2</v>
      </c>
      <c r="G1601">
        <v>0.11378044798792204</v>
      </c>
      <c r="H1601">
        <v>0.15661693996778858</v>
      </c>
      <c r="I1601" s="4"/>
      <c r="J1601" s="4"/>
      <c r="K1601" s="4"/>
      <c r="L1601" s="4"/>
    </row>
    <row r="1602" spans="3:12">
      <c r="C1602">
        <v>3.1555695803092458</v>
      </c>
      <c r="D1602">
        <v>8.4866992647752802E-3</v>
      </c>
      <c r="E1602">
        <v>4.8287176369944222E-2</v>
      </c>
      <c r="F1602">
        <v>7.7752313695295339E-2</v>
      </c>
      <c r="G1602">
        <v>0.11321641680318695</v>
      </c>
      <c r="H1602">
        <v>0.15843115584946776</v>
      </c>
      <c r="I1602" s="4"/>
      <c r="J1602" s="4"/>
      <c r="K1602" s="4"/>
      <c r="L1602" s="4"/>
    </row>
    <row r="1603" spans="3:12">
      <c r="C1603">
        <v>3.1565656565656566</v>
      </c>
      <c r="D1603">
        <v>8.6692372768933813E-3</v>
      </c>
      <c r="E1603">
        <v>4.8431576443920051E-2</v>
      </c>
      <c r="F1603">
        <v>7.7675347322982785E-2</v>
      </c>
      <c r="G1603">
        <v>0.11273868777895177</v>
      </c>
      <c r="H1603">
        <v>0.16037550441883397</v>
      </c>
      <c r="I1603" s="4"/>
      <c r="J1603" s="4"/>
      <c r="K1603" s="4"/>
      <c r="L1603" s="4"/>
    </row>
    <row r="1604" spans="3:12">
      <c r="C1604">
        <v>3.1575623618566468</v>
      </c>
      <c r="D1604">
        <v>8.8997517137183874E-3</v>
      </c>
      <c r="E1604">
        <v>4.8642496323980572E-2</v>
      </c>
      <c r="F1604">
        <v>7.7535237618751196E-2</v>
      </c>
      <c r="G1604">
        <v>0.11234766629854678</v>
      </c>
      <c r="H1604">
        <v>0.16244179380626589</v>
      </c>
      <c r="I1604" s="4"/>
      <c r="J1604" s="4"/>
      <c r="K1604" s="4"/>
      <c r="L1604" s="4"/>
    </row>
    <row r="1605" spans="3:12">
      <c r="C1605">
        <v>3.1585596967782692</v>
      </c>
      <c r="D1605">
        <v>9.1818337803160881E-3</v>
      </c>
      <c r="E1605">
        <v>4.8915159868678768E-2</v>
      </c>
      <c r="F1605">
        <v>7.7340906319663727E-2</v>
      </c>
      <c r="G1605">
        <v>0.11203820962888839</v>
      </c>
      <c r="H1605">
        <v>0.16457689776090545</v>
      </c>
      <c r="I1605" s="4"/>
      <c r="J1605" s="4"/>
      <c r="K1605" s="4"/>
      <c r="L1605" s="4"/>
    </row>
    <row r="1606" spans="3:12">
      <c r="C1606">
        <v>3.1595576619273302</v>
      </c>
      <c r="D1606">
        <v>9.4741769994351292E-3</v>
      </c>
      <c r="E1606">
        <v>4.9243442056201771E-2</v>
      </c>
      <c r="F1606">
        <v>7.7094777879959817E-2</v>
      </c>
      <c r="G1606">
        <v>0.1117978497620782</v>
      </c>
      <c r="H1606">
        <v>0.16683419915781217</v>
      </c>
      <c r="I1606" s="4"/>
      <c r="J1606" s="4"/>
      <c r="K1606" s="4"/>
      <c r="L1606" s="4"/>
    </row>
    <row r="1607" spans="3:12">
      <c r="C1607">
        <v>3.1605562579013906</v>
      </c>
      <c r="D1607">
        <v>9.7440666404563052E-3</v>
      </c>
      <c r="E1607">
        <v>4.9637484401724871E-2</v>
      </c>
      <c r="F1607">
        <v>7.6815533402281838E-2</v>
      </c>
      <c r="G1607">
        <v>0.11164306852083208</v>
      </c>
      <c r="H1607">
        <v>0.16928725018041968</v>
      </c>
      <c r="I1607" s="4"/>
      <c r="J1607" s="4"/>
      <c r="K1607" s="4"/>
      <c r="L1607" s="4"/>
    </row>
    <row r="1608" spans="3:12">
      <c r="C1608">
        <v>3.1615554852987668</v>
      </c>
      <c r="D1608">
        <v>1.0015892191867101E-2</v>
      </c>
      <c r="E1608">
        <v>5.0117043127673996E-2</v>
      </c>
      <c r="F1608">
        <v>7.6499672619807932E-2</v>
      </c>
      <c r="G1608">
        <v>0.11160625680177769</v>
      </c>
      <c r="H1608">
        <v>0.17196741546188887</v>
      </c>
      <c r="I1608" s="4"/>
      <c r="J1608" s="4"/>
      <c r="K1608" s="4"/>
      <c r="L1608" s="4"/>
    </row>
    <row r="1609" spans="3:12">
      <c r="C1609">
        <v>3.1625553447185326</v>
      </c>
      <c r="D1609">
        <v>1.0297771410537428E-2</v>
      </c>
      <c r="E1609">
        <v>5.0673779415673283E-2</v>
      </c>
      <c r="F1609">
        <v>7.6140453313481737E-2</v>
      </c>
      <c r="G1609">
        <v>0.1116671088968446</v>
      </c>
      <c r="H1609">
        <v>0.17483589866416116</v>
      </c>
      <c r="I1609" s="4"/>
      <c r="J1609" s="4"/>
      <c r="K1609" s="4"/>
      <c r="L1609" s="4"/>
    </row>
    <row r="1610" spans="3:12">
      <c r="C1610">
        <v>3.1635558367605188</v>
      </c>
      <c r="D1610">
        <v>1.0533447876021887E-2</v>
      </c>
      <c r="E1610">
        <v>5.1257621349039231E-2</v>
      </c>
      <c r="F1610">
        <v>7.5741145560244499E-2</v>
      </c>
      <c r="G1610">
        <v>0.11175726072896353</v>
      </c>
      <c r="H1610">
        <v>0.1778341179264511</v>
      </c>
      <c r="I1610" s="4"/>
      <c r="J1610" s="4"/>
      <c r="K1610" s="4"/>
      <c r="L1610" s="4"/>
    </row>
    <row r="1611" spans="3:12">
      <c r="C1611">
        <v>3.1645569620253164</v>
      </c>
      <c r="D1611">
        <v>1.068337473938203E-2</v>
      </c>
      <c r="E1611">
        <v>5.1835264114547794E-2</v>
      </c>
      <c r="F1611">
        <v>7.529294421431669E-2</v>
      </c>
      <c r="G1611">
        <v>0.11179716072258851</v>
      </c>
      <c r="H1611">
        <v>0.18089998075371927</v>
      </c>
      <c r="I1611" s="4"/>
      <c r="J1611" s="4"/>
      <c r="K1611" s="4"/>
      <c r="L1611" s="4"/>
    </row>
    <row r="1612" spans="3:12">
      <c r="C1612">
        <v>3.1655587211142766</v>
      </c>
      <c r="D1612">
        <v>1.0728533972809809E-2</v>
      </c>
      <c r="E1612">
        <v>5.2434513953068654E-2</v>
      </c>
      <c r="F1612">
        <v>7.4784008398401589E-2</v>
      </c>
      <c r="G1612">
        <v>0.11179494381147673</v>
      </c>
      <c r="H1612">
        <v>0.18405874665374888</v>
      </c>
      <c r="I1612" s="4"/>
      <c r="J1612" s="4"/>
      <c r="K1612" s="4"/>
      <c r="L1612" s="4"/>
    </row>
    <row r="1613" spans="3:12">
      <c r="C1613">
        <v>3.1665611146295123</v>
      </c>
      <c r="D1613">
        <v>1.0701764322832723E-2</v>
      </c>
      <c r="E1613">
        <v>5.306349123942386E-2</v>
      </c>
      <c r="F1613">
        <v>7.4223718210171055E-2</v>
      </c>
      <c r="G1613">
        <v>0.11178842160935423</v>
      </c>
      <c r="H1613">
        <v>0.18731197955461898</v>
      </c>
      <c r="I1613" s="4"/>
      <c r="J1613" s="4"/>
      <c r="K1613" s="4"/>
      <c r="L1613" s="4"/>
    </row>
    <row r="1614" spans="3:12">
      <c r="C1614">
        <v>3.1675641431738994</v>
      </c>
      <c r="D1614">
        <v>1.0607822841292547E-2</v>
      </c>
      <c r="E1614">
        <v>5.3642409987502616E-2</v>
      </c>
      <c r="F1614">
        <v>7.3636970062986917E-2</v>
      </c>
      <c r="G1614">
        <v>0.11172157823506557</v>
      </c>
      <c r="H1614">
        <v>0.19062371547960666</v>
      </c>
      <c r="I1614" s="4"/>
      <c r="J1614" s="4"/>
      <c r="K1614" s="4"/>
      <c r="L1614" s="4"/>
    </row>
    <row r="1615" spans="3:12">
      <c r="C1615">
        <v>3.1685678073510775</v>
      </c>
      <c r="D1615">
        <v>1.0459248189971446E-2</v>
      </c>
      <c r="E1615">
        <v>5.409647473344683E-2</v>
      </c>
      <c r="F1615">
        <v>7.3052138814358264E-2</v>
      </c>
      <c r="G1615">
        <v>0.11155509014846035</v>
      </c>
      <c r="H1615">
        <v>0.19395358561695186</v>
      </c>
      <c r="I1615" s="4"/>
      <c r="J1615" s="4"/>
      <c r="K1615" s="4"/>
      <c r="L1615" s="4"/>
    </row>
    <row r="1616" spans="3:12">
      <c r="C1616">
        <v>3.1695721077654517</v>
      </c>
      <c r="D1616">
        <v>1.0237177747417628E-2</v>
      </c>
      <c r="E1616">
        <v>5.4419499721902784E-2</v>
      </c>
      <c r="F1616">
        <v>7.2473819888934546E-2</v>
      </c>
      <c r="G1616">
        <v>0.11127095994042563</v>
      </c>
      <c r="H1616">
        <v>0.19726601208554451</v>
      </c>
      <c r="I1616" s="4"/>
      <c r="J1616" s="4"/>
      <c r="K1616" s="4"/>
      <c r="L1616" s="4"/>
    </row>
    <row r="1617" spans="3:12">
      <c r="C1617">
        <v>3.1705770450221942</v>
      </c>
      <c r="D1617">
        <v>9.9540789078418016E-3</v>
      </c>
      <c r="E1617">
        <v>5.4651943029758634E-2</v>
      </c>
      <c r="F1617">
        <v>7.1889733032849568E-2</v>
      </c>
      <c r="G1617">
        <v>0.11090581168393832</v>
      </c>
      <c r="H1617">
        <v>0.20060948987076843</v>
      </c>
      <c r="I1617" s="4"/>
      <c r="J1617" s="4"/>
      <c r="K1617" s="4"/>
      <c r="L1617" s="4"/>
    </row>
    <row r="1618" spans="3:12">
      <c r="C1618">
        <v>3.1715826197272441</v>
      </c>
      <c r="D1618">
        <v>9.6299760213844707E-3</v>
      </c>
      <c r="E1618">
        <v>5.4766758277053976E-2</v>
      </c>
      <c r="F1618">
        <v>7.1295352578158139E-2</v>
      </c>
      <c r="G1618">
        <v>0.11044756622467398</v>
      </c>
      <c r="H1618">
        <v>0.20397578511763514</v>
      </c>
      <c r="I1618" s="4"/>
      <c r="J1618" s="4"/>
      <c r="K1618" s="4"/>
      <c r="L1618" s="4"/>
    </row>
    <row r="1619" spans="3:12">
      <c r="C1619">
        <v>3.1725888324873095</v>
      </c>
      <c r="D1619">
        <v>9.3000725290174838E-3</v>
      </c>
      <c r="E1619">
        <v>5.4737223341858099E-2</v>
      </c>
      <c r="F1619">
        <v>7.0693966435749475E-2</v>
      </c>
      <c r="G1619">
        <v>0.10988813088967794</v>
      </c>
      <c r="H1619">
        <v>0.2073831542833644</v>
      </c>
      <c r="I1619" s="4"/>
      <c r="J1619" s="4"/>
      <c r="K1619" s="4"/>
      <c r="L1619" s="4"/>
    </row>
    <row r="1620" spans="3:12">
      <c r="C1620">
        <v>3.1735956839098698</v>
      </c>
      <c r="D1620">
        <v>8.9490882847420156E-3</v>
      </c>
      <c r="E1620">
        <v>5.4557263391891091E-2</v>
      </c>
      <c r="F1620">
        <v>7.0070241980908193E-2</v>
      </c>
      <c r="G1620">
        <v>0.10921318077188549</v>
      </c>
      <c r="H1620">
        <v>0.21084806301509973</v>
      </c>
      <c r="I1620" s="4"/>
      <c r="J1620" s="4"/>
      <c r="K1620" s="4"/>
      <c r="L1620" s="4"/>
    </row>
    <row r="1621" spans="3:12">
      <c r="C1621">
        <v>3.1746031746031744</v>
      </c>
      <c r="D1621">
        <v>8.5696784147621385E-3</v>
      </c>
      <c r="E1621">
        <v>5.4244369688422757E-2</v>
      </c>
      <c r="F1621">
        <v>6.9436517048186763E-2</v>
      </c>
      <c r="G1621">
        <v>0.1084325061250979</v>
      </c>
      <c r="H1621">
        <v>0.21435660514681798</v>
      </c>
      <c r="I1621" s="4"/>
      <c r="J1621" s="4"/>
      <c r="K1621" s="4"/>
      <c r="L1621" s="4"/>
    </row>
    <row r="1622" spans="3:12">
      <c r="C1622">
        <v>3.1756113051762465</v>
      </c>
      <c r="D1622">
        <v>8.2003887201889947E-3</v>
      </c>
      <c r="E1622">
        <v>5.3803553829111408E-2</v>
      </c>
      <c r="F1622">
        <v>6.8800199103762644E-2</v>
      </c>
      <c r="G1622">
        <v>0.10758963182934449</v>
      </c>
      <c r="H1622">
        <v>0.21788637306106784</v>
      </c>
      <c r="I1622" s="4"/>
      <c r="J1622" s="4"/>
      <c r="K1622" s="4"/>
      <c r="L1622" s="4"/>
    </row>
    <row r="1623" spans="3:12">
      <c r="C1623">
        <v>3.1766200762388817</v>
      </c>
      <c r="D1623">
        <v>7.8905863601697254E-3</v>
      </c>
      <c r="E1623">
        <v>5.3247415064727042E-2</v>
      </c>
      <c r="F1623">
        <v>6.8191646876497106E-2</v>
      </c>
      <c r="G1623">
        <v>0.10673893677378164</v>
      </c>
      <c r="H1623">
        <v>0.22141651878938484</v>
      </c>
      <c r="I1623" s="4"/>
      <c r="J1623" s="4"/>
      <c r="K1623" s="4"/>
      <c r="L1623" s="4"/>
    </row>
    <row r="1624" spans="3:12">
      <c r="C1624">
        <v>3.1776294884016525</v>
      </c>
      <c r="D1624">
        <v>7.6547447202342366E-3</v>
      </c>
      <c r="E1624">
        <v>5.2557905183550142E-2</v>
      </c>
      <c r="F1624">
        <v>6.7625546637379394E-2</v>
      </c>
      <c r="G1624">
        <v>0.10589156496241481</v>
      </c>
      <c r="H1624">
        <v>0.22495818455698879</v>
      </c>
      <c r="I1624" s="4"/>
      <c r="J1624" s="4"/>
      <c r="K1624" s="4"/>
      <c r="L1624" s="4"/>
    </row>
    <row r="1625" spans="3:12">
      <c r="C1625">
        <v>3.1786395422759059</v>
      </c>
      <c r="D1625">
        <v>7.4580855648847099E-3</v>
      </c>
      <c r="E1625">
        <v>5.17371553381775E-2</v>
      </c>
      <c r="F1625">
        <v>6.708282027625867E-2</v>
      </c>
      <c r="G1625">
        <v>0.10501748090023898</v>
      </c>
      <c r="H1625">
        <v>0.22851734306554805</v>
      </c>
      <c r="I1625" s="4"/>
      <c r="J1625" s="4"/>
      <c r="K1625" s="4"/>
      <c r="L1625" s="4"/>
    </row>
    <row r="1626" spans="3:12">
      <c r="C1626">
        <v>3.1796502384737679</v>
      </c>
      <c r="D1626">
        <v>7.3040123884087283E-3</v>
      </c>
      <c r="E1626">
        <v>5.0829280207974892E-2</v>
      </c>
      <c r="F1626">
        <v>6.6533465277042514E-2</v>
      </c>
      <c r="G1626">
        <v>0.10411442496827074</v>
      </c>
      <c r="H1626">
        <v>0.23206041595481652</v>
      </c>
      <c r="I1626" s="4"/>
      <c r="J1626" s="4"/>
      <c r="K1626" s="4"/>
      <c r="L1626" s="4"/>
    </row>
    <row r="1627" spans="3:12">
      <c r="C1627">
        <v>3.1806615776081424</v>
      </c>
      <c r="D1627">
        <v>7.1808548303474839E-3</v>
      </c>
      <c r="E1627">
        <v>4.9881355445925049E-2</v>
      </c>
      <c r="F1627">
        <v>6.5951632684834366E-2</v>
      </c>
      <c r="G1627">
        <v>0.10318762972621888</v>
      </c>
      <c r="H1627">
        <v>0.23556188294458025</v>
      </c>
      <c r="I1627" s="4"/>
      <c r="J1627" s="4"/>
      <c r="K1627" s="4"/>
      <c r="L1627" s="4"/>
    </row>
    <row r="1628" spans="3:12">
      <c r="C1628">
        <v>3.181673560292714</v>
      </c>
      <c r="D1628">
        <v>7.1031251324153418E-3</v>
      </c>
      <c r="E1628">
        <v>4.8882326088928993E-2</v>
      </c>
      <c r="F1628">
        <v>6.5333509174238927E-2</v>
      </c>
      <c r="G1628">
        <v>0.10223290002646303</v>
      </c>
      <c r="H1628">
        <v>0.23902479122493681</v>
      </c>
      <c r="I1628" s="4"/>
      <c r="J1628" s="4"/>
      <c r="K1628" s="4"/>
      <c r="L1628" s="4"/>
    </row>
    <row r="1629" spans="3:12">
      <c r="C1629">
        <v>3.1826861871419476</v>
      </c>
      <c r="D1629">
        <v>7.0665459477039071E-3</v>
      </c>
      <c r="E1629">
        <v>4.7825370272710631E-2</v>
      </c>
      <c r="F1629">
        <v>6.4698305352027807E-2</v>
      </c>
      <c r="G1629">
        <v>0.10124667495898008</v>
      </c>
      <c r="H1629">
        <v>0.24246625047312831</v>
      </c>
      <c r="I1629" s="4"/>
      <c r="J1629" s="4"/>
      <c r="K1629" s="4"/>
      <c r="L1629" s="4"/>
    </row>
    <row r="1630" spans="3:12">
      <c r="C1630">
        <v>3.1836994587710921</v>
      </c>
      <c r="D1630">
        <v>7.0448726017892675E-3</v>
      </c>
      <c r="E1630">
        <v>4.6719953299651076E-2</v>
      </c>
      <c r="F1630">
        <v>6.402531852774615E-2</v>
      </c>
      <c r="G1630">
        <v>0.10023562592912183</v>
      </c>
      <c r="H1630">
        <v>0.24585282950082865</v>
      </c>
      <c r="I1630" s="4"/>
      <c r="J1630" s="4"/>
      <c r="K1630" s="4"/>
      <c r="L1630" s="4"/>
    </row>
    <row r="1631" spans="3:12">
      <c r="C1631">
        <v>3.1847133757961785</v>
      </c>
      <c r="D1631">
        <v>7.0085796737326417E-3</v>
      </c>
      <c r="E1631">
        <v>4.5590047275696682E-2</v>
      </c>
      <c r="F1631">
        <v>6.3305182935696397E-2</v>
      </c>
      <c r="G1631">
        <v>9.9205968216258461E-2</v>
      </c>
      <c r="H1631">
        <v>0.24914479216776142</v>
      </c>
      <c r="I1631" s="4"/>
      <c r="J1631" s="4"/>
      <c r="K1631" s="4"/>
      <c r="L1631" s="4"/>
    </row>
    <row r="1632" spans="3:12">
      <c r="C1632">
        <v>3.1857279388340234</v>
      </c>
      <c r="D1632">
        <v>6.9578592789310157E-3</v>
      </c>
      <c r="E1632">
        <v>4.4406455478233811E-2</v>
      </c>
      <c r="F1632">
        <v>6.2520033593615715E-2</v>
      </c>
      <c r="G1632">
        <v>9.8124399173041901E-2</v>
      </c>
      <c r="H1632">
        <v>0.25234172496480145</v>
      </c>
      <c r="I1632" s="4"/>
      <c r="J1632" s="4"/>
      <c r="K1632" s="4"/>
      <c r="L1632" s="4"/>
    </row>
    <row r="1633" spans="3:12">
      <c r="C1633">
        <v>3.1867431485022308</v>
      </c>
      <c r="D1633">
        <v>6.9037924972247507E-3</v>
      </c>
      <c r="E1633">
        <v>4.3169501282490599E-2</v>
      </c>
      <c r="F1633">
        <v>6.1673843513120538E-2</v>
      </c>
      <c r="G1633">
        <v>9.7001904313459356E-2</v>
      </c>
      <c r="H1633">
        <v>0.25544872841294675</v>
      </c>
      <c r="I1633" s="4"/>
      <c r="J1633" s="4"/>
      <c r="K1633" s="4"/>
      <c r="L1633" s="4"/>
    </row>
    <row r="1634" spans="3:12">
      <c r="C1634">
        <v>3.1877590054191902</v>
      </c>
      <c r="D1634">
        <v>6.8355292940567537E-3</v>
      </c>
      <c r="E1634">
        <v>4.1935171691359699E-2</v>
      </c>
      <c r="F1634">
        <v>6.0815611142968982E-2</v>
      </c>
      <c r="G1634">
        <v>9.5891500617808975E-2</v>
      </c>
      <c r="H1634">
        <v>0.25849024674970078</v>
      </c>
      <c r="I1634" s="4"/>
      <c r="J1634" s="4"/>
      <c r="K1634" s="4"/>
      <c r="L1634" s="4"/>
    </row>
    <row r="1635" spans="3:12">
      <c r="C1635">
        <v>3.1887755102040818</v>
      </c>
      <c r="D1635">
        <v>6.7460335651400218E-3</v>
      </c>
      <c r="E1635">
        <v>4.0743912860370157E-2</v>
      </c>
      <c r="F1635">
        <v>5.9967895769156294E-2</v>
      </c>
      <c r="G1635">
        <v>9.4841731512448596E-2</v>
      </c>
      <c r="H1635">
        <v>0.26148916678908396</v>
      </c>
      <c r="I1635" s="4"/>
      <c r="J1635" s="4"/>
      <c r="K1635" s="4"/>
      <c r="L1635" s="4"/>
    </row>
    <row r="1636" spans="3:12">
      <c r="C1636">
        <v>3.1897926634768741</v>
      </c>
      <c r="D1636">
        <v>6.6500213859244433E-3</v>
      </c>
      <c r="E1636">
        <v>3.9587976636521062E-2</v>
      </c>
      <c r="F1636">
        <v>5.9137986768375644E-2</v>
      </c>
      <c r="G1636">
        <v>9.3877782124667325E-2</v>
      </c>
      <c r="H1636">
        <v>0.2644149481861775</v>
      </c>
      <c r="I1636" s="4"/>
      <c r="J1636" s="4"/>
      <c r="K1636" s="4"/>
      <c r="L1636" s="4"/>
    </row>
    <row r="1637" spans="3:12">
      <c r="C1637">
        <v>3.1908104658583278</v>
      </c>
      <c r="D1637">
        <v>6.5439606160948797E-3</v>
      </c>
      <c r="E1637">
        <v>3.8452334862844863E-2</v>
      </c>
      <c r="F1637">
        <v>5.8310964860626466E-2</v>
      </c>
      <c r="G1637">
        <v>9.2968985379577762E-2</v>
      </c>
      <c r="H1637">
        <v>0.26726726864867789</v>
      </c>
      <c r="I1637" s="4"/>
      <c r="J1637" s="4"/>
      <c r="K1637" s="4"/>
      <c r="L1637" s="4"/>
    </row>
    <row r="1638" spans="3:12">
      <c r="C1638">
        <v>3.191828917969997</v>
      </c>
      <c r="D1638">
        <v>6.3921479947569183E-3</v>
      </c>
      <c r="E1638">
        <v>3.7354724307088978E-2</v>
      </c>
      <c r="F1638">
        <v>5.7486714418466089E-2</v>
      </c>
      <c r="G1638">
        <v>9.2074321181459307E-2</v>
      </c>
      <c r="H1638">
        <v>0.27011294444520217</v>
      </c>
      <c r="I1638" s="4"/>
      <c r="J1638" s="4"/>
      <c r="K1638" s="4"/>
      <c r="L1638" s="4"/>
    </row>
    <row r="1639" spans="3:12">
      <c r="C1639">
        <v>3.1928480204342273</v>
      </c>
      <c r="D1639">
        <v>6.1630353055306892E-3</v>
      </c>
      <c r="E1639">
        <v>3.631620660983978E-2</v>
      </c>
      <c r="F1639">
        <v>5.6665173819455412E-2</v>
      </c>
      <c r="G1639">
        <v>9.1157181312069721E-2</v>
      </c>
      <c r="H1639">
        <v>0.27300843585992274</v>
      </c>
      <c r="I1639" s="4"/>
      <c r="J1639" s="4"/>
      <c r="K1639" s="4"/>
      <c r="L1639" s="4"/>
    </row>
    <row r="1640" spans="3:12">
      <c r="C1640">
        <v>3.1938677738741617</v>
      </c>
      <c r="D1640">
        <v>5.829247338392636E-3</v>
      </c>
      <c r="E1640">
        <v>3.5315176194160698E-2</v>
      </c>
      <c r="F1640">
        <v>5.5836468372334414E-2</v>
      </c>
      <c r="G1640">
        <v>9.0219364769213134E-2</v>
      </c>
      <c r="H1640">
        <v>0.27593493522346124</v>
      </c>
      <c r="I1640" s="4"/>
      <c r="J1640" s="4"/>
      <c r="K1640" s="4"/>
      <c r="L1640" s="4"/>
    </row>
    <row r="1641" spans="3:12">
      <c r="C1641">
        <v>3.1948881789137382</v>
      </c>
      <c r="D1641">
        <v>5.413254746158531E-3</v>
      </c>
      <c r="E1641">
        <v>3.435453028366435E-2</v>
      </c>
      <c r="F1641">
        <v>5.5003977999257402E-2</v>
      </c>
      <c r="G1641">
        <v>8.9271492485612308E-2</v>
      </c>
      <c r="H1641">
        <v>0.2788725777767147</v>
      </c>
      <c r="I1641" s="4"/>
      <c r="J1641" s="4"/>
      <c r="K1641" s="4"/>
      <c r="L1641" s="4"/>
    </row>
    <row r="1642" spans="3:12">
      <c r="C1642">
        <v>3.1959092361776924</v>
      </c>
      <c r="D1642">
        <v>4.9652173145342763E-3</v>
      </c>
      <c r="E1642">
        <v>3.3475171713127243E-2</v>
      </c>
      <c r="F1642">
        <v>5.4190833787900169E-2</v>
      </c>
      <c r="G1642">
        <v>8.8317830919221726E-2</v>
      </c>
      <c r="H1642">
        <v>0.2818818743153364</v>
      </c>
      <c r="I1642" s="4"/>
      <c r="J1642" s="4"/>
      <c r="K1642" s="4"/>
      <c r="L1642" s="4"/>
    </row>
    <row r="1643" spans="3:12">
      <c r="C1643">
        <v>3.1969309462915603</v>
      </c>
      <c r="D1643">
        <v>4.5099938380035931E-3</v>
      </c>
      <c r="E1643">
        <v>3.2699878268022155E-2</v>
      </c>
      <c r="F1643">
        <v>5.3398771051843874E-2</v>
      </c>
      <c r="G1643">
        <v>8.7345107794784063E-2</v>
      </c>
      <c r="H1643">
        <v>0.28500810293603296</v>
      </c>
      <c r="I1643" s="4"/>
      <c r="J1643" s="4"/>
      <c r="K1643" s="4"/>
      <c r="L1643" s="4"/>
    </row>
    <row r="1644" spans="3:12">
      <c r="C1644">
        <v>3.1979533098816759</v>
      </c>
      <c r="D1644">
        <v>4.0548206177926822E-3</v>
      </c>
      <c r="E1644">
        <v>3.2052691676127003E-2</v>
      </c>
      <c r="F1644">
        <v>5.2628649227486189E-2</v>
      </c>
      <c r="G1644">
        <v>8.6358920615000223E-2</v>
      </c>
      <c r="H1644">
        <v>0.2882501498317418</v>
      </c>
      <c r="I1644" s="4"/>
      <c r="J1644" s="4"/>
      <c r="K1644" s="4"/>
      <c r="L1644" s="4"/>
    </row>
    <row r="1645" spans="3:12">
      <c r="C1645">
        <v>3.1989763275751759</v>
      </c>
      <c r="D1645">
        <v>3.575433701321845E-3</v>
      </c>
      <c r="E1645">
        <v>3.1507870128293598E-2</v>
      </c>
      <c r="F1645">
        <v>5.1870235609933722E-2</v>
      </c>
      <c r="G1645">
        <v>8.5353307414446369E-2</v>
      </c>
      <c r="H1645">
        <v>0.2915762743539938</v>
      </c>
      <c r="I1645" s="4"/>
      <c r="J1645" s="4"/>
      <c r="K1645" s="4"/>
      <c r="L1645" s="4"/>
    </row>
    <row r="1646" spans="3:12">
      <c r="C1646">
        <v>3.2</v>
      </c>
      <c r="D1646">
        <v>3.1031994904257834E-3</v>
      </c>
      <c r="E1646">
        <v>3.1048541004739357E-2</v>
      </c>
      <c r="F1646">
        <v>5.115920415270718E-2</v>
      </c>
      <c r="G1646">
        <v>8.4345184583537514E-2</v>
      </c>
      <c r="H1646">
        <v>0.29503711797455123</v>
      </c>
      <c r="I1646" s="4"/>
      <c r="J1646" s="4"/>
      <c r="K1646" s="4"/>
      <c r="L1646" s="4"/>
    </row>
    <row r="1647" spans="3:12">
      <c r="C1647">
        <v>3.2010243277848911</v>
      </c>
      <c r="D1647">
        <v>2.648366358859274E-3</v>
      </c>
      <c r="E1647">
        <v>3.0654836757497333E-2</v>
      </c>
      <c r="F1647">
        <v>5.0523978190777613E-2</v>
      </c>
      <c r="G1647">
        <v>8.3341184326618828E-2</v>
      </c>
      <c r="H1647">
        <v>0.29865318207704616</v>
      </c>
      <c r="I1647" s="4"/>
      <c r="J1647" s="4"/>
      <c r="K1647" s="4"/>
      <c r="L1647" s="4"/>
    </row>
    <row r="1648" spans="3:12">
      <c r="C1648">
        <v>3.202049311559398</v>
      </c>
      <c r="D1648">
        <v>2.2074865871719944E-3</v>
      </c>
      <c r="E1648">
        <v>3.0340272097201103E-2</v>
      </c>
      <c r="F1648">
        <v>4.9971395685219917E-2</v>
      </c>
      <c r="G1648">
        <v>8.232522495563907E-2</v>
      </c>
      <c r="H1648">
        <v>0.30244060062574052</v>
      </c>
      <c r="I1648" s="4"/>
      <c r="J1648" s="4"/>
      <c r="K1648" s="4"/>
      <c r="L1648" s="4"/>
    </row>
    <row r="1649" spans="3:12">
      <c r="C1649">
        <v>3.2030749519538757</v>
      </c>
      <c r="D1649">
        <v>1.773733261415017E-3</v>
      </c>
      <c r="E1649">
        <v>3.0107921297596301E-2</v>
      </c>
      <c r="F1649">
        <v>4.948420777799363E-2</v>
      </c>
      <c r="G1649">
        <v>8.1292435043444689E-2</v>
      </c>
      <c r="H1649">
        <v>0.30636532309539044</v>
      </c>
      <c r="I1649" s="4"/>
      <c r="J1649" s="4"/>
      <c r="K1649" s="4"/>
      <c r="L1649" s="4"/>
    </row>
    <row r="1650" spans="3:12">
      <c r="C1650">
        <v>3.2041012495994874</v>
      </c>
      <c r="D1650">
        <v>1.3743011953073385E-3</v>
      </c>
      <c r="E1650">
        <v>2.9924558787340901E-2</v>
      </c>
      <c r="F1650">
        <v>4.90697505016158E-2</v>
      </c>
      <c r="G1650">
        <v>8.0302059362842834E-2</v>
      </c>
      <c r="H1650">
        <v>0.31044657768044592</v>
      </c>
      <c r="I1650" s="4"/>
      <c r="J1650" s="4"/>
      <c r="K1650" s="4"/>
      <c r="L1650" s="4"/>
    </row>
    <row r="1651" spans="3:12">
      <c r="C1651">
        <v>3.2051282051282053</v>
      </c>
      <c r="D1651">
        <v>1.035930305793014E-3</v>
      </c>
      <c r="E1651">
        <v>2.9764425158058192E-2</v>
      </c>
      <c r="F1651">
        <v>4.8725051195160601E-2</v>
      </c>
      <c r="G1651">
        <v>7.9395251382189683E-2</v>
      </c>
      <c r="H1651">
        <v>0.31466752358187211</v>
      </c>
      <c r="I1651" s="4"/>
      <c r="J1651" s="4"/>
      <c r="K1651" s="4"/>
      <c r="L1651" s="4"/>
    </row>
    <row r="1652" spans="3:12">
      <c r="C1652">
        <v>3.2061558191728117</v>
      </c>
      <c r="D1652">
        <v>7.5792427429347638E-4</v>
      </c>
      <c r="E1652">
        <v>2.9637153387023444E-2</v>
      </c>
      <c r="F1652">
        <v>4.8462431772647252E-2</v>
      </c>
      <c r="G1652">
        <v>7.8591071464290146E-2</v>
      </c>
      <c r="H1652">
        <v>0.31904554015802988</v>
      </c>
      <c r="I1652" s="4"/>
      <c r="J1652" s="4"/>
      <c r="K1652" s="4"/>
      <c r="L1652" s="4"/>
    </row>
    <row r="1653" spans="3:12">
      <c r="C1653">
        <v>3.2071840923669019</v>
      </c>
      <c r="D1653">
        <v>5.3285754463607926E-4</v>
      </c>
      <c r="E1653">
        <v>2.954639236491096E-2</v>
      </c>
      <c r="F1653">
        <v>4.8268394001681397E-2</v>
      </c>
      <c r="G1653">
        <v>7.7862959085962094E-2</v>
      </c>
      <c r="H1653">
        <v>0.32356514534855529</v>
      </c>
      <c r="I1653" s="4"/>
      <c r="J1653" s="4"/>
      <c r="K1653" s="4"/>
      <c r="L1653" s="4"/>
    </row>
    <row r="1654" spans="3:12">
      <c r="C1654">
        <v>3.2082130253448828</v>
      </c>
      <c r="D1654">
        <v>3.6003742913009892E-4</v>
      </c>
      <c r="E1654">
        <v>2.9468252509223632E-2</v>
      </c>
      <c r="F1654">
        <v>4.8142174443995558E-2</v>
      </c>
      <c r="G1654">
        <v>7.7190044885204201E-2</v>
      </c>
      <c r="H1654">
        <v>0.32821120295914996</v>
      </c>
      <c r="I1654" s="4"/>
      <c r="J1654" s="4"/>
      <c r="K1654" s="4"/>
      <c r="L1654" s="4"/>
    </row>
    <row r="1655" spans="3:12">
      <c r="C1655">
        <v>3.2092426187419769</v>
      </c>
      <c r="D1655">
        <v>2.4536224085435989E-4</v>
      </c>
      <c r="E1655">
        <v>2.9382659789876486E-2</v>
      </c>
      <c r="F1655">
        <v>4.8089661442156539E-2</v>
      </c>
      <c r="G1655">
        <v>7.6555209415327632E-2</v>
      </c>
      <c r="H1655">
        <v>0.33297987663755313</v>
      </c>
      <c r="I1655" s="4"/>
      <c r="J1655" s="4"/>
      <c r="K1655" s="4"/>
      <c r="L1655" s="4"/>
    </row>
    <row r="1656" spans="3:12">
      <c r="C1656">
        <v>3.2102728731942216</v>
      </c>
      <c r="D1656">
        <v>2.1102808596427399E-4</v>
      </c>
      <c r="E1656">
        <v>2.929559049007276E-2</v>
      </c>
      <c r="F1656">
        <v>4.814501059720027E-2</v>
      </c>
      <c r="G1656">
        <v>7.5986189588979958E-2</v>
      </c>
      <c r="H1656">
        <v>0.33788441095740218</v>
      </c>
      <c r="I1656" s="4"/>
      <c r="J1656" s="4"/>
      <c r="K1656" s="4"/>
      <c r="L1656" s="4"/>
    </row>
    <row r="1657" spans="3:12">
      <c r="C1657">
        <v>3.2113037893384715</v>
      </c>
      <c r="D1657">
        <v>2.4261217559889354E-4</v>
      </c>
      <c r="E1657">
        <v>2.9210663540095456E-2</v>
      </c>
      <c r="F1657">
        <v>4.8290238236498778E-2</v>
      </c>
      <c r="G1657">
        <v>7.5472827308563598E-2</v>
      </c>
      <c r="H1657">
        <v>0.34291715669470779</v>
      </c>
      <c r="I1657" s="4"/>
      <c r="J1657" s="4"/>
      <c r="K1657" s="4"/>
      <c r="L1657" s="4"/>
    </row>
    <row r="1658" spans="3:12">
      <c r="C1658">
        <v>3.2123353678123996</v>
      </c>
      <c r="D1658">
        <v>3.0314067084061057E-4</v>
      </c>
      <c r="E1658">
        <v>2.9106542713488212E-2</v>
      </c>
      <c r="F1658">
        <v>4.8450646895016151E-2</v>
      </c>
      <c r="G1658">
        <v>7.497221679590145E-2</v>
      </c>
      <c r="H1658">
        <v>0.34802392115913916</v>
      </c>
      <c r="I1658" s="4"/>
      <c r="J1658" s="4"/>
      <c r="K1658" s="4"/>
      <c r="L1658" s="4"/>
    </row>
    <row r="1659" spans="3:12">
      <c r="C1659">
        <v>3.2133676092544987</v>
      </c>
      <c r="D1659">
        <v>3.6942781818411803E-4</v>
      </c>
      <c r="E1659">
        <v>2.8962349731647897E-2</v>
      </c>
      <c r="F1659">
        <v>4.8553209089185999E-2</v>
      </c>
      <c r="G1659">
        <v>7.4445563582775015E-2</v>
      </c>
      <c r="H1659">
        <v>0.35315581220097014</v>
      </c>
      <c r="I1659" s="4"/>
      <c r="J1659" s="4"/>
      <c r="K1659" s="4"/>
      <c r="L1659" s="4"/>
    </row>
    <row r="1660" spans="3:12">
      <c r="C1660">
        <v>3.2144005143040824</v>
      </c>
      <c r="D1660">
        <v>4.3490544387660222E-4</v>
      </c>
      <c r="E1660">
        <v>2.8768403240864954E-2</v>
      </c>
      <c r="F1660">
        <v>4.8617290136915674E-2</v>
      </c>
      <c r="G1660">
        <v>7.3894953532284244E-2</v>
      </c>
      <c r="H1660">
        <v>0.35830075521949878</v>
      </c>
      <c r="I1660" s="4"/>
      <c r="J1660" s="4"/>
      <c r="K1660" s="4"/>
      <c r="L1660" s="4"/>
    </row>
    <row r="1661" spans="3:12">
      <c r="C1661">
        <v>3.215434083601286</v>
      </c>
      <c r="D1661">
        <v>5.1237120828520936E-4</v>
      </c>
      <c r="E1661">
        <v>2.8534866656631644E-2</v>
      </c>
      <c r="F1661">
        <v>4.8665456258379161E-2</v>
      </c>
      <c r="G1661">
        <v>7.3332857857951822E-2</v>
      </c>
      <c r="H1661">
        <v>0.36348668233448977</v>
      </c>
      <c r="I1661" s="4"/>
      <c r="J1661" s="4"/>
      <c r="K1661" s="4"/>
      <c r="L1661" s="4"/>
    </row>
    <row r="1662" spans="3:12">
      <c r="C1662">
        <v>3.2164683177870699</v>
      </c>
      <c r="D1662">
        <v>5.9525818462361965E-4</v>
      </c>
      <c r="E1662">
        <v>2.8283559294517827E-2</v>
      </c>
      <c r="F1662">
        <v>4.8639938644284487E-2</v>
      </c>
      <c r="G1662">
        <v>7.2748167948456455E-2</v>
      </c>
      <c r="H1662">
        <v>0.36869743450748471</v>
      </c>
      <c r="I1662" s="4"/>
      <c r="J1662" s="4"/>
      <c r="K1662" s="4"/>
      <c r="L1662" s="4"/>
    </row>
    <row r="1663" spans="3:12">
      <c r="C1663">
        <v>3.2175032175032174</v>
      </c>
      <c r="D1663">
        <v>6.7400990147254737E-4</v>
      </c>
      <c r="E1663">
        <v>2.8019884490181422E-2</v>
      </c>
      <c r="F1663">
        <v>4.8458901890596102E-2</v>
      </c>
      <c r="G1663">
        <v>7.2107596478292985E-2</v>
      </c>
      <c r="H1663">
        <v>0.3739325257393471</v>
      </c>
      <c r="I1663" s="4"/>
      <c r="J1663" s="4"/>
      <c r="K1663" s="4"/>
      <c r="L1663" s="4"/>
    </row>
    <row r="1664" spans="3:12">
      <c r="C1664">
        <v>3.21853878339234</v>
      </c>
      <c r="D1664">
        <v>7.26664999884029E-4</v>
      </c>
      <c r="E1664">
        <v>2.7749754179599601E-2</v>
      </c>
      <c r="F1664">
        <v>4.8104933264605396E-2</v>
      </c>
      <c r="G1664">
        <v>7.1391317057401552E-2</v>
      </c>
      <c r="H1664">
        <v>0.379177892880183</v>
      </c>
      <c r="I1664" s="4"/>
      <c r="J1664" s="4"/>
      <c r="K1664" s="4"/>
      <c r="L1664" s="4"/>
    </row>
    <row r="1665" spans="3:12">
      <c r="C1665">
        <v>3.2195750160978749</v>
      </c>
      <c r="D1665">
        <v>7.5992062882539321E-4</v>
      </c>
      <c r="E1665">
        <v>2.7463289580313518E-2</v>
      </c>
      <c r="F1665">
        <v>4.7611767131507665E-2</v>
      </c>
      <c r="G1665">
        <v>7.0608805137553174E-2</v>
      </c>
      <c r="H1665">
        <v>0.38444163533108444</v>
      </c>
      <c r="I1665" s="4"/>
      <c r="J1665" s="4"/>
      <c r="K1665" s="4"/>
      <c r="L1665" s="4"/>
    </row>
    <row r="1666" spans="3:12">
      <c r="C1666">
        <v>3.2206119162640903</v>
      </c>
      <c r="D1666">
        <v>8.1769389506483462E-4</v>
      </c>
      <c r="E1666">
        <v>2.7168753846464763E-2</v>
      </c>
      <c r="F1666">
        <v>4.7025722778875012E-2</v>
      </c>
      <c r="G1666">
        <v>6.9825717909239277E-2</v>
      </c>
      <c r="H1666">
        <v>0.38973719223266956</v>
      </c>
      <c r="I1666" s="4"/>
      <c r="J1666" s="4"/>
      <c r="K1666" s="4"/>
      <c r="L1666" s="4"/>
    </row>
    <row r="1667" spans="3:12">
      <c r="C1667">
        <v>3.2216494845360826</v>
      </c>
      <c r="D1667">
        <v>9.4909342075935404E-4</v>
      </c>
      <c r="E1667">
        <v>2.6874162899441358E-2</v>
      </c>
      <c r="F1667">
        <v>4.6382540917022222E-2</v>
      </c>
      <c r="G1667">
        <v>6.9090305382515524E-2</v>
      </c>
      <c r="H1667">
        <v>0.39509171646943253</v>
      </c>
      <c r="I1667" s="4"/>
      <c r="J1667" s="4"/>
      <c r="K1667" s="4"/>
      <c r="L1667" s="4"/>
    </row>
    <row r="1668" spans="3:12">
      <c r="C1668">
        <v>3.2226877215597809</v>
      </c>
      <c r="D1668">
        <v>1.1805657719541839E-3</v>
      </c>
      <c r="E1668">
        <v>2.6572620160940575E-2</v>
      </c>
      <c r="F1668">
        <v>4.5666414939612432E-2</v>
      </c>
      <c r="G1668">
        <v>6.8418641976381048E-2</v>
      </c>
      <c r="H1668">
        <v>0.40051362135838531</v>
      </c>
      <c r="I1668" s="4"/>
      <c r="J1668" s="4"/>
      <c r="K1668" s="4"/>
      <c r="L1668" s="4"/>
    </row>
    <row r="1669" spans="3:12">
      <c r="C1669">
        <v>3.223726627981947</v>
      </c>
      <c r="D1669">
        <v>1.4860218978720616E-3</v>
      </c>
      <c r="E1669">
        <v>2.626669212420589E-2</v>
      </c>
      <c r="F1669">
        <v>4.4877474281698457E-2</v>
      </c>
      <c r="G1669">
        <v>6.7786306164964616E-2</v>
      </c>
      <c r="H1669">
        <v>0.40599113825302702</v>
      </c>
      <c r="I1669" s="4"/>
      <c r="J1669" s="4"/>
      <c r="K1669" s="4"/>
      <c r="L1669" s="4"/>
    </row>
    <row r="1670" spans="3:12">
      <c r="C1670">
        <v>3.2247662044501775</v>
      </c>
      <c r="D1670">
        <v>1.8005651451955648E-3</v>
      </c>
      <c r="E1670">
        <v>2.596128229041688E-2</v>
      </c>
      <c r="F1670">
        <v>4.4038346589346813E-2</v>
      </c>
      <c r="G1670">
        <v>6.7172568723730217E-2</v>
      </c>
      <c r="H1670">
        <v>0.41151564331236923</v>
      </c>
      <c r="I1670" s="4"/>
      <c r="J1670" s="4"/>
      <c r="K1670" s="4"/>
      <c r="L1670" s="4"/>
    </row>
    <row r="1671" spans="3:12">
      <c r="C1671">
        <v>3.225806451612903</v>
      </c>
      <c r="D1671">
        <v>2.063777749044008E-3</v>
      </c>
      <c r="E1671">
        <v>2.5661031908280188E-2</v>
      </c>
      <c r="F1671">
        <v>4.3189111561919236E-2</v>
      </c>
      <c r="G1671">
        <v>6.6569095352722055E-2</v>
      </c>
      <c r="H1671">
        <v>0.41707685240155357</v>
      </c>
      <c r="I1671" s="4"/>
      <c r="J1671" s="4"/>
      <c r="K1671" s="4"/>
      <c r="L1671" s="4"/>
    </row>
    <row r="1672" spans="3:12">
      <c r="C1672">
        <v>3.2268473701193932</v>
      </c>
      <c r="D1672">
        <v>2.2765711492952513E-3</v>
      </c>
      <c r="E1672">
        <v>2.5359491884597372E-2</v>
      </c>
      <c r="F1672">
        <v>4.2289688106788424E-2</v>
      </c>
      <c r="G1672">
        <v>6.5990294981255013E-2</v>
      </c>
      <c r="H1672">
        <v>0.42268117004974881</v>
      </c>
      <c r="I1672" s="4"/>
      <c r="J1672" s="4"/>
      <c r="K1672" s="4"/>
      <c r="L1672" s="4"/>
    </row>
    <row r="1673" spans="3:12">
      <c r="C1673">
        <v>3.2278889606197545</v>
      </c>
      <c r="D1673">
        <v>2.4697025368074204E-3</v>
      </c>
      <c r="E1673">
        <v>2.5061813601801219E-2</v>
      </c>
      <c r="F1673">
        <v>4.1342165393531805E-2</v>
      </c>
      <c r="G1673">
        <v>6.5439650805940108E-2</v>
      </c>
      <c r="H1673">
        <v>0.42833426545385889</v>
      </c>
      <c r="I1673" s="4"/>
      <c r="J1673" s="4"/>
      <c r="K1673" s="4"/>
      <c r="L1673" s="4"/>
    </row>
    <row r="1674" spans="3:12">
      <c r="C1674">
        <v>3.2289312237649339</v>
      </c>
      <c r="D1674">
        <v>2.6167702354735539E-3</v>
      </c>
      <c r="E1674">
        <v>2.4771707725075448E-2</v>
      </c>
      <c r="F1674">
        <v>4.0426568227247564E-2</v>
      </c>
      <c r="G1674">
        <v>6.4876492473371433E-2</v>
      </c>
      <c r="H1674">
        <v>0.43404365591320326</v>
      </c>
      <c r="I1674" s="4"/>
      <c r="J1674" s="4"/>
      <c r="K1674" s="4"/>
      <c r="L1674" s="4"/>
    </row>
    <row r="1675" spans="3:12">
      <c r="C1675">
        <v>3.2299741602067185</v>
      </c>
      <c r="D1675">
        <v>2.700732022206713E-3</v>
      </c>
      <c r="E1675">
        <v>2.4510637036205509E-2</v>
      </c>
      <c r="F1675">
        <v>3.9630181302267718E-2</v>
      </c>
      <c r="G1675">
        <v>6.4266668900026636E-2</v>
      </c>
      <c r="H1675">
        <v>0.43981934747731488</v>
      </c>
      <c r="I1675" s="4"/>
      <c r="J1675" s="4"/>
      <c r="K1675" s="4"/>
      <c r="L1675" s="4"/>
    </row>
    <row r="1676" spans="3:12">
      <c r="C1676">
        <v>3.2310177705977381</v>
      </c>
      <c r="D1676">
        <v>2.7136331542674764E-3</v>
      </c>
      <c r="E1676">
        <v>2.4251908380742947E-2</v>
      </c>
      <c r="F1676">
        <v>3.8957874635628657E-2</v>
      </c>
      <c r="G1676">
        <v>6.3591030329779405E-2</v>
      </c>
      <c r="H1676">
        <v>0.44566400429147146</v>
      </c>
      <c r="I1676" s="4"/>
      <c r="J1676" s="4"/>
      <c r="K1676" s="4"/>
      <c r="L1676" s="4"/>
    </row>
    <row r="1677" spans="3:12">
      <c r="C1677">
        <v>3.2320620555914674</v>
      </c>
      <c r="D1677">
        <v>2.6592178410653955E-3</v>
      </c>
      <c r="E1677">
        <v>2.3997709203783225E-2</v>
      </c>
      <c r="F1677">
        <v>3.8365094149306354E-2</v>
      </c>
      <c r="G1677">
        <v>6.2869360690264303E-2</v>
      </c>
      <c r="H1677">
        <v>0.4515804344896952</v>
      </c>
      <c r="I1677" s="4"/>
      <c r="J1677" s="4"/>
      <c r="K1677" s="4"/>
      <c r="L1677" s="4"/>
    </row>
    <row r="1678" spans="3:12">
      <c r="C1678">
        <v>3.2331070158422244</v>
      </c>
      <c r="D1678">
        <v>2.5733619948692279E-3</v>
      </c>
      <c r="E1678">
        <v>2.3799970348272546E-2</v>
      </c>
      <c r="F1678">
        <v>3.7875586254646126E-2</v>
      </c>
      <c r="G1678">
        <v>6.2143777795352691E-2</v>
      </c>
      <c r="H1678">
        <v>0.45757233595489311</v>
      </c>
      <c r="I1678" s="4"/>
      <c r="J1678" s="4"/>
      <c r="K1678" s="4"/>
      <c r="L1678" s="4"/>
    </row>
    <row r="1679" spans="3:12">
      <c r="C1679">
        <v>3.2341526520051747</v>
      </c>
      <c r="D1679">
        <v>2.4767560755410436E-3</v>
      </c>
      <c r="E1679">
        <v>2.3707060317951414E-2</v>
      </c>
      <c r="F1679">
        <v>3.7515976902514597E-2</v>
      </c>
      <c r="G1679">
        <v>6.1453029807057545E-2</v>
      </c>
      <c r="H1679">
        <v>0.46364880676487807</v>
      </c>
      <c r="I1679" s="4"/>
      <c r="J1679" s="4"/>
      <c r="K1679" s="4"/>
      <c r="L1679" s="4"/>
    </row>
    <row r="1680" spans="3:12">
      <c r="C1680">
        <v>3.2351989647363313</v>
      </c>
      <c r="D1680">
        <v>2.3462285529968342E-3</v>
      </c>
      <c r="E1680">
        <v>2.3730719093167856E-2</v>
      </c>
      <c r="F1680">
        <v>3.7298291980762628E-2</v>
      </c>
      <c r="G1680">
        <v>6.0790456956790681E-2</v>
      </c>
      <c r="H1680">
        <v>0.46980917486646279</v>
      </c>
      <c r="I1680" s="4"/>
      <c r="J1680" s="4"/>
      <c r="K1680" s="4"/>
      <c r="L1680" s="4"/>
    </row>
    <row r="1681" spans="3:12">
      <c r="C1681">
        <v>3.2362459546925568</v>
      </c>
      <c r="D1681">
        <v>2.1820393443952452E-3</v>
      </c>
      <c r="E1681">
        <v>2.3843588146948209E-2</v>
      </c>
      <c r="F1681">
        <v>3.7203527081118209E-2</v>
      </c>
      <c r="G1681">
        <v>6.0137870734193778E-2</v>
      </c>
      <c r="H1681">
        <v>0.47605999457854953</v>
      </c>
      <c r="I1681" s="4"/>
      <c r="J1681" s="4"/>
      <c r="K1681" s="4"/>
      <c r="L1681" s="4"/>
    </row>
    <row r="1682" spans="3:12">
      <c r="C1682">
        <v>3.2372936225315638</v>
      </c>
      <c r="D1682">
        <v>2.0364108365679584E-3</v>
      </c>
      <c r="E1682">
        <v>2.4042297602582648E-2</v>
      </c>
      <c r="F1682">
        <v>3.7214721468008707E-2</v>
      </c>
      <c r="G1682">
        <v>5.9526467431237698E-2</v>
      </c>
      <c r="H1682">
        <v>0.48239321968637894</v>
      </c>
      <c r="I1682" s="4"/>
      <c r="J1682" s="4"/>
      <c r="K1682" s="4"/>
      <c r="L1682" s="4"/>
    </row>
    <row r="1683" spans="3:12">
      <c r="C1683">
        <v>3.2383419689119171</v>
      </c>
      <c r="D1683">
        <v>1.969687244086638E-3</v>
      </c>
      <c r="E1683">
        <v>2.4317664015671203E-2</v>
      </c>
      <c r="F1683">
        <v>3.732392054248039E-2</v>
      </c>
      <c r="G1683">
        <v>5.8981446461400244E-2</v>
      </c>
      <c r="H1683">
        <v>0.48882108193068152</v>
      </c>
      <c r="I1683" s="4"/>
      <c r="J1683" s="4"/>
      <c r="K1683" s="4"/>
      <c r="L1683" s="4"/>
    </row>
    <row r="1684" spans="3:12">
      <c r="C1684">
        <v>3.2393909944930352</v>
      </c>
      <c r="D1684">
        <v>1.9928029546366407E-3</v>
      </c>
      <c r="E1684">
        <v>2.4707769695830883E-2</v>
      </c>
      <c r="F1684">
        <v>3.757842256201066E-2</v>
      </c>
      <c r="G1684">
        <v>5.8522325423604471E-2</v>
      </c>
      <c r="H1684">
        <v>0.49536547914980922</v>
      </c>
      <c r="I1684" s="4"/>
      <c r="J1684" s="4"/>
      <c r="K1684" s="4"/>
      <c r="L1684" s="4"/>
    </row>
    <row r="1685" spans="3:12">
      <c r="C1685">
        <v>3.2404406999351911</v>
      </c>
      <c r="D1685">
        <v>2.0734103500884495E-3</v>
      </c>
      <c r="E1685">
        <v>2.5200966827429869E-2</v>
      </c>
      <c r="F1685">
        <v>3.7960910624854217E-2</v>
      </c>
      <c r="G1685">
        <v>5.812410218121928E-2</v>
      </c>
      <c r="H1685">
        <v>0.50202172225102304</v>
      </c>
      <c r="I1685" s="4"/>
      <c r="J1685" s="4"/>
      <c r="K1685" s="4"/>
      <c r="L1685" s="4"/>
    </row>
    <row r="1686" spans="3:12">
      <c r="C1686">
        <v>3.2414910858995136</v>
      </c>
      <c r="D1686">
        <v>2.2078970223576365E-3</v>
      </c>
      <c r="E1686">
        <v>2.5721246997198306E-2</v>
      </c>
      <c r="F1686">
        <v>3.8370248092541505E-2</v>
      </c>
      <c r="G1686">
        <v>5.7767497816859276E-2</v>
      </c>
      <c r="H1686">
        <v>0.50871885669316752</v>
      </c>
      <c r="I1686" s="4"/>
      <c r="J1686" s="4"/>
      <c r="K1686" s="4"/>
      <c r="L1686" s="4"/>
    </row>
    <row r="1687" spans="3:12">
      <c r="C1687">
        <v>3.2425421530479897</v>
      </c>
      <c r="D1687">
        <v>2.3754675238697831E-3</v>
      </c>
      <c r="E1687">
        <v>2.6190379498641968E-2</v>
      </c>
      <c r="F1687">
        <v>3.8697673964083926E-2</v>
      </c>
      <c r="G1687">
        <v>5.7430850108414866E-2</v>
      </c>
      <c r="H1687">
        <v>0.51538446870226906</v>
      </c>
      <c r="I1687" s="4"/>
      <c r="J1687" s="4"/>
      <c r="K1687" s="4"/>
      <c r="L1687" s="4"/>
    </row>
    <row r="1688" spans="3:12">
      <c r="C1688">
        <v>3.2435939020434641</v>
      </c>
      <c r="D1688">
        <v>2.6071269496665194E-3</v>
      </c>
      <c r="E1688">
        <v>2.6640621361631402E-2</v>
      </c>
      <c r="F1688">
        <v>3.8956033119493021E-2</v>
      </c>
      <c r="G1688">
        <v>5.7129762934448568E-2</v>
      </c>
      <c r="H1688">
        <v>0.52200127318200318</v>
      </c>
      <c r="I1688" s="4"/>
      <c r="J1688" s="4"/>
      <c r="K1688" s="4"/>
      <c r="L1688" s="4"/>
    </row>
    <row r="1689" spans="3:12">
      <c r="C1689">
        <v>3.2446463335496429</v>
      </c>
      <c r="D1689">
        <v>2.8965934942293656E-3</v>
      </c>
      <c r="E1689">
        <v>2.7096016405234583E-2</v>
      </c>
      <c r="F1689">
        <v>3.91934870639499E-2</v>
      </c>
      <c r="G1689">
        <v>5.6875284392427956E-2</v>
      </c>
      <c r="H1689">
        <v>0.5286058580703985</v>
      </c>
      <c r="I1689" s="4"/>
      <c r="J1689" s="4"/>
      <c r="K1689" s="4"/>
      <c r="L1689" s="4"/>
    </row>
    <row r="1690" spans="3:12">
      <c r="C1690">
        <v>3.2456994482310937</v>
      </c>
      <c r="D1690">
        <v>3.1863132896861844E-3</v>
      </c>
      <c r="E1690">
        <v>2.7471593670455936E-2</v>
      </c>
      <c r="F1690">
        <v>3.9341355687300308E-2</v>
      </c>
      <c r="G1690">
        <v>5.6610913377639079E-2</v>
      </c>
      <c r="H1690">
        <v>0.53518419662005634</v>
      </c>
      <c r="I1690" s="4"/>
      <c r="J1690" s="4"/>
      <c r="K1690" s="4"/>
      <c r="L1690" s="4"/>
    </row>
    <row r="1691" spans="3:12">
      <c r="C1691">
        <v>3.2467532467532467</v>
      </c>
      <c r="D1691">
        <v>3.4250699829964891E-3</v>
      </c>
      <c r="E1691">
        <v>2.767500044298991E-2</v>
      </c>
      <c r="F1691">
        <v>3.9337647536051581E-2</v>
      </c>
      <c r="G1691">
        <v>5.6283900742754293E-2</v>
      </c>
      <c r="H1691">
        <v>0.54172526783715202</v>
      </c>
      <c r="I1691" s="4"/>
      <c r="J1691" s="4"/>
      <c r="K1691" s="4"/>
      <c r="L1691" s="4"/>
    </row>
    <row r="1692" spans="3:12">
      <c r="C1692">
        <v>3.2478077297823971</v>
      </c>
      <c r="D1692">
        <v>3.6188132413359098E-3</v>
      </c>
      <c r="E1692">
        <v>2.7693569665894424E-2</v>
      </c>
      <c r="F1692">
        <v>3.9186476870720258E-2</v>
      </c>
      <c r="G1692">
        <v>5.5908813163613326E-2</v>
      </c>
      <c r="H1692">
        <v>0.54818072215607661</v>
      </c>
      <c r="I1692" s="4"/>
      <c r="J1692" s="4"/>
      <c r="K1692" s="4"/>
      <c r="L1692" s="4"/>
    </row>
    <row r="1693" spans="3:12">
      <c r="C1693">
        <v>3.2488628979857048</v>
      </c>
      <c r="D1693">
        <v>3.7820536750638616E-3</v>
      </c>
      <c r="E1693">
        <v>2.7567208953601194E-2</v>
      </c>
      <c r="F1693">
        <v>3.8913914408363309E-2</v>
      </c>
      <c r="G1693">
        <v>5.5500129294591416E-2</v>
      </c>
      <c r="H1693">
        <v>0.55455929087160571</v>
      </c>
      <c r="I1693" s="4"/>
      <c r="J1693" s="4"/>
      <c r="K1693" s="4"/>
      <c r="L1693" s="4"/>
    </row>
    <row r="1694" spans="3:12">
      <c r="C1694">
        <v>3.2499187520311992</v>
      </c>
      <c r="D1694">
        <v>3.8983333723099684E-3</v>
      </c>
      <c r="E1694">
        <v>2.7322920765287532E-2</v>
      </c>
      <c r="F1694">
        <v>3.8507484957941346E-2</v>
      </c>
      <c r="G1694">
        <v>5.5032896248942913E-2</v>
      </c>
      <c r="H1694">
        <v>0.56095337807056023</v>
      </c>
      <c r="I1694" s="4"/>
      <c r="J1694" s="4"/>
      <c r="K1694" s="4"/>
      <c r="L1694" s="4"/>
    </row>
    <row r="1695" spans="3:12">
      <c r="C1695">
        <v>3.2509752925877762</v>
      </c>
      <c r="D1695">
        <v>3.9487864484739109E-3</v>
      </c>
      <c r="E1695">
        <v>2.6981866383650396E-2</v>
      </c>
      <c r="F1695">
        <v>3.79607739550731E-2</v>
      </c>
      <c r="G1695">
        <v>5.4485555354271416E-2</v>
      </c>
      <c r="H1695">
        <v>0.56743180474805177</v>
      </c>
      <c r="I1695" s="4"/>
      <c r="J1695" s="4"/>
      <c r="K1695" s="4"/>
      <c r="L1695" s="4"/>
    </row>
    <row r="1696" spans="3:12">
      <c r="C1696">
        <v>3.2520325203252032</v>
      </c>
      <c r="D1696">
        <v>3.9094072738680846E-3</v>
      </c>
      <c r="E1696">
        <v>2.651454078099965E-2</v>
      </c>
      <c r="F1696">
        <v>3.7230842498050469E-2</v>
      </c>
      <c r="G1696">
        <v>5.3827604198999686E-2</v>
      </c>
      <c r="H1696">
        <v>0.57394381355495039</v>
      </c>
      <c r="I1696" s="4"/>
      <c r="J1696" s="4"/>
      <c r="K1696" s="4"/>
      <c r="L1696" s="4"/>
    </row>
    <row r="1697" spans="3:12">
      <c r="C1697">
        <v>3.2530904359141184</v>
      </c>
      <c r="D1697">
        <v>3.8035674451664552E-3</v>
      </c>
      <c r="E1697">
        <v>2.5929089898855749E-2</v>
      </c>
      <c r="F1697">
        <v>3.6346437335156065E-2</v>
      </c>
      <c r="G1697">
        <v>5.3086862030243119E-2</v>
      </c>
      <c r="H1697">
        <v>0.58046127659643476</v>
      </c>
      <c r="I1697" s="4"/>
      <c r="J1697" s="4"/>
      <c r="K1697" s="4"/>
      <c r="L1697" s="4"/>
    </row>
    <row r="1698" spans="3:12">
      <c r="C1698">
        <v>3.2541490400260331</v>
      </c>
      <c r="D1698">
        <v>3.6571411755523609E-3</v>
      </c>
      <c r="E1698">
        <v>2.5286774563230942E-2</v>
      </c>
      <c r="F1698">
        <v>3.5381336847794757E-2</v>
      </c>
      <c r="G1698">
        <v>5.2309387647331507E-2</v>
      </c>
      <c r="H1698">
        <v>0.58711988063572118</v>
      </c>
      <c r="I1698" s="4"/>
      <c r="J1698" s="4"/>
      <c r="K1698" s="4"/>
      <c r="L1698" s="4"/>
    </row>
    <row r="1699" spans="3:12">
      <c r="C1699">
        <v>3.2552083333333335</v>
      </c>
      <c r="D1699">
        <v>3.503608601288755E-3</v>
      </c>
      <c r="E1699">
        <v>2.4642028226226569E-2</v>
      </c>
      <c r="F1699">
        <v>3.4413081077083366E-2</v>
      </c>
      <c r="G1699">
        <v>5.1531924443347282E-2</v>
      </c>
      <c r="H1699">
        <v>0.59405172959077346</v>
      </c>
      <c r="I1699" s="4"/>
      <c r="J1699" s="4"/>
      <c r="K1699" s="4"/>
      <c r="L1699" s="4"/>
    </row>
    <row r="1700" spans="3:12">
      <c r="C1700">
        <v>3.2562683165092805</v>
      </c>
      <c r="D1700">
        <v>3.3484178044146553E-3</v>
      </c>
      <c r="E1700">
        <v>2.3986093294052206E-2</v>
      </c>
      <c r="F1700">
        <v>3.3413681075326405E-2</v>
      </c>
      <c r="G1700">
        <v>5.0744567938084961E-2</v>
      </c>
      <c r="H1700">
        <v>0.60125339667199951</v>
      </c>
      <c r="I1700" s="4"/>
      <c r="J1700" s="4"/>
      <c r="K1700" s="4"/>
      <c r="L1700" s="4"/>
    </row>
    <row r="1701" spans="3:12">
      <c r="C1701">
        <v>3.2573289902280131</v>
      </c>
      <c r="D1701">
        <v>3.1809483350026244E-3</v>
      </c>
      <c r="E1701">
        <v>2.3295127829041251E-2</v>
      </c>
      <c r="F1701">
        <v>3.2367822349962751E-2</v>
      </c>
      <c r="G1701">
        <v>4.9936660020548466E-2</v>
      </c>
      <c r="H1701">
        <v>0.60865989793865305</v>
      </c>
      <c r="I1701" s="4"/>
      <c r="J1701" s="4"/>
      <c r="K1701" s="4"/>
      <c r="L1701" s="4"/>
    </row>
    <row r="1702" spans="3:12">
      <c r="C1702">
        <v>3.2583903551645488</v>
      </c>
      <c r="D1702">
        <v>2.985858840931859E-3</v>
      </c>
      <c r="E1702">
        <v>2.2620632012992185E-2</v>
      </c>
      <c r="F1702">
        <v>3.1339152768791137E-2</v>
      </c>
      <c r="G1702">
        <v>4.914366151857838E-2</v>
      </c>
      <c r="H1702">
        <v>0.61628832426285518</v>
      </c>
      <c r="I1702" s="4"/>
      <c r="J1702" s="4"/>
      <c r="K1702" s="4"/>
      <c r="L1702" s="4"/>
    </row>
    <row r="1703" spans="3:12">
      <c r="C1703">
        <v>3.259452411994785</v>
      </c>
      <c r="D1703">
        <v>2.7560567084583564E-3</v>
      </c>
      <c r="E1703">
        <v>2.2004566260647847E-2</v>
      </c>
      <c r="F1703">
        <v>3.0402597914943194E-2</v>
      </c>
      <c r="G1703">
        <v>4.840779657217309E-2</v>
      </c>
      <c r="H1703">
        <v>0.62414950608887532</v>
      </c>
      <c r="I1703" s="4"/>
      <c r="J1703" s="4"/>
      <c r="K1703" s="4"/>
      <c r="L1703" s="4"/>
    </row>
    <row r="1704" spans="3:12">
      <c r="C1704">
        <v>3.2605151613955003</v>
      </c>
      <c r="D1704">
        <v>2.4973458750123466E-3</v>
      </c>
      <c r="E1704">
        <v>2.1463506688989116E-2</v>
      </c>
      <c r="F1704">
        <v>2.9560585509944379E-2</v>
      </c>
      <c r="G1704">
        <v>4.7739406784608134E-2</v>
      </c>
      <c r="H1704">
        <v>0.63230551137611624</v>
      </c>
      <c r="I1704" s="4"/>
      <c r="J1704" s="4"/>
      <c r="K1704" s="4"/>
      <c r="L1704" s="4"/>
    </row>
    <row r="1705" spans="3:12">
      <c r="C1705">
        <v>3.2615786040443573</v>
      </c>
      <c r="D1705">
        <v>2.2102325150051673E-3</v>
      </c>
      <c r="E1705">
        <v>2.0971900218463457E-2</v>
      </c>
      <c r="F1705">
        <v>2.877906576647998E-2</v>
      </c>
      <c r="G1705">
        <v>4.7120080593051124E-2</v>
      </c>
      <c r="H1705">
        <v>0.64071802872410455</v>
      </c>
      <c r="I1705" s="4"/>
      <c r="J1705" s="4"/>
      <c r="K1705" s="4"/>
      <c r="L1705" s="4"/>
    </row>
    <row r="1706" spans="3:12">
      <c r="C1706">
        <v>3.2626427406199023</v>
      </c>
      <c r="D1706">
        <v>1.8851356572481322E-3</v>
      </c>
      <c r="E1706">
        <v>2.0515576467152886E-2</v>
      </c>
      <c r="F1706">
        <v>2.8070664308448495E-2</v>
      </c>
      <c r="G1706">
        <v>4.653061719207123E-2</v>
      </c>
      <c r="H1706">
        <v>0.64927524317805041</v>
      </c>
      <c r="I1706" s="4"/>
      <c r="J1706" s="4"/>
      <c r="K1706" s="4"/>
      <c r="L1706" s="4"/>
    </row>
    <row r="1707" spans="3:12">
      <c r="C1707">
        <v>3.2637075718015667</v>
      </c>
      <c r="D1707">
        <v>1.5125664704236296E-3</v>
      </c>
      <c r="E1707">
        <v>2.0085682064262086E-2</v>
      </c>
      <c r="F1707">
        <v>2.7455157180775555E-2</v>
      </c>
      <c r="G1707">
        <v>4.5965039428139433E-2</v>
      </c>
      <c r="H1707">
        <v>0.65786889430688067</v>
      </c>
      <c r="I1707" s="4"/>
      <c r="J1707" s="4"/>
      <c r="K1707" s="4"/>
      <c r="L1707" s="4"/>
    </row>
    <row r="1708" spans="3:12">
      <c r="C1708">
        <v>3.2647730982696701</v>
      </c>
      <c r="D1708">
        <v>1.0752261314862076E-3</v>
      </c>
      <c r="E1708">
        <v>1.9675856695364841E-2</v>
      </c>
      <c r="F1708">
        <v>2.6929857158900131E-2</v>
      </c>
      <c r="G1708">
        <v>4.5418802746466536E-2</v>
      </c>
      <c r="H1708">
        <v>0.66651890104123046</v>
      </c>
      <c r="I1708" s="4"/>
      <c r="J1708" s="4"/>
      <c r="K1708" s="4"/>
      <c r="L1708" s="4"/>
    </row>
    <row r="1709" spans="3:12">
      <c r="C1709">
        <v>3.2658393207054215</v>
      </c>
      <c r="D1709">
        <v>5.8684547377187363E-4</v>
      </c>
      <c r="E1709">
        <v>1.9292570541487027E-2</v>
      </c>
      <c r="F1709">
        <v>2.6484300712291204E-2</v>
      </c>
      <c r="G1709">
        <v>4.4897405955334584E-2</v>
      </c>
      <c r="H1709">
        <v>0.67526422363722238</v>
      </c>
      <c r="I1709" s="4"/>
      <c r="J1709" s="4"/>
      <c r="K1709" s="4"/>
      <c r="L1709" s="4"/>
    </row>
    <row r="1710" spans="3:12">
      <c r="C1710">
        <v>3.2669062397909179</v>
      </c>
      <c r="D1710">
        <v>7.3584354882853375E-5</v>
      </c>
      <c r="E1710">
        <v>1.8939569882909863E-2</v>
      </c>
      <c r="F1710">
        <v>2.6119415543236196E-2</v>
      </c>
      <c r="G1710">
        <v>4.4394130530469068E-2</v>
      </c>
      <c r="H1710">
        <v>0.68405505081892981</v>
      </c>
      <c r="I1710" s="4"/>
      <c r="J1710" s="4"/>
      <c r="K1710" s="4"/>
      <c r="L1710" s="4"/>
    </row>
    <row r="1711" spans="3:12">
      <c r="C1711">
        <v>3.2679738562091503</v>
      </c>
      <c r="D1711">
        <v>-4.4171080672233997E-4</v>
      </c>
      <c r="E1711">
        <v>1.862295912452416E-2</v>
      </c>
      <c r="F1711">
        <v>2.5833517700629444E-2</v>
      </c>
      <c r="G1711">
        <v>4.3909914772248468E-2</v>
      </c>
      <c r="H1711">
        <v>0.69284296872822004</v>
      </c>
      <c r="I1711" s="4"/>
      <c r="J1711" s="4"/>
      <c r="K1711" s="4"/>
      <c r="L1711" s="4"/>
    </row>
    <row r="1712" spans="3:12">
      <c r="C1712">
        <v>3.2690421706440014</v>
      </c>
      <c r="D1712">
        <v>-9.7947622428208982E-4</v>
      </c>
      <c r="E1712">
        <v>1.8334311102017671E-2</v>
      </c>
      <c r="F1712">
        <v>2.5640240470869852E-2</v>
      </c>
      <c r="G1712">
        <v>4.3438897894845153E-2</v>
      </c>
      <c r="H1712">
        <v>0.70164735045057292</v>
      </c>
      <c r="I1712" s="4"/>
      <c r="J1712" s="4"/>
      <c r="K1712" s="4"/>
      <c r="L1712" s="4"/>
    </row>
    <row r="1713" spans="3:12">
      <c r="C1713">
        <v>3.2701111837802483</v>
      </c>
      <c r="D1713">
        <v>-1.5422047702742039E-3</v>
      </c>
      <c r="E1713">
        <v>1.8074810515631968E-2</v>
      </c>
      <c r="F1713">
        <v>2.5532051486539059E-2</v>
      </c>
      <c r="G1713">
        <v>4.298139726113083E-2</v>
      </c>
      <c r="H1713">
        <v>0.71049174337191578</v>
      </c>
      <c r="I1713" s="4"/>
      <c r="J1713" s="4"/>
      <c r="K1713" s="4"/>
      <c r="L1713" s="4"/>
    </row>
    <row r="1714" spans="3:12">
      <c r="C1714">
        <v>3.2711808963035658</v>
      </c>
      <c r="D1714">
        <v>-2.0851765010718262E-3</v>
      </c>
      <c r="E1714">
        <v>1.7854506396971795E-2</v>
      </c>
      <c r="F1714">
        <v>2.5481040423773429E-2</v>
      </c>
      <c r="G1714">
        <v>4.2538434130436578E-2</v>
      </c>
      <c r="H1714">
        <v>0.7193479342601341</v>
      </c>
      <c r="I1714" s="4"/>
      <c r="J1714" s="4"/>
      <c r="K1714" s="4"/>
      <c r="L1714" s="4"/>
    </row>
    <row r="1715" spans="3:12">
      <c r="C1715">
        <v>3.2722513089005236</v>
      </c>
      <c r="D1715">
        <v>-2.5645578672884028E-3</v>
      </c>
      <c r="E1715">
        <v>1.7673383292824155E-2</v>
      </c>
      <c r="F1715">
        <v>2.5449976759753482E-2</v>
      </c>
      <c r="G1715">
        <v>4.210608427268879E-2</v>
      </c>
      <c r="H1715">
        <v>0.72817228997889405</v>
      </c>
      <c r="I1715" s="4"/>
      <c r="J1715" s="4"/>
      <c r="K1715" s="4"/>
      <c r="L1715" s="4"/>
    </row>
    <row r="1716" spans="3:12">
      <c r="C1716">
        <v>3.2733224222585924</v>
      </c>
      <c r="D1716">
        <v>-2.9865433762888919E-3</v>
      </c>
      <c r="E1716">
        <v>1.7538578962146344E-2</v>
      </c>
      <c r="F1716">
        <v>2.5449015023845896E-2</v>
      </c>
      <c r="G1716">
        <v>4.1674695722645032E-2</v>
      </c>
      <c r="H1716">
        <v>0.73697463797735674</v>
      </c>
      <c r="I1716" s="4"/>
      <c r="J1716" s="4"/>
      <c r="K1716" s="4"/>
      <c r="L1716" s="4"/>
    </row>
    <row r="1717" spans="3:12">
      <c r="C1717">
        <v>3.2743942370661427</v>
      </c>
      <c r="D1717">
        <v>-3.3766892890147652E-3</v>
      </c>
      <c r="E1717">
        <v>1.7439182848388548E-2</v>
      </c>
      <c r="F1717">
        <v>2.547973418541204E-2</v>
      </c>
      <c r="G1717">
        <v>4.1242986589870037E-2</v>
      </c>
      <c r="H1717">
        <v>0.74577055170848805</v>
      </c>
      <c r="I1717" s="4"/>
      <c r="J1717" s="4"/>
      <c r="K1717" s="4"/>
      <c r="L1717" s="4"/>
    </row>
    <row r="1718" spans="3:12">
      <c r="C1718">
        <v>3.2754667540124469</v>
      </c>
      <c r="D1718">
        <v>-3.6963425127901003E-3</v>
      </c>
      <c r="E1718">
        <v>1.7381591588346387E-2</v>
      </c>
      <c r="F1718">
        <v>2.5541042698762968E-2</v>
      </c>
      <c r="G1718">
        <v>4.084154005548353E-2</v>
      </c>
      <c r="H1718">
        <v>0.75459134327303845</v>
      </c>
      <c r="I1718" s="4"/>
      <c r="J1718" s="4"/>
      <c r="K1718" s="4"/>
      <c r="L1718" s="4"/>
    </row>
    <row r="1719" spans="3:12">
      <c r="C1719">
        <v>3.2765399737876804</v>
      </c>
      <c r="D1719">
        <v>-3.9292343671438199E-3</v>
      </c>
      <c r="E1719">
        <v>1.7364860395171565E-2</v>
      </c>
      <c r="F1719">
        <v>2.5627042502167886E-2</v>
      </c>
      <c r="G1719">
        <v>4.0490825400237421E-2</v>
      </c>
      <c r="H1719">
        <v>0.76345730575693382</v>
      </c>
      <c r="I1719" s="4"/>
      <c r="J1719" s="4"/>
      <c r="K1719" s="4"/>
      <c r="L1719" s="4"/>
    </row>
    <row r="1720" spans="3:12">
      <c r="C1720">
        <v>3.2776138970829236</v>
      </c>
      <c r="D1720">
        <v>-4.0447859310088286E-3</v>
      </c>
      <c r="E1720">
        <v>1.74111584056117E-2</v>
      </c>
      <c r="F1720">
        <v>2.5748153705002892E-2</v>
      </c>
      <c r="G1720">
        <v>4.0203668629688112E-2</v>
      </c>
      <c r="H1720">
        <v>0.77239125315398027</v>
      </c>
      <c r="I1720" s="4"/>
      <c r="J1720" s="4"/>
      <c r="K1720" s="4"/>
      <c r="L1720" s="4"/>
    </row>
    <row r="1721" spans="3:12">
      <c r="C1721">
        <v>3.278688524590164</v>
      </c>
      <c r="D1721">
        <v>-4.0659558436996835E-3</v>
      </c>
      <c r="E1721">
        <v>1.7512713401864621E-2</v>
      </c>
      <c r="F1721">
        <v>2.5906688461035852E-2</v>
      </c>
      <c r="G1721">
        <v>3.9959794001908924E-2</v>
      </c>
      <c r="H1721">
        <v>0.78138293785518309</v>
      </c>
      <c r="I1721" s="4"/>
      <c r="J1721" s="4"/>
      <c r="K1721" s="4"/>
      <c r="L1721" s="4"/>
    </row>
    <row r="1722" spans="3:12">
      <c r="C1722">
        <v>3.2797638570022958</v>
      </c>
      <c r="D1722">
        <v>-4.0416731881463214E-3</v>
      </c>
      <c r="E1722">
        <v>1.7624081969301462E-2</v>
      </c>
      <c r="F1722">
        <v>2.6068897295118756E-2</v>
      </c>
      <c r="G1722">
        <v>3.975340239067443E-2</v>
      </c>
      <c r="H1722">
        <v>0.79042250212902987</v>
      </c>
      <c r="I1722" s="4"/>
      <c r="J1722" s="4"/>
      <c r="K1722" s="4"/>
      <c r="L1722" s="4"/>
    </row>
    <row r="1723" spans="3:12">
      <c r="C1723">
        <v>3.2808398950131235</v>
      </c>
      <c r="D1723">
        <v>-4.013073621065069E-3</v>
      </c>
      <c r="E1723">
        <v>1.7705113433292279E-2</v>
      </c>
      <c r="F1723">
        <v>2.6208627839993136E-2</v>
      </c>
      <c r="G1723">
        <v>3.9569088271560714E-2</v>
      </c>
      <c r="H1723">
        <v>0.79947955271926885</v>
      </c>
      <c r="I1723" s="4"/>
      <c r="J1723" s="4"/>
      <c r="K1723" s="4"/>
      <c r="L1723" s="4"/>
    </row>
    <row r="1724" spans="3:12">
      <c r="C1724">
        <v>3.2819166393173616</v>
      </c>
      <c r="D1724">
        <v>-3.9658061301267294E-3</v>
      </c>
      <c r="E1724">
        <v>1.7768627312881553E-2</v>
      </c>
      <c r="F1724">
        <v>2.6346200606136821E-2</v>
      </c>
      <c r="G1724">
        <v>3.9422297940909894E-2</v>
      </c>
      <c r="H1724">
        <v>0.80855153195706642</v>
      </c>
      <c r="I1724" s="4"/>
      <c r="J1724" s="4"/>
      <c r="K1724" s="4"/>
      <c r="L1724" s="4"/>
    </row>
    <row r="1725" spans="3:12">
      <c r="C1725">
        <v>3.2829940906106367</v>
      </c>
      <c r="D1725">
        <v>-3.8856166958148855E-3</v>
      </c>
      <c r="E1725">
        <v>1.7824855907122843E-2</v>
      </c>
      <c r="F1725">
        <v>2.6479875700303919E-2</v>
      </c>
      <c r="G1725">
        <v>3.931121798277748E-2</v>
      </c>
      <c r="H1725">
        <v>0.81765789238645326</v>
      </c>
      <c r="I1725" s="4"/>
      <c r="J1725" s="4"/>
      <c r="K1725" s="4"/>
      <c r="L1725" s="4"/>
    </row>
    <row r="1726" spans="3:12">
      <c r="C1726">
        <v>3.284072249589491</v>
      </c>
      <c r="D1726">
        <v>-3.8204382566823765E-3</v>
      </c>
      <c r="E1726">
        <v>1.7843495789538089E-2</v>
      </c>
      <c r="F1726">
        <v>2.6581044824703678E-2</v>
      </c>
      <c r="G1726">
        <v>3.9208253547881454E-2</v>
      </c>
      <c r="H1726">
        <v>0.82681506822723216</v>
      </c>
      <c r="I1726" s="4"/>
      <c r="J1726" s="4"/>
      <c r="K1726" s="4"/>
      <c r="L1726" s="4"/>
    </row>
    <row r="1727" spans="3:12">
      <c r="C1727">
        <v>3.2851511169513796</v>
      </c>
      <c r="D1727">
        <v>-3.8082548394683881E-3</v>
      </c>
      <c r="E1727">
        <v>1.7792038236818773E-2</v>
      </c>
      <c r="F1727">
        <v>2.6611599699161371E-2</v>
      </c>
      <c r="G1727">
        <v>3.9086048563300252E-2</v>
      </c>
      <c r="H1727">
        <v>0.83603457055049324</v>
      </c>
      <c r="I1727" s="4"/>
      <c r="J1727" s="4"/>
      <c r="K1727" s="4"/>
      <c r="L1727" s="4"/>
    </row>
    <row r="1728" spans="3:12">
      <c r="C1728">
        <v>3.2862306933946761</v>
      </c>
      <c r="D1728">
        <v>-3.8727699928912322E-3</v>
      </c>
      <c r="E1728">
        <v>1.7659185750922853E-2</v>
      </c>
      <c r="F1728">
        <v>2.6567610845230728E-2</v>
      </c>
      <c r="G1728">
        <v>3.8933342355909568E-2</v>
      </c>
      <c r="H1728">
        <v>0.84532291384260549</v>
      </c>
      <c r="I1728" s="4"/>
      <c r="J1728" s="4"/>
      <c r="K1728" s="4"/>
      <c r="L1728" s="4"/>
    </row>
    <row r="1729" spans="3:12">
      <c r="C1729">
        <v>3.2873109796186721</v>
      </c>
      <c r="D1729">
        <v>-3.9802006336143499E-3</v>
      </c>
      <c r="E1729">
        <v>1.7467501308431457E-2</v>
      </c>
      <c r="F1729">
        <v>2.6467081339430508E-2</v>
      </c>
      <c r="G1729">
        <v>3.8770684228643382E-2</v>
      </c>
      <c r="H1729">
        <v>0.85467821302424118</v>
      </c>
      <c r="I1729" s="4"/>
      <c r="J1729" s="4"/>
      <c r="K1729" s="4"/>
      <c r="L1729" s="4"/>
    </row>
    <row r="1730" spans="3:12">
      <c r="C1730">
        <v>3.2883919763235778</v>
      </c>
      <c r="D1730">
        <v>-4.1229178103449043E-3</v>
      </c>
      <c r="E1730">
        <v>1.7211493075862516E-2</v>
      </c>
      <c r="F1730">
        <v>2.6303965758777605E-2</v>
      </c>
      <c r="G1730">
        <v>3.8595832044788898E-2</v>
      </c>
      <c r="H1730">
        <v>0.86408644752582608</v>
      </c>
      <c r="I1730" s="4"/>
      <c r="J1730" s="4"/>
      <c r="K1730" s="4"/>
      <c r="L1730" s="4"/>
    </row>
    <row r="1731" spans="3:12">
      <c r="C1731">
        <v>3.2894736842105261</v>
      </c>
      <c r="D1731">
        <v>-4.274272258832746E-3</v>
      </c>
      <c r="E1731">
        <v>1.6900106804361683E-2</v>
      </c>
      <c r="F1731">
        <v>2.6069881244493647E-2</v>
      </c>
      <c r="G1731">
        <v>3.8413770619845355E-2</v>
      </c>
      <c r="H1731">
        <v>0.87354064649887642</v>
      </c>
      <c r="I1731" s="4"/>
      <c r="J1731" s="4"/>
      <c r="K1731" s="4"/>
      <c r="L1731" s="4"/>
    </row>
    <row r="1732" spans="3:12">
      <c r="C1732">
        <v>3.2905561039815727</v>
      </c>
      <c r="D1732">
        <v>-4.4650325949512947E-3</v>
      </c>
      <c r="E1732">
        <v>1.6502657064076533E-2</v>
      </c>
      <c r="F1732">
        <v>2.5743675238109349E-2</v>
      </c>
      <c r="G1732">
        <v>3.8214824516270084E-2</v>
      </c>
      <c r="H1732">
        <v>0.88302157596226527</v>
      </c>
      <c r="I1732" s="4"/>
      <c r="J1732" s="4"/>
      <c r="K1732" s="4"/>
      <c r="L1732" s="4"/>
    </row>
    <row r="1733" spans="3:12">
      <c r="C1733">
        <v>3.2916392363396971</v>
      </c>
      <c r="D1733">
        <v>-4.6926649723047246E-3</v>
      </c>
      <c r="E1733">
        <v>1.6025004551573751E-2</v>
      </c>
      <c r="F1733">
        <v>2.5338654702353223E-2</v>
      </c>
      <c r="G1733">
        <v>3.8002606190418703E-2</v>
      </c>
      <c r="H1733">
        <v>0.89253230831005137</v>
      </c>
      <c r="I1733" s="4"/>
      <c r="J1733" s="4"/>
      <c r="K1733" s="4"/>
      <c r="L1733" s="4"/>
    </row>
    <row r="1734" spans="3:12">
      <c r="C1734">
        <v>3.2927230819888047</v>
      </c>
      <c r="D1734">
        <v>-4.9048218435453301E-3</v>
      </c>
      <c r="E1734">
        <v>1.5524627929308935E-2</v>
      </c>
      <c r="F1734">
        <v>2.488611284915096E-2</v>
      </c>
      <c r="G1734">
        <v>3.7788804523709321E-2</v>
      </c>
      <c r="H1734">
        <v>0.9021094454981875</v>
      </c>
      <c r="I1734" s="4"/>
      <c r="J1734" s="4"/>
      <c r="K1734" s="4"/>
      <c r="L1734" s="4"/>
    </row>
    <row r="1735" spans="3:12">
      <c r="C1735">
        <v>3.2938076416337285</v>
      </c>
      <c r="D1735">
        <v>-5.0496056280277968E-3</v>
      </c>
      <c r="E1735">
        <v>1.5058512036655369E-2</v>
      </c>
      <c r="F1735">
        <v>2.4417088297554609E-2</v>
      </c>
      <c r="G1735">
        <v>3.7596908305972364E-2</v>
      </c>
      <c r="H1735">
        <v>0.91179157209057671</v>
      </c>
      <c r="I1735" s="4"/>
      <c r="J1735" s="4"/>
      <c r="K1735" s="4"/>
      <c r="L1735" s="4"/>
    </row>
    <row r="1736" spans="3:12">
      <c r="C1736">
        <v>3.2948929159802307</v>
      </c>
      <c r="D1736">
        <v>-5.1249917421446085E-3</v>
      </c>
      <c r="E1736">
        <v>1.4607336058767743E-2</v>
      </c>
      <c r="F1736">
        <v>2.3902924454325486E-2</v>
      </c>
      <c r="G1736">
        <v>3.7423741338402088E-2</v>
      </c>
      <c r="H1736">
        <v>0.92159804367845455</v>
      </c>
      <c r="I1736" s="4"/>
      <c r="J1736" s="4"/>
      <c r="K1736" s="4"/>
      <c r="L1736" s="4"/>
    </row>
    <row r="1737" spans="3:12">
      <c r="C1737">
        <v>3.2959789057350033</v>
      </c>
      <c r="D1737">
        <v>-5.1573272440980991E-3</v>
      </c>
      <c r="E1737">
        <v>1.4157112780489495E-2</v>
      </c>
      <c r="F1737">
        <v>2.3344336219716648E-2</v>
      </c>
      <c r="G1737">
        <v>3.7264862567409678E-2</v>
      </c>
      <c r="H1737">
        <v>0.93151309381493963</v>
      </c>
      <c r="I1737" s="4"/>
      <c r="J1737" s="4"/>
      <c r="K1737" s="4"/>
      <c r="L1737" s="4"/>
    </row>
    <row r="1738" spans="3:12">
      <c r="C1738">
        <v>3.2970656116056709</v>
      </c>
      <c r="D1738">
        <v>-5.1306944269236595E-3</v>
      </c>
      <c r="E1738">
        <v>1.3748417496602211E-2</v>
      </c>
      <c r="F1738">
        <v>2.280152642195421E-2</v>
      </c>
      <c r="G1738">
        <v>3.7123861366135817E-2</v>
      </c>
      <c r="H1738">
        <v>0.94147896435383815</v>
      </c>
      <c r="I1738" s="4"/>
      <c r="J1738" s="4"/>
      <c r="K1738" s="4"/>
      <c r="L1738" s="4"/>
    </row>
    <row r="1739" spans="3:12">
      <c r="C1739">
        <v>3.2981530343007917</v>
      </c>
      <c r="D1739">
        <v>-5.0199878082660618E-3</v>
      </c>
      <c r="E1739">
        <v>1.3428369887592358E-2</v>
      </c>
      <c r="F1739">
        <v>2.2338678791832593E-2</v>
      </c>
      <c r="G1739">
        <v>3.7016004107241179E-2</v>
      </c>
      <c r="H1739">
        <v>0.95146435893201664</v>
      </c>
      <c r="I1739" s="4"/>
      <c r="J1739" s="4"/>
      <c r="K1739" s="4"/>
      <c r="L1739" s="4"/>
    </row>
    <row r="1740" spans="3:12">
      <c r="C1740">
        <v>3.299241174529858</v>
      </c>
      <c r="D1740">
        <v>-4.7977765796427957E-3</v>
      </c>
      <c r="E1740">
        <v>1.320313925239883E-2</v>
      </c>
      <c r="F1740">
        <v>2.1961909111209016E-2</v>
      </c>
      <c r="G1740">
        <v>3.6952260419467461E-2</v>
      </c>
      <c r="H1740">
        <v>0.96147562778403595</v>
      </c>
      <c r="I1740" s="4"/>
      <c r="J1740" s="4"/>
      <c r="K1740" s="4"/>
      <c r="L1740" s="4"/>
    </row>
    <row r="1741" spans="3:12">
      <c r="C1741">
        <v>3.3003300330033003</v>
      </c>
      <c r="D1741">
        <v>-4.476466759890379E-3</v>
      </c>
      <c r="E1741">
        <v>1.306020789182746E-2</v>
      </c>
      <c r="F1741">
        <v>2.1646953133922897E-2</v>
      </c>
      <c r="G1741">
        <v>3.693189007375261E-2</v>
      </c>
      <c r="H1741">
        <v>0.97152476572485691</v>
      </c>
      <c r="I1741" s="4"/>
      <c r="J1741" s="4"/>
      <c r="K1741" s="4"/>
      <c r="L1741" s="4"/>
    </row>
    <row r="1742" spans="3:12">
      <c r="C1742">
        <v>3.301419610432486</v>
      </c>
      <c r="D1742">
        <v>-4.1312421933377176E-3</v>
      </c>
      <c r="E1742">
        <v>1.2969289358217048E-2</v>
      </c>
      <c r="F1742">
        <v>2.1385024945772761E-2</v>
      </c>
      <c r="G1742">
        <v>3.690943854102479E-2</v>
      </c>
      <c r="H1742">
        <v>0.98158674573306026</v>
      </c>
      <c r="I1742" s="4"/>
      <c r="J1742" s="4"/>
      <c r="K1742" s="4"/>
      <c r="L1742" s="4"/>
    </row>
    <row r="1743" spans="3:12">
      <c r="C1743">
        <v>3.3025099075297226</v>
      </c>
      <c r="D1743">
        <v>-3.827230940360902E-3</v>
      </c>
      <c r="E1743">
        <v>1.2925889320084077E-2</v>
      </c>
      <c r="F1743">
        <v>2.118359256992762E-2</v>
      </c>
      <c r="G1743">
        <v>3.6865457040781167E-2</v>
      </c>
      <c r="H1743">
        <v>0.99163659443998986</v>
      </c>
      <c r="I1743" s="4"/>
      <c r="J1743" s="4"/>
      <c r="K1743" s="4"/>
      <c r="L1743" s="4"/>
    </row>
    <row r="1744" spans="3:12">
      <c r="C1744">
        <v>3.3036009250082592</v>
      </c>
      <c r="D1744">
        <v>-3.5733804998669188E-3</v>
      </c>
      <c r="E1744">
        <v>1.2936777741906718E-2</v>
      </c>
      <c r="F1744">
        <v>2.1033169089701053E-2</v>
      </c>
      <c r="G1744">
        <v>3.6774954054805117E-2</v>
      </c>
      <c r="H1744">
        <v>1.0016811686306806</v>
      </c>
      <c r="I1744" s="4"/>
      <c r="J1744" s="4"/>
      <c r="K1744" s="4"/>
      <c r="L1744" s="4"/>
    </row>
    <row r="1745" spans="3:12">
      <c r="C1745">
        <v>3.3046926635822866</v>
      </c>
      <c r="D1745">
        <v>-3.3323579394605499E-3</v>
      </c>
      <c r="E1745">
        <v>1.3005883603257008E-2</v>
      </c>
      <c r="F1745">
        <v>2.0939807260271545E-2</v>
      </c>
      <c r="G1745">
        <v>3.6660618614702496E-2</v>
      </c>
      <c r="H1745">
        <v>1.0117314690790904</v>
      </c>
      <c r="I1745" s="4"/>
      <c r="J1745" s="4"/>
      <c r="K1745" s="4"/>
      <c r="L1745" s="4"/>
    </row>
    <row r="1746" spans="3:12">
      <c r="C1746">
        <v>3.3057851239669422</v>
      </c>
      <c r="D1746">
        <v>-3.1224094195014722E-3</v>
      </c>
      <c r="E1746">
        <v>1.310269905756975E-2</v>
      </c>
      <c r="F1746">
        <v>2.0900593917756685E-2</v>
      </c>
      <c r="G1746">
        <v>3.6540833388600015E-2</v>
      </c>
      <c r="H1746">
        <v>1.0217646768459616</v>
      </c>
      <c r="I1746" s="4"/>
      <c r="J1746" s="4"/>
      <c r="K1746" s="4"/>
      <c r="L1746" s="4"/>
    </row>
    <row r="1747" spans="3:12">
      <c r="C1747">
        <v>3.306878306878307</v>
      </c>
      <c r="D1747">
        <v>-2.9455701682103031E-3</v>
      </c>
      <c r="E1747">
        <v>1.3201582042335675E-2</v>
      </c>
      <c r="F1747">
        <v>2.0921846510988728E-2</v>
      </c>
      <c r="G1747">
        <v>3.6445324717886661E-2</v>
      </c>
      <c r="H1747">
        <v>1.0317599823644454</v>
      </c>
      <c r="I1747" s="4"/>
      <c r="J1747" s="4"/>
      <c r="K1747" s="4"/>
      <c r="L1747" s="4"/>
    </row>
    <row r="1748" spans="3:12">
      <c r="C1748">
        <v>3.3079722130334104</v>
      </c>
      <c r="D1748">
        <v>-2.815372123980565E-3</v>
      </c>
      <c r="E1748">
        <v>1.3302684801883709E-2</v>
      </c>
      <c r="F1748">
        <v>2.1014912054630859E-2</v>
      </c>
      <c r="G1748">
        <v>3.6365127525513297E-2</v>
      </c>
      <c r="H1748">
        <v>1.0417013637664456</v>
      </c>
      <c r="I1748" s="4"/>
      <c r="J1748" s="4"/>
      <c r="K1748" s="4"/>
      <c r="L1748" s="4"/>
    </row>
    <row r="1749" spans="3:12">
      <c r="C1749">
        <v>3.3090668431502315</v>
      </c>
      <c r="D1749">
        <v>-2.7246458086023764E-3</v>
      </c>
      <c r="E1749">
        <v>1.3417466263062209E-2</v>
      </c>
      <c r="F1749">
        <v>2.1170146523988943E-2</v>
      </c>
      <c r="G1749">
        <v>3.6288631375190922E-2</v>
      </c>
      <c r="H1749">
        <v>1.0516100066895442</v>
      </c>
      <c r="I1749" s="4"/>
      <c r="J1749" s="4"/>
      <c r="K1749" s="4"/>
      <c r="L1749" s="4"/>
    </row>
    <row r="1750" spans="3:12">
      <c r="C1750">
        <v>3.3101621979476996</v>
      </c>
      <c r="D1750">
        <v>-2.6548284298295657E-3</v>
      </c>
      <c r="E1750">
        <v>1.3536343741433206E-2</v>
      </c>
      <c r="F1750">
        <v>2.1368267651363883E-2</v>
      </c>
      <c r="G1750">
        <v>3.6237836685527748E-2</v>
      </c>
      <c r="H1750">
        <v>1.0614926320635649</v>
      </c>
      <c r="I1750" s="4"/>
      <c r="J1750" s="4"/>
      <c r="K1750" s="4"/>
      <c r="L1750" s="4"/>
    </row>
    <row r="1751" spans="3:12">
      <c r="C1751">
        <v>3.3112582781456954</v>
      </c>
      <c r="D1751">
        <v>-2.5920739968225397E-3</v>
      </c>
      <c r="E1751">
        <v>1.3649799434441383E-2</v>
      </c>
      <c r="F1751">
        <v>2.1587847857428344E-2</v>
      </c>
      <c r="G1751">
        <v>3.6234535445129827E-2</v>
      </c>
      <c r="H1751">
        <v>1.0713662105120769</v>
      </c>
      <c r="I1751" s="4"/>
      <c r="J1751" s="4"/>
      <c r="K1751" s="4"/>
      <c r="L1751" s="4"/>
    </row>
    <row r="1752" spans="3:12">
      <c r="C1752">
        <v>3.3123550844650547</v>
      </c>
      <c r="D1752">
        <v>-2.5567346046287218E-3</v>
      </c>
      <c r="E1752">
        <v>1.3741831840121819E-2</v>
      </c>
      <c r="F1752">
        <v>2.1824020706406808E-2</v>
      </c>
      <c r="G1752">
        <v>3.6264432877376157E-2</v>
      </c>
      <c r="H1752">
        <v>1.0811964953440918</v>
      </c>
      <c r="I1752" s="4"/>
      <c r="J1752" s="4"/>
      <c r="K1752" s="4"/>
      <c r="L1752" s="4"/>
    </row>
    <row r="1753" spans="3:12">
      <c r="C1753">
        <v>3.313452617627568</v>
      </c>
      <c r="D1753">
        <v>-2.5486619985641986E-3</v>
      </c>
      <c r="E1753">
        <v>1.3826384279797273E-2</v>
      </c>
      <c r="F1753">
        <v>2.2092872746730507E-2</v>
      </c>
      <c r="G1753">
        <v>3.6327777747806801E-2</v>
      </c>
      <c r="H1753">
        <v>1.0909936806888747</v>
      </c>
      <c r="I1753" s="4"/>
      <c r="J1753" s="4"/>
      <c r="K1753" s="4"/>
      <c r="L1753" s="4"/>
    </row>
    <row r="1754" spans="3:12">
      <c r="C1754">
        <v>3.3145508783559827</v>
      </c>
      <c r="D1754">
        <v>-2.5202806702016183E-3</v>
      </c>
      <c r="E1754">
        <v>1.3921741011586282E-2</v>
      </c>
      <c r="F1754">
        <v>2.2380724398806912E-2</v>
      </c>
      <c r="G1754">
        <v>3.6442849898751253E-2</v>
      </c>
      <c r="H1754">
        <v>1.1008091008783212</v>
      </c>
      <c r="I1754" s="4"/>
      <c r="J1754" s="4"/>
      <c r="K1754" s="4"/>
      <c r="L1754" s="4"/>
    </row>
    <row r="1755" spans="3:12">
      <c r="C1755">
        <v>3.3156498673740051</v>
      </c>
      <c r="D1755">
        <v>-2.4176835696000784E-3</v>
      </c>
      <c r="E1755">
        <v>1.4050524860425575E-2</v>
      </c>
      <c r="F1755">
        <v>2.2678520157079718E-2</v>
      </c>
      <c r="G1755">
        <v>3.6632255189402246E-2</v>
      </c>
      <c r="H1755">
        <v>1.1106921402898871</v>
      </c>
      <c r="I1755" s="4"/>
      <c r="J1755" s="4"/>
      <c r="K1755" s="4"/>
      <c r="L1755" s="4"/>
    </row>
    <row r="1756" spans="3:12">
      <c r="C1756">
        <v>3.3167495854063018</v>
      </c>
      <c r="D1756">
        <v>-2.2255856615419059E-3</v>
      </c>
      <c r="E1756">
        <v>1.4223443012873734E-2</v>
      </c>
      <c r="F1756">
        <v>2.2994672165513846E-2</v>
      </c>
      <c r="G1756">
        <v>3.6915003123364883E-2</v>
      </c>
      <c r="H1756">
        <v>1.1206132235416328</v>
      </c>
      <c r="I1756" s="4"/>
      <c r="J1756" s="4"/>
      <c r="K1756" s="4"/>
      <c r="L1756" s="4"/>
    </row>
    <row r="1757" spans="3:12">
      <c r="C1757">
        <v>3.3178500331785004</v>
      </c>
      <c r="D1757">
        <v>-1.9692833445215945E-3</v>
      </c>
      <c r="E1757">
        <v>1.4426743999913757E-2</v>
      </c>
      <c r="F1757">
        <v>2.3331395487539562E-2</v>
      </c>
      <c r="G1757">
        <v>3.7277042621664737E-2</v>
      </c>
      <c r="H1757">
        <v>1.1305514139957205</v>
      </c>
      <c r="I1757" s="4"/>
      <c r="J1757" s="4"/>
      <c r="K1757" s="4"/>
      <c r="L1757" s="4"/>
    </row>
    <row r="1758" spans="3:12">
      <c r="C1758">
        <v>3.318951211417192</v>
      </c>
      <c r="D1758">
        <v>-1.6716893508998375E-3</v>
      </c>
      <c r="E1758">
        <v>1.4651987739019053E-2</v>
      </c>
      <c r="F1758">
        <v>2.3669509937213788E-2</v>
      </c>
      <c r="G1758">
        <v>3.7681406559161384E-2</v>
      </c>
      <c r="H1758">
        <v>1.1406091126737015</v>
      </c>
      <c r="I1758" s="4"/>
      <c r="J1758" s="4"/>
      <c r="K1758" s="4"/>
      <c r="L1758" s="4"/>
    </row>
    <row r="1759" spans="3:12">
      <c r="C1759">
        <v>3.3200531208499338</v>
      </c>
      <c r="D1759">
        <v>-1.3599144499056536E-3</v>
      </c>
      <c r="E1759">
        <v>1.4879660138013251E-2</v>
      </c>
      <c r="F1759">
        <v>2.3981103266865617E-2</v>
      </c>
      <c r="G1759">
        <v>3.8093811477942247E-2</v>
      </c>
      <c r="H1759">
        <v>1.1508705810216857</v>
      </c>
      <c r="I1759" s="4"/>
      <c r="J1759" s="4"/>
      <c r="K1759" s="4"/>
      <c r="L1759" s="4"/>
    </row>
    <row r="1760" spans="3:12">
      <c r="C1760">
        <v>3.3211557622052474</v>
      </c>
      <c r="D1760">
        <v>-1.0027682765655899E-3</v>
      </c>
      <c r="E1760">
        <v>1.5125284633288104E-2</v>
      </c>
      <c r="F1760">
        <v>2.4281833031658678E-2</v>
      </c>
      <c r="G1760">
        <v>3.8525112342515586E-2</v>
      </c>
      <c r="H1760">
        <v>1.1612973403790701</v>
      </c>
      <c r="I1760" s="4"/>
      <c r="J1760" s="4"/>
      <c r="K1760" s="4"/>
      <c r="L1760" s="4"/>
    </row>
    <row r="1761" spans="3:12">
      <c r="C1761">
        <v>3.3222591362126246</v>
      </c>
      <c r="D1761">
        <v>-5.9599505824562142E-4</v>
      </c>
      <c r="E1761">
        <v>1.5386269147894007E-2</v>
      </c>
      <c r="F1761">
        <v>2.4578059017403928E-2</v>
      </c>
      <c r="G1761">
        <v>3.8990230849156718E-2</v>
      </c>
      <c r="H1761">
        <v>1.1718635199484262</v>
      </c>
      <c r="I1761" s="4"/>
      <c r="J1761" s="4"/>
      <c r="K1761" s="4"/>
      <c r="L1761" s="4"/>
    </row>
    <row r="1762" spans="3:12">
      <c r="C1762">
        <v>3.3233632436025258</v>
      </c>
      <c r="D1762">
        <v>-2.1085817399854148E-4</v>
      </c>
      <c r="E1762">
        <v>1.5647576153817379E-2</v>
      </c>
      <c r="F1762">
        <v>2.4837335911507521E-2</v>
      </c>
      <c r="G1762">
        <v>3.9452500460313164E-2</v>
      </c>
      <c r="H1762">
        <v>1.1827046752780146</v>
      </c>
      <c r="I1762" s="4"/>
      <c r="J1762" s="4"/>
      <c r="K1762" s="4"/>
      <c r="L1762" s="4"/>
    </row>
    <row r="1763" spans="3:12">
      <c r="C1763">
        <v>3.3244680851063828</v>
      </c>
      <c r="D1763">
        <v>8.640575359405658E-5</v>
      </c>
      <c r="E1763">
        <v>1.5896541064231062E-2</v>
      </c>
      <c r="F1763">
        <v>2.5027481550653936E-2</v>
      </c>
      <c r="G1763">
        <v>3.9877818639626049E-2</v>
      </c>
      <c r="H1763">
        <v>1.1939516539657897</v>
      </c>
      <c r="I1763" s="4"/>
      <c r="J1763" s="4"/>
      <c r="K1763" s="4"/>
      <c r="L1763" s="4"/>
    </row>
    <row r="1764" spans="3:12">
      <c r="C1764">
        <v>3.3255736614566014</v>
      </c>
      <c r="D1764">
        <v>3.0301747107283833E-4</v>
      </c>
      <c r="E1764">
        <v>1.6142410158880762E-2</v>
      </c>
      <c r="F1764">
        <v>2.51314663169507E-2</v>
      </c>
      <c r="G1764">
        <v>4.0264823292403287E-2</v>
      </c>
      <c r="H1764">
        <v>1.2055272994481032</v>
      </c>
      <c r="I1764" s="4"/>
      <c r="J1764" s="4"/>
      <c r="K1764" s="4"/>
      <c r="L1764" s="4"/>
    </row>
    <row r="1765" spans="3:12">
      <c r="C1765">
        <v>3.3266799733865602</v>
      </c>
      <c r="D1765">
        <v>4.6816774357434068E-4</v>
      </c>
      <c r="E1765">
        <v>1.6393808559663169E-2</v>
      </c>
      <c r="F1765">
        <v>2.5173647877389189E-2</v>
      </c>
      <c r="G1765">
        <v>4.0633030033659194E-2</v>
      </c>
      <c r="H1765">
        <v>1.217410204498393</v>
      </c>
      <c r="I1765" s="4"/>
      <c r="J1765" s="4"/>
      <c r="K1765" s="4"/>
      <c r="L1765" s="4"/>
    </row>
    <row r="1766" spans="3:12">
      <c r="C1766">
        <v>3.3277870216306158</v>
      </c>
      <c r="D1766">
        <v>5.4906813528103962E-4</v>
      </c>
      <c r="E1766">
        <v>1.661519811406402E-2</v>
      </c>
      <c r="F1766">
        <v>2.5169575592085585E-2</v>
      </c>
      <c r="G1766">
        <v>4.0973289263718106E-2</v>
      </c>
      <c r="H1766">
        <v>1.2298173678211763</v>
      </c>
      <c r="I1766" s="4"/>
      <c r="J1766" s="4"/>
      <c r="K1766" s="4"/>
      <c r="L1766" s="4"/>
    </row>
    <row r="1767" spans="3:12">
      <c r="C1767">
        <v>3.3288948069241013</v>
      </c>
      <c r="D1767">
        <v>5.0646740946299674E-4</v>
      </c>
      <c r="E1767">
        <v>1.676900360455711E-2</v>
      </c>
      <c r="F1767">
        <v>2.5139091603851617E-2</v>
      </c>
      <c r="G1767">
        <v>4.1274227648928172E-2</v>
      </c>
      <c r="H1767">
        <v>1.2429735943546381</v>
      </c>
      <c r="I1767" s="4"/>
      <c r="J1767" s="4"/>
      <c r="K1767" s="4"/>
      <c r="L1767" s="4"/>
    </row>
    <row r="1768" spans="3:12">
      <c r="C1768">
        <v>3.33000333000333</v>
      </c>
      <c r="D1768">
        <v>3.2547845710080109E-4</v>
      </c>
      <c r="E1768">
        <v>1.6842509115115794E-2</v>
      </c>
      <c r="F1768">
        <v>2.5075980289695172E-2</v>
      </c>
      <c r="G1768">
        <v>4.1543273680826553E-2</v>
      </c>
      <c r="H1768">
        <v>1.2567813330022322</v>
      </c>
      <c r="I1768" s="4"/>
      <c r="J1768" s="4"/>
      <c r="K1768" s="4"/>
      <c r="L1768" s="4"/>
    </row>
    <row r="1769" spans="3:12">
      <c r="C1769">
        <v>3.3311125916055961</v>
      </c>
      <c r="D1769">
        <v>2.4161926367860799E-5</v>
      </c>
      <c r="E1769">
        <v>1.6851501873243108E-2</v>
      </c>
      <c r="F1769">
        <v>2.4973758023199344E-2</v>
      </c>
      <c r="G1769">
        <v>4.1782910565451657E-2</v>
      </c>
      <c r="H1769">
        <v>1.2711920273910375</v>
      </c>
      <c r="I1769" s="4"/>
      <c r="J1769" s="4"/>
      <c r="K1769" s="4"/>
      <c r="L1769" s="4"/>
    </row>
    <row r="1770" spans="3:12">
      <c r="C1770">
        <v>3.3322225924691771</v>
      </c>
      <c r="D1770">
        <v>-3.5763028682574529E-4</v>
      </c>
      <c r="E1770">
        <v>1.6833119225173093E-2</v>
      </c>
      <c r="F1770">
        <v>2.4858219303076037E-2</v>
      </c>
      <c r="G1770">
        <v>4.1987539617456951E-2</v>
      </c>
      <c r="H1770">
        <v>1.2864941673775516</v>
      </c>
      <c r="I1770" s="4"/>
      <c r="J1770" s="4"/>
      <c r="K1770" s="4"/>
      <c r="L1770" s="4"/>
    </row>
    <row r="1771" spans="3:12">
      <c r="C1771">
        <v>3.3333333333333335</v>
      </c>
      <c r="D1771">
        <v>-7.780382451679094E-4</v>
      </c>
      <c r="E1771">
        <v>1.6813333027970119E-2</v>
      </c>
      <c r="F1771">
        <v>2.4755071424951813E-2</v>
      </c>
      <c r="G1771">
        <v>4.2153799223148054E-2</v>
      </c>
      <c r="H1771">
        <v>1.3029918602756001</v>
      </c>
      <c r="I1771" s="4"/>
      <c r="J1771" s="4"/>
      <c r="K1771" s="4"/>
      <c r="L1771" s="4"/>
    </row>
    <row r="1772" spans="3:12">
      <c r="C1772">
        <v>3.3344448149383128</v>
      </c>
      <c r="D1772">
        <v>-1.267637548258249E-3</v>
      </c>
      <c r="E1772">
        <v>1.6790006244839728E-2</v>
      </c>
      <c r="F1772">
        <v>2.4651135343259745E-2</v>
      </c>
      <c r="G1772">
        <v>4.2293032757489635E-2</v>
      </c>
      <c r="H1772">
        <v>1.3206405253828772</v>
      </c>
      <c r="I1772" s="4"/>
      <c r="J1772" s="4"/>
      <c r="K1772" s="4"/>
      <c r="L1772" s="4"/>
    </row>
    <row r="1773" spans="3:12">
      <c r="C1773">
        <v>3.3355570380253501</v>
      </c>
      <c r="D1773">
        <v>-1.8350405107967168E-3</v>
      </c>
      <c r="E1773">
        <v>1.6745797305360657E-2</v>
      </c>
      <c r="F1773">
        <v>2.4537920637954784E-2</v>
      </c>
      <c r="G1773">
        <v>4.2399269085155414E-2</v>
      </c>
      <c r="H1773">
        <v>1.3393410868727424</v>
      </c>
      <c r="I1773" s="4"/>
      <c r="J1773" s="4"/>
      <c r="K1773" s="4"/>
      <c r="L1773" s="4"/>
    </row>
    <row r="1774" spans="3:12">
      <c r="C1774">
        <v>3.3366700033366699</v>
      </c>
      <c r="D1774">
        <v>-2.4057846353078031E-3</v>
      </c>
      <c r="E1774">
        <v>1.671554319613771E-2</v>
      </c>
      <c r="F1774">
        <v>2.4454529331846515E-2</v>
      </c>
      <c r="G1774">
        <v>4.2460765322133123E-2</v>
      </c>
      <c r="H1774">
        <v>1.3593110136706046</v>
      </c>
      <c r="I1774" s="4"/>
      <c r="J1774" s="4"/>
      <c r="K1774" s="4"/>
      <c r="L1774" s="4"/>
    </row>
    <row r="1775" spans="3:12">
      <c r="C1775">
        <v>3.3377837116154874</v>
      </c>
      <c r="D1775">
        <v>-2.9034904640442118E-3</v>
      </c>
      <c r="E1775">
        <v>1.6733941767788245E-2</v>
      </c>
      <c r="F1775">
        <v>2.4435515509266113E-2</v>
      </c>
      <c r="G1775">
        <v>4.2474582585820944E-2</v>
      </c>
      <c r="H1775">
        <v>1.3807750916526276</v>
      </c>
      <c r="I1775" s="4"/>
      <c r="J1775" s="4"/>
      <c r="K1775" s="4"/>
      <c r="L1775" s="4"/>
    </row>
    <row r="1776" spans="3:12">
      <c r="C1776">
        <v>3.33889816360601</v>
      </c>
      <c r="D1776">
        <v>-3.3305704777069301E-3</v>
      </c>
      <c r="E1776">
        <v>1.6796411784316023E-2</v>
      </c>
      <c r="F1776">
        <v>2.449376492558851E-2</v>
      </c>
      <c r="G1776">
        <v>4.2431838570540788E-2</v>
      </c>
      <c r="H1776">
        <v>1.4037725329329209</v>
      </c>
      <c r="I1776" s="4"/>
      <c r="J1776" s="4"/>
      <c r="K1776" s="4"/>
      <c r="L1776" s="4"/>
    </row>
    <row r="1777" spans="3:12">
      <c r="C1777">
        <v>3.3400133600534403</v>
      </c>
      <c r="D1777">
        <v>-3.7156002968156479E-3</v>
      </c>
      <c r="E1777">
        <v>1.6894253456498497E-2</v>
      </c>
      <c r="F1777">
        <v>2.4611782751192905E-2</v>
      </c>
      <c r="G1777">
        <v>4.2346291137389414E-2</v>
      </c>
      <c r="H1777">
        <v>1.42823179587685</v>
      </c>
      <c r="I1777" s="4"/>
      <c r="J1777" s="4"/>
      <c r="K1777" s="4"/>
      <c r="L1777" s="4"/>
    </row>
    <row r="1778" spans="3:12">
      <c r="C1778">
        <v>3.341129301703976</v>
      </c>
      <c r="D1778">
        <v>-4.0435128789595293E-3</v>
      </c>
      <c r="E1778">
        <v>1.7031858480111225E-2</v>
      </c>
      <c r="F1778">
        <v>2.4765473783503082E-2</v>
      </c>
      <c r="G1778">
        <v>4.2202876860470008E-2</v>
      </c>
      <c r="H1778">
        <v>1.4541847566344255</v>
      </c>
      <c r="I1778" s="4"/>
      <c r="J1778" s="4"/>
      <c r="K1778" s="4"/>
      <c r="L1778" s="4"/>
    </row>
    <row r="1779" spans="3:12">
      <c r="C1779">
        <v>3.3422459893048129</v>
      </c>
      <c r="D1779">
        <v>-4.2971075463917466E-3</v>
      </c>
      <c r="E1779">
        <v>1.7220146960774514E-2</v>
      </c>
      <c r="F1779">
        <v>2.4939547612402233E-2</v>
      </c>
      <c r="G1779">
        <v>4.1999694973055585E-2</v>
      </c>
      <c r="H1779">
        <v>1.4816726345226412</v>
      </c>
      <c r="I1779" s="4"/>
      <c r="J1779" s="4"/>
      <c r="K1779" s="4"/>
      <c r="L1779" s="4"/>
    </row>
    <row r="1780" spans="3:12">
      <c r="C1780">
        <v>3.3433634236041456</v>
      </c>
      <c r="D1780">
        <v>-4.4591360230519343E-3</v>
      </c>
      <c r="E1780">
        <v>1.7484960207529841E-2</v>
      </c>
      <c r="F1780">
        <v>2.5151079047516792E-2</v>
      </c>
      <c r="G1780">
        <v>4.1727408500583471E-2</v>
      </c>
      <c r="H1780">
        <v>1.5108696176884737</v>
      </c>
      <c r="I1780" s="4"/>
      <c r="J1780" s="4"/>
      <c r="K1780" s="4"/>
      <c r="L1780" s="4"/>
    </row>
    <row r="1781" spans="3:12">
      <c r="C1781">
        <v>3.3444816053511706</v>
      </c>
      <c r="D1781">
        <v>-4.5406889599923523E-3</v>
      </c>
      <c r="E1781">
        <v>1.7817484715970978E-2</v>
      </c>
      <c r="F1781">
        <v>2.5406640831408027E-2</v>
      </c>
      <c r="G1781">
        <v>4.1392872822144752E-2</v>
      </c>
      <c r="H1781">
        <v>1.5417513910705094</v>
      </c>
      <c r="I1781" s="4"/>
      <c r="J1781" s="4"/>
      <c r="K1781" s="4"/>
      <c r="L1781" s="4"/>
    </row>
    <row r="1782" spans="3:12">
      <c r="C1782">
        <v>3.3456005352960858</v>
      </c>
      <c r="D1782">
        <v>-4.5790003996148817E-3</v>
      </c>
      <c r="E1782">
        <v>1.8157194109444316E-2</v>
      </c>
      <c r="F1782">
        <v>2.5645908943479644E-2</v>
      </c>
      <c r="G1782">
        <v>4.100207926328657E-2</v>
      </c>
      <c r="H1782">
        <v>1.5740648215325144</v>
      </c>
    </row>
    <row r="1783" spans="3:12">
      <c r="C1783">
        <v>3.3467202141900936</v>
      </c>
      <c r="D1783">
        <v>-4.6111941213838985E-3</v>
      </c>
      <c r="E1783">
        <v>1.8450285512764106E-2</v>
      </c>
      <c r="F1783">
        <v>2.5817457765004746E-2</v>
      </c>
      <c r="G1783">
        <v>4.0560911029725366E-2</v>
      </c>
      <c r="H1783">
        <v>1.6075436815890667</v>
      </c>
    </row>
    <row r="1784" spans="3:12">
      <c r="C1784">
        <v>3.3478406427854033</v>
      </c>
      <c r="D1784">
        <v>-4.6263602212511063E-3</v>
      </c>
      <c r="E1784">
        <v>1.8709621268810588E-2</v>
      </c>
      <c r="F1784">
        <v>2.5920932760575884E-2</v>
      </c>
      <c r="G1784">
        <v>4.0064175752947351E-2</v>
      </c>
      <c r="H1784">
        <v>1.6423893823902294</v>
      </c>
    </row>
    <row r="1785" spans="3:12">
      <c r="C1785">
        <v>3.3489618218352311</v>
      </c>
      <c r="D1785">
        <v>-4.6093118517199277E-3</v>
      </c>
      <c r="E1785">
        <v>1.8959078006123429E-2</v>
      </c>
      <c r="F1785">
        <v>2.5986740027237675E-2</v>
      </c>
      <c r="G1785">
        <v>3.9513651401980036E-2</v>
      </c>
      <c r="H1785">
        <v>1.6787173600213658</v>
      </c>
    </row>
    <row r="1786" spans="3:12">
      <c r="C1786">
        <v>3.3500837520938025</v>
      </c>
      <c r="D1786">
        <v>-4.5949844565006531E-3</v>
      </c>
      <c r="E1786">
        <v>1.9149625534354776E-2</v>
      </c>
      <c r="F1786">
        <v>2.5977035738731287E-2</v>
      </c>
      <c r="G1786">
        <v>3.8917929606005978E-2</v>
      </c>
      <c r="H1786">
        <v>1.7161363126694398</v>
      </c>
    </row>
    <row r="1787" spans="3:12">
      <c r="C1787">
        <v>3.3512064343163539</v>
      </c>
      <c r="D1787">
        <v>-4.6204357713714441E-3</v>
      </c>
      <c r="E1787">
        <v>1.9234481751999315E-2</v>
      </c>
      <c r="F1787">
        <v>2.5856174720115425E-2</v>
      </c>
      <c r="G1787">
        <v>3.8283267395878368E-2</v>
      </c>
      <c r="H1787">
        <v>1.7542385889047232</v>
      </c>
    </row>
    <row r="1788" spans="3:12">
      <c r="C1788">
        <v>3.352329869259135</v>
      </c>
      <c r="D1788">
        <v>-4.6921085536808672E-3</v>
      </c>
      <c r="E1788">
        <v>1.9211322122020005E-2</v>
      </c>
      <c r="F1788">
        <v>2.5617304726965034E-2</v>
      </c>
      <c r="G1788">
        <v>3.7598000395617309E-2</v>
      </c>
      <c r="H1788">
        <v>1.7931952492252035</v>
      </c>
    </row>
    <row r="1789" spans="3:12">
      <c r="C1789">
        <v>3.3534540576794098</v>
      </c>
      <c r="D1789">
        <v>-4.7904490692831179E-3</v>
      </c>
      <c r="E1789">
        <v>1.9101535193264237E-2</v>
      </c>
      <c r="F1789">
        <v>2.5275093324549618E-2</v>
      </c>
      <c r="G1789">
        <v>3.686547247514603E-2</v>
      </c>
      <c r="H1789">
        <v>1.8331965477232495</v>
      </c>
    </row>
    <row r="1790" spans="3:12">
      <c r="C1790">
        <v>3.3545790003354581</v>
      </c>
      <c r="D1790">
        <v>-4.9178747669402483E-3</v>
      </c>
      <c r="E1790">
        <v>1.8894896213126906E-2</v>
      </c>
      <c r="F1790">
        <v>2.4841270534631827E-2</v>
      </c>
      <c r="G1790">
        <v>3.6102136647674012E-2</v>
      </c>
      <c r="H1790">
        <v>1.8738690010704864</v>
      </c>
    </row>
    <row r="1791" spans="3:12">
      <c r="C1791">
        <v>3.3557046979865772</v>
      </c>
      <c r="D1791">
        <v>-5.0681837476455362E-3</v>
      </c>
      <c r="E1791">
        <v>1.8576695590815692E-2</v>
      </c>
      <c r="F1791">
        <v>2.4320883700968209E-2</v>
      </c>
      <c r="G1791">
        <v>3.5324319212157548E-2</v>
      </c>
      <c r="H1791">
        <v>1.9148292790440213</v>
      </c>
    </row>
    <row r="1792" spans="3:12">
      <c r="C1792">
        <v>3.3568311513930849</v>
      </c>
      <c r="D1792">
        <v>-5.252473311143601E-3</v>
      </c>
      <c r="E1792">
        <v>1.8122935271610435E-2</v>
      </c>
      <c r="F1792">
        <v>2.369212249159201E-2</v>
      </c>
      <c r="G1792">
        <v>3.451031630552464E-2</v>
      </c>
      <c r="H1792">
        <v>1.9561288938114783</v>
      </c>
    </row>
    <row r="1793" spans="3:8">
      <c r="C1793">
        <v>3.3579583613163195</v>
      </c>
      <c r="D1793">
        <v>-5.4708255190003734E-3</v>
      </c>
      <c r="E1793">
        <v>1.7543489369777236E-2</v>
      </c>
      <c r="F1793">
        <v>2.2951569859168252E-2</v>
      </c>
      <c r="G1793">
        <v>3.3654271972604288E-2</v>
      </c>
      <c r="H1793">
        <v>1.9979779225203589</v>
      </c>
    </row>
    <row r="1794" spans="3:8">
      <c r="C1794">
        <v>3.359086328518643</v>
      </c>
      <c r="D1794">
        <v>-5.7015625019457899E-3</v>
      </c>
      <c r="E1794">
        <v>1.6887398997407554E-2</v>
      </c>
      <c r="F1794">
        <v>2.2159054795219107E-2</v>
      </c>
      <c r="G1794">
        <v>3.281814222908358E-2</v>
      </c>
      <c r="H1794">
        <v>2.0402582956771247</v>
      </c>
    </row>
    <row r="1795" spans="3:8">
      <c r="C1795">
        <v>3.360215053763441</v>
      </c>
      <c r="D1795">
        <v>-5.9294385914434727E-3</v>
      </c>
      <c r="E1795">
        <v>1.6203907748102875E-2</v>
      </c>
      <c r="F1795">
        <v>2.136373524110103E-2</v>
      </c>
      <c r="G1795">
        <v>3.2062075764937602E-2</v>
      </c>
      <c r="H1795">
        <v>2.0828533930784912</v>
      </c>
    </row>
    <row r="1796" spans="3:8">
      <c r="C1796">
        <v>3.3613445378151261</v>
      </c>
      <c r="D1796">
        <v>-6.1614029955417132E-3</v>
      </c>
      <c r="E1796">
        <v>1.5460490637969681E-2</v>
      </c>
      <c r="F1796">
        <v>2.0542119971361926E-2</v>
      </c>
      <c r="G1796">
        <v>3.1361190234592939E-2</v>
      </c>
      <c r="H1796">
        <v>2.1256970967833433</v>
      </c>
    </row>
    <row r="1797" spans="3:8">
      <c r="C1797">
        <v>3.3624747814391394</v>
      </c>
      <c r="D1797">
        <v>-6.3975913052110277E-3</v>
      </c>
      <c r="E1797">
        <v>1.4654161183456796E-2</v>
      </c>
      <c r="F1797">
        <v>1.9682501829469696E-2</v>
      </c>
      <c r="G1797">
        <v>3.0704126687409666E-2</v>
      </c>
      <c r="H1797">
        <v>2.1689336981876619</v>
      </c>
    </row>
    <row r="1798" spans="3:8">
      <c r="C1798">
        <v>3.3636057854019508</v>
      </c>
      <c r="D1798">
        <v>-6.6286955840718165E-3</v>
      </c>
      <c r="E1798">
        <v>1.3841996933950924E-2</v>
      </c>
      <c r="F1798">
        <v>1.8834966838887419E-2</v>
      </c>
      <c r="G1798">
        <v>3.0142609702083104E-2</v>
      </c>
      <c r="H1798">
        <v>2.2126733032577977</v>
      </c>
    </row>
    <row r="1799" spans="3:8">
      <c r="C1799">
        <v>3.3647375504710633</v>
      </c>
      <c r="D1799">
        <v>-6.8342523659279007E-3</v>
      </c>
      <c r="E1799">
        <v>1.3101582759422825E-2</v>
      </c>
      <c r="F1799">
        <v>1.8067892505909258E-2</v>
      </c>
      <c r="G1799">
        <v>2.9742215221117266E-2</v>
      </c>
      <c r="H1799">
        <v>2.2570308222526267</v>
      </c>
    </row>
    <row r="1800" spans="3:8">
      <c r="C1800">
        <v>3.3658700774150119</v>
      </c>
      <c r="D1800">
        <v>-7.0167335380768147E-3</v>
      </c>
      <c r="E1800">
        <v>1.2407597344274731E-2</v>
      </c>
      <c r="F1800">
        <v>1.7358483647816999E-2</v>
      </c>
      <c r="G1800">
        <v>2.9507851538876393E-2</v>
      </c>
      <c r="H1800">
        <v>2.3019351680001203</v>
      </c>
    </row>
    <row r="1801" spans="3:8">
      <c r="C1801">
        <v>3.3670033670033672</v>
      </c>
      <c r="D1801">
        <v>-7.1850419046196132E-3</v>
      </c>
      <c r="E1801">
        <v>1.1742840199525557E-2</v>
      </c>
      <c r="F1801">
        <v>1.6691931974947984E-2</v>
      </c>
      <c r="G1801">
        <v>2.9414629603193687E-2</v>
      </c>
      <c r="H1801">
        <v>2.347405124282878</v>
      </c>
    </row>
    <row r="1802" spans="3:8">
      <c r="C1802">
        <v>3.3681374200067364</v>
      </c>
      <c r="D1802">
        <v>-7.3269565055090174E-3</v>
      </c>
      <c r="E1802">
        <v>1.1163183049047636E-2</v>
      </c>
      <c r="F1802">
        <v>1.6112385717440121E-2</v>
      </c>
      <c r="G1802">
        <v>2.9467659497300076E-2</v>
      </c>
      <c r="H1802">
        <v>2.3936262739718388</v>
      </c>
    </row>
    <row r="1803" spans="3:8">
      <c r="C1803">
        <v>3.3692722371967654</v>
      </c>
      <c r="D1803">
        <v>-7.4300648494151399E-3</v>
      </c>
      <c r="E1803">
        <v>1.0742974187683874E-2</v>
      </c>
      <c r="F1803">
        <v>1.5673511419350156E-2</v>
      </c>
      <c r="G1803">
        <v>2.96808986480857E-2</v>
      </c>
      <c r="H1803">
        <v>2.4407789079698428</v>
      </c>
    </row>
    <row r="1804" spans="3:8">
      <c r="C1804">
        <v>3.3704078193461409</v>
      </c>
      <c r="D1804">
        <v>-7.4943442147203266E-3</v>
      </c>
      <c r="E1804">
        <v>1.0490303785423642E-2</v>
      </c>
      <c r="F1804">
        <v>1.5383490211860596E-2</v>
      </c>
      <c r="G1804">
        <v>3.0078359869709193E-2</v>
      </c>
      <c r="H1804">
        <v>2.4889066119195813</v>
      </c>
    </row>
    <row r="1805" spans="3:8">
      <c r="C1805">
        <v>3.3715441672285906</v>
      </c>
      <c r="D1805">
        <v>-7.5222418066805997E-3</v>
      </c>
      <c r="E1805">
        <v>1.0375526876856844E-2</v>
      </c>
      <c r="F1805">
        <v>1.5219550306931388E-2</v>
      </c>
      <c r="G1805">
        <v>3.0646855812905348E-2</v>
      </c>
      <c r="H1805">
        <v>2.5379230961258092</v>
      </c>
    </row>
    <row r="1806" spans="3:8">
      <c r="C1806">
        <v>3.3726812816188869</v>
      </c>
      <c r="D1806">
        <v>-7.517142632235763E-3</v>
      </c>
      <c r="E1806">
        <v>1.0398010536273816E-2</v>
      </c>
      <c r="F1806">
        <v>1.5180459757663842E-2</v>
      </c>
      <c r="G1806">
        <v>3.1345110826504999E-2</v>
      </c>
      <c r="H1806">
        <v>2.5877665152622167</v>
      </c>
    </row>
    <row r="1807" spans="3:8">
      <c r="C1807">
        <v>3.3738191632928474</v>
      </c>
      <c r="D1807">
        <v>-7.4713880016817891E-3</v>
      </c>
      <c r="E1807">
        <v>1.0563609450856489E-2</v>
      </c>
      <c r="F1807">
        <v>1.5275980742309316E-2</v>
      </c>
      <c r="G1807">
        <v>3.2126621475122151E-2</v>
      </c>
      <c r="H1807">
        <v>2.6383516168088472</v>
      </c>
    </row>
    <row r="1808" spans="3:8">
      <c r="C1808">
        <v>3.3749578130273372</v>
      </c>
      <c r="D1808">
        <v>-7.3937651594343304E-3</v>
      </c>
      <c r="E1808">
        <v>1.0883510313457951E-2</v>
      </c>
      <c r="F1808">
        <v>1.5510633171659681E-2</v>
      </c>
      <c r="G1808">
        <v>3.3008357831787627E-2</v>
      </c>
      <c r="H1808">
        <v>2.6897762409184778</v>
      </c>
    </row>
    <row r="1809" spans="3:8">
      <c r="C1809">
        <v>3.3760972316002702</v>
      </c>
      <c r="D1809">
        <v>-7.2869654311866986E-3</v>
      </c>
      <c r="E1809">
        <v>1.1351461351775361E-2</v>
      </c>
      <c r="F1809">
        <v>1.587848972802099E-2</v>
      </c>
      <c r="G1809">
        <v>3.4000315437768137E-2</v>
      </c>
      <c r="H1809">
        <v>2.7419964466485491</v>
      </c>
    </row>
    <row r="1810" spans="3:8">
      <c r="C1810">
        <v>3.3772374197906112</v>
      </c>
      <c r="D1810">
        <v>-7.1287295760236111E-3</v>
      </c>
      <c r="E1810">
        <v>1.19444379806812E-2</v>
      </c>
      <c r="F1810">
        <v>1.636987610809976E-2</v>
      </c>
      <c r="G1810">
        <v>3.5062598824198835E-2</v>
      </c>
      <c r="H1810">
        <v>2.7946581088284916</v>
      </c>
    </row>
    <row r="1811" spans="3:8">
      <c r="C1811">
        <v>3.3783783783783785</v>
      </c>
      <c r="D1811">
        <v>-6.912471758373397E-3</v>
      </c>
      <c r="E1811">
        <v>1.2634669328475137E-2</v>
      </c>
      <c r="F1811">
        <v>1.6970379779028783E-2</v>
      </c>
      <c r="G1811">
        <v>3.6146139188842852E-2</v>
      </c>
      <c r="H1811">
        <v>2.8473673473871783</v>
      </c>
    </row>
    <row r="1812" spans="3:8">
      <c r="C1812">
        <v>3.3795201081446433</v>
      </c>
      <c r="D1812">
        <v>-6.6337246584992557E-3</v>
      </c>
      <c r="E1812">
        <v>1.3442595228899375E-2</v>
      </c>
      <c r="F1812">
        <v>1.7700271084136177E-2</v>
      </c>
      <c r="G1812">
        <v>3.7269696785223266E-2</v>
      </c>
      <c r="H1812">
        <v>2.9002677103680754</v>
      </c>
    </row>
    <row r="1813" spans="3:8">
      <c r="C1813">
        <v>3.3806626098715347</v>
      </c>
      <c r="D1813">
        <v>-6.3065506776994748E-3</v>
      </c>
      <c r="E1813">
        <v>1.4369442554262072E-2</v>
      </c>
      <c r="F1813">
        <v>1.8552074604782025E-2</v>
      </c>
      <c r="G1813">
        <v>3.8439573717869574E-2</v>
      </c>
      <c r="H1813">
        <v>2.9533670871089277</v>
      </c>
    </row>
    <row r="1814" spans="3:8">
      <c r="C1814">
        <v>3.3818058843422389</v>
      </c>
      <c r="D1814">
        <v>-5.9190213596333188E-3</v>
      </c>
      <c r="E1814">
        <v>1.5366521690079927E-2</v>
      </c>
      <c r="F1814">
        <v>1.9488709999368897E-2</v>
      </c>
      <c r="G1814">
        <v>3.961187320069489E-2</v>
      </c>
      <c r="H1814">
        <v>3.0060842349390957</v>
      </c>
    </row>
    <row r="1815" spans="3:8">
      <c r="C1815">
        <v>3.3829499323410013</v>
      </c>
      <c r="D1815">
        <v>-5.4724592109255E-3</v>
      </c>
      <c r="E1815">
        <v>1.6376933740371833E-2</v>
      </c>
      <c r="F1815">
        <v>2.045368060198597E-2</v>
      </c>
      <c r="G1815">
        <v>4.0732439406626735E-2</v>
      </c>
      <c r="H1815">
        <v>3.0578523621518685</v>
      </c>
    </row>
    <row r="1816" spans="3:8">
      <c r="C1816">
        <v>3.3840947546531304</v>
      </c>
      <c r="D1816">
        <v>-4.9230738877038237E-3</v>
      </c>
      <c r="E1816">
        <v>1.7447206506899314E-2</v>
      </c>
      <c r="F1816">
        <v>2.1495368713433438E-2</v>
      </c>
      <c r="G1816">
        <v>4.1846310177328469E-2</v>
      </c>
      <c r="H1816">
        <v>3.1087602259445286</v>
      </c>
    </row>
    <row r="1817" spans="3:8">
      <c r="C1817">
        <v>3.3852403520649967</v>
      </c>
      <c r="D1817">
        <v>-4.2916299165687366E-3</v>
      </c>
      <c r="E1817">
        <v>1.8580087848353723E-2</v>
      </c>
      <c r="F1817">
        <v>2.2611932493933742E-2</v>
      </c>
      <c r="G1817">
        <v>4.2956076501996371E-2</v>
      </c>
      <c r="H1817">
        <v>3.1589108479026726</v>
      </c>
    </row>
    <row r="1818" spans="3:8">
      <c r="C1818">
        <v>3.3863867253640367</v>
      </c>
      <c r="D1818">
        <v>-3.6521991192616527E-3</v>
      </c>
      <c r="E1818">
        <v>1.9674842932354122E-2</v>
      </c>
      <c r="F1818">
        <v>2.3709896328591586E-2</v>
      </c>
      <c r="G1818">
        <v>4.3963704911275318E-2</v>
      </c>
      <c r="H1818">
        <v>3.2077841283522468</v>
      </c>
    </row>
    <row r="1819" spans="3:8">
      <c r="C1819">
        <v>3.3875338753387534</v>
      </c>
      <c r="D1819">
        <v>-3.0797986519423689E-3</v>
      </c>
      <c r="E1819">
        <v>2.0636991559542132E-2</v>
      </c>
      <c r="F1819">
        <v>2.46997644936079E-2</v>
      </c>
      <c r="G1819">
        <v>4.4764176500910059E-2</v>
      </c>
      <c r="H1819">
        <v>3.2548852558640671</v>
      </c>
    </row>
    <row r="1820" spans="3:8">
      <c r="C1820">
        <v>3.3886818027787191</v>
      </c>
      <c r="D1820">
        <v>-2.5670386495830911E-3</v>
      </c>
      <c r="E1820">
        <v>2.1475278378026239E-2</v>
      </c>
      <c r="F1820">
        <v>2.5592063134166204E-2</v>
      </c>
      <c r="G1820">
        <v>4.5358715905677319E-2</v>
      </c>
      <c r="H1820">
        <v>3.3001751418173337</v>
      </c>
    </row>
    <row r="1821" spans="3:8">
      <c r="C1821">
        <v>3.3898305084745761</v>
      </c>
      <c r="D1821">
        <v>-2.0785049636666093E-3</v>
      </c>
      <c r="E1821">
        <v>2.2232837134400468E-2</v>
      </c>
      <c r="F1821">
        <v>2.6425123237682625E-2</v>
      </c>
      <c r="G1821">
        <v>4.5789596978129295E-2</v>
      </c>
      <c r="H1821">
        <v>3.3438197664531484</v>
      </c>
    </row>
    <row r="1822" spans="3:8">
      <c r="C1822">
        <v>3.39097999321804</v>
      </c>
      <c r="D1822">
        <v>-1.6598365018166848E-3</v>
      </c>
      <c r="E1822">
        <v>2.2853545492953126E-2</v>
      </c>
      <c r="F1822">
        <v>2.714123785230281E-2</v>
      </c>
      <c r="G1822">
        <v>4.6040451589348393E-2</v>
      </c>
      <c r="H1822">
        <v>3.3856553988599365</v>
      </c>
    </row>
    <row r="1823" spans="3:8">
      <c r="C1823">
        <v>3.3921302578018997</v>
      </c>
      <c r="D1823">
        <v>-1.3538309704003487E-3</v>
      </c>
      <c r="E1823">
        <v>2.3284343889355068E-2</v>
      </c>
      <c r="F1823">
        <v>2.7681505142072207E-2</v>
      </c>
      <c r="G1823">
        <v>4.6079866540871955E-2</v>
      </c>
      <c r="H1823">
        <v>3.4255591443413977</v>
      </c>
    </row>
    <row r="1824" spans="3:8">
      <c r="C1824">
        <v>3.3932813030200202</v>
      </c>
      <c r="D1824">
        <v>-1.168139433589727E-3</v>
      </c>
      <c r="E1824">
        <v>2.3518033943086922E-2</v>
      </c>
      <c r="F1824">
        <v>2.8038734354410601E-2</v>
      </c>
      <c r="G1824">
        <v>4.5880648097450377E-2</v>
      </c>
      <c r="H1824">
        <v>3.4633869430214488</v>
      </c>
    </row>
    <row r="1825" spans="3:8">
      <c r="C1825">
        <v>3.3944331296673456</v>
      </c>
      <c r="D1825">
        <v>-1.0824968063408258E-3</v>
      </c>
      <c r="E1825">
        <v>2.3579866135778865E-2</v>
      </c>
      <c r="F1825">
        <v>2.8242212469356487E-2</v>
      </c>
      <c r="G1825">
        <v>4.5466152676279487E-2</v>
      </c>
      <c r="H1825">
        <v>3.4992235029211014</v>
      </c>
    </row>
    <row r="1826" spans="3:8">
      <c r="C1826">
        <v>3.3955857385398982</v>
      </c>
      <c r="D1826">
        <v>-1.0857415960365293E-3</v>
      </c>
      <c r="E1826">
        <v>2.3474325187324566E-2</v>
      </c>
      <c r="F1826">
        <v>2.8288112372384322E-2</v>
      </c>
      <c r="G1826">
        <v>4.4887884345508305E-2</v>
      </c>
      <c r="H1826">
        <v>3.5333128568296917</v>
      </c>
    </row>
    <row r="1827" spans="3:8">
      <c r="C1827">
        <v>3.3967391304347827</v>
      </c>
      <c r="D1827">
        <v>-1.1690849146158368E-3</v>
      </c>
      <c r="E1827">
        <v>2.3199068083288983E-2</v>
      </c>
      <c r="F1827">
        <v>2.8174540632037628E-2</v>
      </c>
      <c r="G1827">
        <v>4.4192329444003094E-2</v>
      </c>
      <c r="H1827">
        <v>3.5658943568796357</v>
      </c>
    </row>
    <row r="1828" spans="3:8">
      <c r="C1828">
        <v>3.3978933061501868</v>
      </c>
      <c r="D1828">
        <v>-1.3519370273883027E-3</v>
      </c>
      <c r="E1828">
        <v>2.2722882992843026E-2</v>
      </c>
      <c r="F1828">
        <v>2.7868534849885808E-2</v>
      </c>
      <c r="G1828">
        <v>4.3346521599580537E-2</v>
      </c>
      <c r="H1828">
        <v>3.596831964347929</v>
      </c>
    </row>
    <row r="1829" spans="3:8">
      <c r="C1829">
        <v>3.3990482664853841</v>
      </c>
      <c r="D1829">
        <v>-1.6279768767864841E-3</v>
      </c>
      <c r="E1829">
        <v>2.2057109418103724E-2</v>
      </c>
      <c r="F1829">
        <v>2.7381398343395025E-2</v>
      </c>
      <c r="G1829">
        <v>4.2340756247945685E-2</v>
      </c>
      <c r="H1829">
        <v>3.6260643624907929</v>
      </c>
    </row>
    <row r="1830" spans="3:8">
      <c r="C1830">
        <v>3.4002040122407347</v>
      </c>
      <c r="D1830">
        <v>-1.9651402608351297E-3</v>
      </c>
      <c r="E1830">
        <v>2.1259577012175367E-2</v>
      </c>
      <c r="F1830">
        <v>2.6775097052782752E-2</v>
      </c>
      <c r="G1830">
        <v>4.1248403681148585E-2</v>
      </c>
      <c r="H1830">
        <v>3.6539724988315743</v>
      </c>
    </row>
    <row r="1831" spans="3:8">
      <c r="C1831">
        <v>3.4013605442176869</v>
      </c>
      <c r="D1831">
        <v>-2.3291679124203615E-3</v>
      </c>
      <c r="E1831">
        <v>2.0383830839186264E-2</v>
      </c>
      <c r="F1831">
        <v>2.6107274611648461E-2</v>
      </c>
      <c r="G1831">
        <v>4.0151765813907947E-2</v>
      </c>
      <c r="H1831">
        <v>3.6809643063659352</v>
      </c>
    </row>
    <row r="1832" spans="3:8">
      <c r="C1832">
        <v>3.4025178632187818</v>
      </c>
      <c r="D1832">
        <v>-2.755168814784807E-3</v>
      </c>
      <c r="E1832">
        <v>1.9400365059004263E-2</v>
      </c>
      <c r="F1832">
        <v>2.5353427139051095E-2</v>
      </c>
      <c r="G1832">
        <v>3.9016365184157346E-2</v>
      </c>
      <c r="H1832">
        <v>3.7068670650633337</v>
      </c>
    </row>
    <row r="1833" spans="3:8">
      <c r="C1833">
        <v>3.4036759700476513</v>
      </c>
      <c r="D1833">
        <v>-3.243816668586827E-3</v>
      </c>
      <c r="E1833">
        <v>1.8295010340119957E-2</v>
      </c>
      <c r="F1833">
        <v>2.4495360917320061E-2</v>
      </c>
      <c r="G1833">
        <v>3.7819503678344579E-2</v>
      </c>
      <c r="H1833">
        <v>3.7315592550291963</v>
      </c>
    </row>
    <row r="1834" spans="3:8">
      <c r="C1834">
        <v>3.4048348655090228</v>
      </c>
      <c r="D1834">
        <v>-3.7215149137122608E-3</v>
      </c>
      <c r="E1834">
        <v>1.713666557129577E-2</v>
      </c>
      <c r="F1834">
        <v>2.3596730296656897E-2</v>
      </c>
      <c r="G1834">
        <v>3.6639733744882677E-2</v>
      </c>
      <c r="H1834">
        <v>3.7554894584482921</v>
      </c>
    </row>
    <row r="1835" spans="3:8">
      <c r="C1835">
        <v>3.4059945504087192</v>
      </c>
      <c r="D1835">
        <v>-4.1094978901786783E-3</v>
      </c>
      <c r="E1835">
        <v>1.5997629511201691E-2</v>
      </c>
      <c r="F1835">
        <v>2.2722200703148454E-2</v>
      </c>
      <c r="G1835">
        <v>3.5552593147413526E-2</v>
      </c>
      <c r="H1835">
        <v>3.7790855170038395</v>
      </c>
    </row>
    <row r="1836" spans="3:8">
      <c r="C1836">
        <v>3.4071550255536627</v>
      </c>
      <c r="D1836">
        <v>-4.3967945123860319E-3</v>
      </c>
      <c r="E1836">
        <v>1.4859857358180652E-2</v>
      </c>
      <c r="F1836">
        <v>2.1854294052735083E-2</v>
      </c>
      <c r="G1836">
        <v>3.4559534987193545E-2</v>
      </c>
      <c r="H1836">
        <v>3.80221875699204</v>
      </c>
    </row>
    <row r="1837" spans="3:8">
      <c r="C1837">
        <v>3.4083162917518748</v>
      </c>
      <c r="D1837">
        <v>-4.6202008237753922E-3</v>
      </c>
      <c r="E1837">
        <v>1.369566852543817E-2</v>
      </c>
      <c r="F1837">
        <v>2.0974527090744668E-2</v>
      </c>
      <c r="G1837">
        <v>3.3625602119579372E-2</v>
      </c>
      <c r="H1837">
        <v>3.8247245066079159</v>
      </c>
    </row>
    <row r="1838" spans="3:8">
      <c r="C1838">
        <v>3.4094783498124785</v>
      </c>
      <c r="D1838">
        <v>-4.7739160328938209E-3</v>
      </c>
      <c r="E1838">
        <v>1.2567222648011783E-2</v>
      </c>
      <c r="F1838">
        <v>2.0130310275785521E-2</v>
      </c>
      <c r="G1838">
        <v>3.2780188872556779E-2</v>
      </c>
      <c r="H1838">
        <v>3.8469889251938043</v>
      </c>
    </row>
    <row r="1839" spans="3:8">
      <c r="C1839">
        <v>3.4106412005457027</v>
      </c>
      <c r="D1839">
        <v>-4.8519770583108808E-3</v>
      </c>
      <c r="E1839">
        <v>1.1538097596243441E-2</v>
      </c>
      <c r="F1839">
        <v>1.9374512561257065E-2</v>
      </c>
      <c r="G1839">
        <v>3.2062436194854646E-2</v>
      </c>
      <c r="H1839">
        <v>3.8693811108011968</v>
      </c>
    </row>
    <row r="1840" spans="3:8">
      <c r="C1840">
        <v>3.4118048447628797</v>
      </c>
      <c r="D1840">
        <v>-4.8411693493030233E-3</v>
      </c>
      <c r="E1840">
        <v>1.0603840304623743E-2</v>
      </c>
      <c r="F1840">
        <v>1.8709364634252906E-2</v>
      </c>
      <c r="G1840">
        <v>3.1466561547629564E-2</v>
      </c>
      <c r="H1840">
        <v>3.8918092599372316</v>
      </c>
    </row>
    <row r="1841" spans="3:8">
      <c r="C1841">
        <v>3.4129692832764507</v>
      </c>
      <c r="D1841">
        <v>-4.7460536111917067E-3</v>
      </c>
      <c r="E1841">
        <v>9.7401715506555495E-3</v>
      </c>
      <c r="F1841">
        <v>1.811321839734379E-2</v>
      </c>
      <c r="G1841">
        <v>3.0985235710471022E-2</v>
      </c>
      <c r="H1841">
        <v>3.9140940431704689</v>
      </c>
    </row>
    <row r="1842" spans="3:8">
      <c r="C1842">
        <v>3.4141345168999657</v>
      </c>
      <c r="D1842">
        <v>-4.5875176687561539E-3</v>
      </c>
      <c r="E1842">
        <v>8.9790325078716385E-3</v>
      </c>
      <c r="F1842">
        <v>1.7603042023495191E-2</v>
      </c>
      <c r="G1842">
        <v>3.0628562736555228E-2</v>
      </c>
      <c r="H1842">
        <v>3.9365013598799297</v>
      </c>
    </row>
    <row r="1843" spans="3:8">
      <c r="C1843">
        <v>3.4153005464480874</v>
      </c>
      <c r="D1843">
        <v>-4.3823712208499186E-3</v>
      </c>
      <c r="E1843">
        <v>8.3593140462523349E-3</v>
      </c>
      <c r="F1843">
        <v>1.7196009820758595E-2</v>
      </c>
      <c r="G1843">
        <v>3.0417657198778709E-2</v>
      </c>
      <c r="H1843">
        <v>3.9592963409462674</v>
      </c>
    </row>
    <row r="1844" spans="3:8">
      <c r="C1844">
        <v>3.4164673727365904</v>
      </c>
      <c r="D1844">
        <v>-4.0960618403116092E-3</v>
      </c>
      <c r="E1844">
        <v>7.886232431414314E-3</v>
      </c>
      <c r="F1844">
        <v>1.6905668996839825E-2</v>
      </c>
      <c r="G1844">
        <v>3.037430133089529E-2</v>
      </c>
      <c r="H1844">
        <v>3.9824507069781601</v>
      </c>
    </row>
    <row r="1845" spans="3:8">
      <c r="C1845">
        <v>3.4176349965823651</v>
      </c>
      <c r="D1845">
        <v>-3.7340843172171774E-3</v>
      </c>
      <c r="E1845">
        <v>7.5412035186794291E-3</v>
      </c>
      <c r="F1845">
        <v>1.6720556063908588E-2</v>
      </c>
      <c r="G1845">
        <v>3.0483215777700377E-2</v>
      </c>
      <c r="H1845">
        <v>4.0057963097555014</v>
      </c>
    </row>
    <row r="1846" spans="3:8">
      <c r="C1846">
        <v>3.4188034188034186</v>
      </c>
      <c r="D1846">
        <v>-3.3647159122181442E-3</v>
      </c>
      <c r="E1846">
        <v>7.3260709486999871E-3</v>
      </c>
      <c r="F1846">
        <v>1.6618000299856717E-2</v>
      </c>
      <c r="G1846">
        <v>3.0702910123577322E-2</v>
      </c>
      <c r="H1846">
        <v>4.0293417534712486</v>
      </c>
    </row>
    <row r="1847" spans="3:8">
      <c r="C1847">
        <v>3.4199726402188784</v>
      </c>
      <c r="D1847">
        <v>-3.0623193084850118E-3</v>
      </c>
      <c r="E1847">
        <v>7.2379080526794879E-3</v>
      </c>
      <c r="F1847">
        <v>1.6575248725164124E-2</v>
      </c>
      <c r="G1847">
        <v>3.0989627351985925E-2</v>
      </c>
      <c r="H1847">
        <v>4.0531155830895322</v>
      </c>
    </row>
    <row r="1848" spans="3:8">
      <c r="C1848">
        <v>3.4211426616489908</v>
      </c>
      <c r="D1848">
        <v>-2.8397043362841769E-3</v>
      </c>
      <c r="E1848">
        <v>7.3035138502807948E-3</v>
      </c>
      <c r="F1848">
        <v>1.6595174015254656E-2</v>
      </c>
      <c r="G1848">
        <v>3.1355555121443397E-2</v>
      </c>
      <c r="H1848">
        <v>4.0770991506256049</v>
      </c>
    </row>
    <row r="1849" spans="3:8">
      <c r="C1849">
        <v>3.4223134839151266</v>
      </c>
      <c r="D1849">
        <v>-2.6599984175415562E-3</v>
      </c>
      <c r="E1849">
        <v>7.5106302004448247E-3</v>
      </c>
      <c r="F1849">
        <v>1.6688498282149522E-2</v>
      </c>
      <c r="G1849">
        <v>3.1815478925838546E-2</v>
      </c>
      <c r="H1849">
        <v>4.1012246472172507</v>
      </c>
    </row>
    <row r="1850" spans="3:8">
      <c r="C1850">
        <v>3.423485107839781</v>
      </c>
      <c r="D1850">
        <v>-2.514736711061988E-3</v>
      </c>
      <c r="E1850">
        <v>7.8086025631847449E-3</v>
      </c>
      <c r="F1850">
        <v>1.6834518819041553E-2</v>
      </c>
      <c r="G1850">
        <v>3.2323516866512872E-2</v>
      </c>
      <c r="H1850">
        <v>4.1253675446310076</v>
      </c>
    </row>
    <row r="1851" spans="3:8">
      <c r="C1851">
        <v>3.4246575342465753</v>
      </c>
      <c r="D1851">
        <v>-2.3975456627151085E-3</v>
      </c>
      <c r="E1851">
        <v>8.1517366689643368E-3</v>
      </c>
      <c r="F1851">
        <v>1.7017043183838645E-2</v>
      </c>
      <c r="G1851">
        <v>3.2838892694726916E-2</v>
      </c>
      <c r="H1851">
        <v>4.149435516237304</v>
      </c>
    </row>
    <row r="1852" spans="3:8">
      <c r="C1852">
        <v>3.4258307639602603</v>
      </c>
      <c r="D1852">
        <v>-2.3101284265698852E-3</v>
      </c>
      <c r="E1852">
        <v>8.5490335663585843E-3</v>
      </c>
      <c r="F1852">
        <v>1.7242747254952739E-2</v>
      </c>
      <c r="G1852">
        <v>3.337374455593374E-2</v>
      </c>
      <c r="H1852">
        <v>4.1734626852852976</v>
      </c>
    </row>
    <row r="1853" spans="3:8">
      <c r="C1853">
        <v>3.4270047978067169</v>
      </c>
      <c r="D1853">
        <v>-2.2562757418839331E-3</v>
      </c>
      <c r="E1853">
        <v>9.0093663778670549E-3</v>
      </c>
      <c r="F1853">
        <v>1.7510112620576043E-2</v>
      </c>
      <c r="G1853">
        <v>3.3938792251647393E-2</v>
      </c>
      <c r="H1853">
        <v>4.1974352058912885</v>
      </c>
    </row>
    <row r="1854" spans="3:8">
      <c r="C1854">
        <v>3.4281796366129584</v>
      </c>
      <c r="D1854">
        <v>-2.2190655454926108E-3</v>
      </c>
      <c r="E1854">
        <v>9.5114413129489192E-3</v>
      </c>
      <c r="F1854">
        <v>1.7814507374108945E-2</v>
      </c>
      <c r="G1854">
        <v>3.4502217347025251E-2</v>
      </c>
      <c r="H1854">
        <v>4.2211393565312552</v>
      </c>
    </row>
    <row r="1855" spans="3:8">
      <c r="C1855">
        <v>3.4293552812071328</v>
      </c>
      <c r="D1855">
        <v>-2.1756712923265142E-3</v>
      </c>
      <c r="E1855">
        <v>1.003049958616114E-2</v>
      </c>
      <c r="F1855">
        <v>1.8155679153814226E-2</v>
      </c>
      <c r="G1855">
        <v>3.5045867938702888E-2</v>
      </c>
      <c r="H1855">
        <v>4.2443991416165545</v>
      </c>
    </row>
    <row r="1856" spans="3:8">
      <c r="C1856">
        <v>3.4305317324185247</v>
      </c>
      <c r="D1856">
        <v>-2.1489257961350159E-3</v>
      </c>
      <c r="E1856">
        <v>1.0565664646511565E-2</v>
      </c>
      <c r="F1856">
        <v>1.8530189163112682E-2</v>
      </c>
      <c r="G1856">
        <v>3.5543868628722053E-2</v>
      </c>
      <c r="H1856">
        <v>4.2672309375587663</v>
      </c>
    </row>
    <row r="1857" spans="3:8">
      <c r="C1857">
        <v>3.4317089910775564</v>
      </c>
      <c r="D1857">
        <v>-2.1342822259519242E-3</v>
      </c>
      <c r="E1857">
        <v>1.113003850358588E-2</v>
      </c>
      <c r="F1857">
        <v>1.8942199362288237E-2</v>
      </c>
      <c r="G1857">
        <v>3.6019463193789736E-2</v>
      </c>
      <c r="H1857">
        <v>4.2896817789446704</v>
      </c>
    </row>
    <row r="1858" spans="3:8">
      <c r="C1858">
        <v>3.4328870580157913</v>
      </c>
      <c r="D1858">
        <v>-2.1011364008682934E-3</v>
      </c>
      <c r="E1858">
        <v>1.1707440129509684E-2</v>
      </c>
      <c r="F1858">
        <v>1.9382399776644868E-2</v>
      </c>
      <c r="G1858">
        <v>3.6497099075651886E-2</v>
      </c>
      <c r="H1858">
        <v>4.3116359863617646</v>
      </c>
    </row>
    <row r="1859" spans="3:8">
      <c r="C1859">
        <v>3.4340659340659339</v>
      </c>
      <c r="D1859">
        <v>-2.0156669631810581E-3</v>
      </c>
      <c r="E1859">
        <v>1.228234042741371E-2</v>
      </c>
      <c r="F1859">
        <v>1.9847984143084935E-2</v>
      </c>
      <c r="G1859">
        <v>3.7000768804125887E-2</v>
      </c>
      <c r="H1859">
        <v>4.3329970682538512</v>
      </c>
    </row>
    <row r="1860" spans="3:8">
      <c r="C1860">
        <v>3.4352456200618344</v>
      </c>
      <c r="D1860">
        <v>-1.8568246534637269E-3</v>
      </c>
      <c r="E1860">
        <v>1.2876759198578877E-2</v>
      </c>
      <c r="F1860">
        <v>2.0354319981203205E-2</v>
      </c>
      <c r="G1860">
        <v>3.7541649321951635E-2</v>
      </c>
      <c r="H1860">
        <v>4.3537938451216753</v>
      </c>
    </row>
    <row r="1861" spans="3:8">
      <c r="C1861">
        <v>3.4364261168384878</v>
      </c>
      <c r="D1861">
        <v>-1.6500550422782543E-3</v>
      </c>
      <c r="E1861">
        <v>1.3487609766046694E-2</v>
      </c>
      <c r="F1861">
        <v>2.0897588950391698E-2</v>
      </c>
      <c r="G1861">
        <v>3.8105176574698654E-2</v>
      </c>
      <c r="H1861">
        <v>4.374065143058635</v>
      </c>
    </row>
    <row r="1862" spans="3:8">
      <c r="C1862">
        <v>3.4376074252320383</v>
      </c>
      <c r="D1862">
        <v>-1.4222796699768752E-3</v>
      </c>
      <c r="E1862">
        <v>1.4071323031091338E-2</v>
      </c>
      <c r="F1862">
        <v>2.1442117589060873E-2</v>
      </c>
      <c r="G1862">
        <v>3.8676765666665329E-2</v>
      </c>
      <c r="H1862">
        <v>4.3937042126238008</v>
      </c>
    </row>
    <row r="1863" spans="3:8">
      <c r="C1863">
        <v>3.4387895460797799</v>
      </c>
      <c r="D1863">
        <v>-1.2055489669670378E-3</v>
      </c>
      <c r="E1863">
        <v>1.4585656885238473E-2</v>
      </c>
      <c r="F1863">
        <v>2.1945408425303219E-2</v>
      </c>
      <c r="G1863">
        <v>3.9238388315334272E-2</v>
      </c>
      <c r="H1863">
        <v>4.4126332732166809</v>
      </c>
    </row>
    <row r="1864" spans="3:8">
      <c r="C1864">
        <v>3.4399724802201583</v>
      </c>
      <c r="D1864">
        <v>-9.839774391689276E-4</v>
      </c>
      <c r="E1864">
        <v>1.5037762624440379E-2</v>
      </c>
      <c r="F1864">
        <v>2.2429703215103101E-2</v>
      </c>
      <c r="G1864">
        <v>3.9795755707413179E-2</v>
      </c>
      <c r="H1864">
        <v>4.4308453717891645</v>
      </c>
    </row>
    <row r="1865" spans="3:8">
      <c r="C1865">
        <v>3.4411562284927735</v>
      </c>
      <c r="D1865">
        <v>-7.4794470754135803E-4</v>
      </c>
      <c r="E1865">
        <v>1.5446137581077865E-2</v>
      </c>
      <c r="F1865">
        <v>2.2902733169763084E-2</v>
      </c>
      <c r="G1865">
        <v>4.0352059673912678E-2</v>
      </c>
      <c r="H1865">
        <v>4.4483990284874508</v>
      </c>
    </row>
    <row r="1866" spans="3:8">
      <c r="C1866">
        <v>3.4423407917383821</v>
      </c>
      <c r="D1866">
        <v>-5.4216133982508364E-4</v>
      </c>
      <c r="E1866">
        <v>1.5783177594627277E-2</v>
      </c>
      <c r="F1866">
        <v>2.3322879644551934E-2</v>
      </c>
      <c r="G1866">
        <v>4.0897117789102967E-2</v>
      </c>
      <c r="H1866">
        <v>4.4652710983358972</v>
      </c>
    </row>
    <row r="1867" spans="3:8">
      <c r="C1867">
        <v>3.443526170798898</v>
      </c>
      <c r="D1867">
        <v>-4.1201219215955748E-4</v>
      </c>
      <c r="E1867">
        <v>1.6022098903505397E-2</v>
      </c>
      <c r="F1867">
        <v>2.3640104956362804E-2</v>
      </c>
      <c r="G1867">
        <v>4.1409547780046393E-2</v>
      </c>
      <c r="H1867">
        <v>4.4814356579660846</v>
      </c>
    </row>
    <row r="1868" spans="3:8">
      <c r="C1868">
        <v>3.444712366517396</v>
      </c>
      <c r="D1868">
        <v>-3.692661433001178E-4</v>
      </c>
      <c r="E1868">
        <v>1.6148949285684389E-2</v>
      </c>
      <c r="F1868">
        <v>2.3857438775743763E-2</v>
      </c>
      <c r="G1868">
        <v>4.1897942317255896E-2</v>
      </c>
      <c r="H1868">
        <v>4.4967574747082431</v>
      </c>
    </row>
    <row r="1869" spans="3:8">
      <c r="C1869">
        <v>3.4458993797381114</v>
      </c>
      <c r="D1869">
        <v>-3.894822773562207E-4</v>
      </c>
      <c r="E1869">
        <v>1.6183008421612348E-2</v>
      </c>
      <c r="F1869">
        <v>2.3992021035746294E-2</v>
      </c>
      <c r="G1869">
        <v>4.2364579055061607E-2</v>
      </c>
      <c r="H1869">
        <v>4.5112984224397756</v>
      </c>
    </row>
    <row r="1870" spans="3:8">
      <c r="C1870">
        <v>3.4470872113064459</v>
      </c>
      <c r="D1870">
        <v>-4.5266605627871162E-4</v>
      </c>
      <c r="E1870">
        <v>1.6142710115072949E-2</v>
      </c>
      <c r="F1870">
        <v>2.4043959235644386E-2</v>
      </c>
      <c r="G1870">
        <v>4.280250471802774E-2</v>
      </c>
      <c r="H1870">
        <v>4.5253725533869158</v>
      </c>
    </row>
    <row r="1871" spans="3:8">
      <c r="C1871">
        <v>3.4482758620689653</v>
      </c>
      <c r="D1871">
        <v>-5.3378328879332532E-4</v>
      </c>
      <c r="E1871">
        <v>1.604970225286638E-2</v>
      </c>
      <c r="F1871">
        <v>2.4007700040181143E-2</v>
      </c>
      <c r="G1871">
        <v>4.3201288357058991E-2</v>
      </c>
      <c r="H1871">
        <v>4.5392739756356928</v>
      </c>
    </row>
    <row r="1872" spans="3:8">
      <c r="C1872">
        <v>3.4494653328734048</v>
      </c>
      <c r="D1872">
        <v>-6.3993253734925489E-4</v>
      </c>
      <c r="E1872">
        <v>1.588381232007895E-2</v>
      </c>
      <c r="F1872">
        <v>2.3863411139562959E-2</v>
      </c>
      <c r="G1872">
        <v>4.3554498639991578E-2</v>
      </c>
      <c r="H1872">
        <v>4.5528345860835167</v>
      </c>
    </row>
    <row r="1873" spans="3:8">
      <c r="C1873">
        <v>3.4506556245686681</v>
      </c>
      <c r="D1873">
        <v>-7.7436398737819019E-4</v>
      </c>
      <c r="E1873">
        <v>1.5649582902827957E-2</v>
      </c>
      <c r="F1873">
        <v>2.3621638863096615E-2</v>
      </c>
      <c r="G1873">
        <v>4.3869344866673994E-2</v>
      </c>
      <c r="H1873">
        <v>4.5659958208269575</v>
      </c>
    </row>
    <row r="1874" spans="3:8">
      <c r="C1874">
        <v>3.4518467380048325</v>
      </c>
      <c r="D1874">
        <v>-9.275550729209161E-4</v>
      </c>
      <c r="E1874">
        <v>1.537932457220215E-2</v>
      </c>
      <c r="F1874">
        <v>2.3327222289393663E-2</v>
      </c>
      <c r="G1874">
        <v>4.4160836627142604E-2</v>
      </c>
      <c r="H1874">
        <v>4.5792339892787108</v>
      </c>
    </row>
    <row r="1875" spans="3:8">
      <c r="C1875">
        <v>3.4530386740331491</v>
      </c>
      <c r="D1875">
        <v>-1.0866460029659115E-3</v>
      </c>
      <c r="E1875">
        <v>1.5111742785814654E-2</v>
      </c>
      <c r="F1875">
        <v>2.3016416437595149E-2</v>
      </c>
      <c r="G1875">
        <v>4.4440023450481037E-2</v>
      </c>
      <c r="H1875">
        <v>4.5930053891045777</v>
      </c>
    </row>
    <row r="1876" spans="3:8">
      <c r="C1876">
        <v>3.4542314335060449</v>
      </c>
      <c r="D1876">
        <v>-1.2643715500855477E-3</v>
      </c>
      <c r="E1876">
        <v>1.4829844496699978E-2</v>
      </c>
      <c r="F1876">
        <v>2.2668659757403543E-2</v>
      </c>
      <c r="G1876">
        <v>4.4697313121786202E-2</v>
      </c>
      <c r="H1876">
        <v>4.6071076061716507</v>
      </c>
    </row>
    <row r="1877" spans="3:8">
      <c r="C1877">
        <v>3.455425017277125</v>
      </c>
      <c r="D1877">
        <v>-1.4605534529178259E-3</v>
      </c>
      <c r="E1877">
        <v>1.4522096699778587E-2</v>
      </c>
      <c r="F1877">
        <v>2.2275984399731413E-2</v>
      </c>
      <c r="G1877">
        <v>4.4931355995231563E-2</v>
      </c>
      <c r="H1877">
        <v>4.6214288036091702</v>
      </c>
    </row>
    <row r="1878" spans="3:8">
      <c r="C1878">
        <v>3.4566194262011751</v>
      </c>
      <c r="D1878">
        <v>-1.6482579377439816E-3</v>
      </c>
      <c r="E1878">
        <v>1.4236613734345319E-2</v>
      </c>
      <c r="F1878">
        <v>2.1892807973641321E-2</v>
      </c>
      <c r="G1878">
        <v>4.5171591670828681E-2</v>
      </c>
      <c r="H1878">
        <v>4.6365688433691421</v>
      </c>
    </row>
    <row r="1879" spans="3:8">
      <c r="C1879">
        <v>3.4578146611341634</v>
      </c>
      <c r="D1879">
        <v>-1.7921302885792764E-3</v>
      </c>
      <c r="E1879">
        <v>1.4025972236290997E-2</v>
      </c>
      <c r="F1879">
        <v>2.1570644303562238E-2</v>
      </c>
      <c r="G1879">
        <v>4.5450623314708699E-2</v>
      </c>
      <c r="H1879">
        <v>4.6531415327227279</v>
      </c>
    </row>
    <row r="1880" spans="3:8">
      <c r="C1880">
        <v>3.459010722933241</v>
      </c>
      <c r="D1880">
        <v>-1.8911193521029511E-3</v>
      </c>
      <c r="E1880">
        <v>1.38964115015243E-2</v>
      </c>
      <c r="F1880">
        <v>2.1314097529218527E-2</v>
      </c>
      <c r="G1880">
        <v>4.5776340689527253E-2</v>
      </c>
      <c r="H1880">
        <v>4.67108647629742</v>
      </c>
    </row>
    <row r="1881" spans="3:8">
      <c r="C1881">
        <v>3.4602076124567476</v>
      </c>
      <c r="D1881">
        <v>-1.9581950379310153E-3</v>
      </c>
      <c r="E1881">
        <v>1.3823158572357564E-2</v>
      </c>
      <c r="F1881">
        <v>2.1094482191500119E-2</v>
      </c>
      <c r="G1881">
        <v>4.6134262201802424E-2</v>
      </c>
      <c r="H1881">
        <v>4.6901809380350983</v>
      </c>
    </row>
    <row r="1882" spans="3:8">
      <c r="C1882">
        <v>3.461405330564209</v>
      </c>
      <c r="D1882">
        <v>-2.0025860639744709E-3</v>
      </c>
      <c r="E1882">
        <v>1.3798395153505307E-2</v>
      </c>
      <c r="F1882">
        <v>2.0921752699685325E-2</v>
      </c>
      <c r="G1882">
        <v>4.6506282408317709E-2</v>
      </c>
      <c r="H1882">
        <v>4.7108385979292944</v>
      </c>
    </row>
    <row r="1883" spans="3:8">
      <c r="C1883">
        <v>3.4626038781163433</v>
      </c>
      <c r="D1883">
        <v>-2.0262797701540635E-3</v>
      </c>
      <c r="E1883">
        <v>1.3821588739530726E-2</v>
      </c>
      <c r="F1883">
        <v>2.0812942455074472E-2</v>
      </c>
      <c r="G1883">
        <v>4.6885180549274597E-2</v>
      </c>
      <c r="H1883">
        <v>4.7334714012230918</v>
      </c>
    </row>
    <row r="1884" spans="3:8">
      <c r="C1884">
        <v>3.4638032559750607</v>
      </c>
      <c r="D1884">
        <v>-2.031303664497699E-3</v>
      </c>
      <c r="E1884">
        <v>1.3896608525111648E-2</v>
      </c>
      <c r="F1884">
        <v>2.0770197877717771E-2</v>
      </c>
      <c r="G1884">
        <v>4.7273485664477005E-2</v>
      </c>
      <c r="H1884">
        <v>4.7580247250258836</v>
      </c>
    </row>
    <row r="1885" spans="3:8">
      <c r="C1885">
        <v>3.4650034650034649</v>
      </c>
      <c r="D1885">
        <v>-2.0177471047954625E-3</v>
      </c>
      <c r="E1885">
        <v>1.4021336396551483E-2</v>
      </c>
      <c r="F1885">
        <v>2.0785772043863355E-2</v>
      </c>
      <c r="G1885">
        <v>4.7671112568708651E-2</v>
      </c>
      <c r="H1885">
        <v>4.7844267037119259</v>
      </c>
    </row>
    <row r="1886" spans="3:8">
      <c r="C1886">
        <v>3.4662045060658579</v>
      </c>
      <c r="D1886">
        <v>-1.9854903989167502E-3</v>
      </c>
      <c r="E1886">
        <v>1.4185550899199033E-2</v>
      </c>
      <c r="F1886">
        <v>2.085040319036284E-2</v>
      </c>
      <c r="G1886">
        <v>4.8070456341188887E-2</v>
      </c>
      <c r="H1886">
        <v>4.8130151466664675</v>
      </c>
    </row>
    <row r="1887" spans="3:8">
      <c r="C1887">
        <v>3.467406380027739</v>
      </c>
      <c r="D1887">
        <v>-1.9308677537467254E-3</v>
      </c>
      <c r="E1887">
        <v>1.4379106925211962E-2</v>
      </c>
      <c r="F1887">
        <v>2.0953190197141272E-2</v>
      </c>
      <c r="G1887">
        <v>4.8454904187174103E-2</v>
      </c>
      <c r="H1887">
        <v>4.8441728374327244</v>
      </c>
    </row>
    <row r="1888" spans="3:8">
      <c r="C1888">
        <v>3.46860908775581</v>
      </c>
      <c r="D1888">
        <v>-1.8522214886272409E-3</v>
      </c>
      <c r="E1888">
        <v>1.4615018618216697E-2</v>
      </c>
      <c r="F1888">
        <v>2.1110884448006614E-2</v>
      </c>
      <c r="G1888">
        <v>4.8823221729583373E-2</v>
      </c>
      <c r="H1888">
        <v>4.8780404686754739</v>
      </c>
    </row>
    <row r="1889" spans="3:8">
      <c r="C1889">
        <v>3.4698126301179735</v>
      </c>
      <c r="D1889">
        <v>-1.7513405994727782E-3</v>
      </c>
      <c r="E1889">
        <v>1.4895566493146054E-2</v>
      </c>
      <c r="F1889">
        <v>2.1324089076364527E-2</v>
      </c>
      <c r="G1889">
        <v>4.9182407480901219E-2</v>
      </c>
      <c r="H1889">
        <v>4.9145508107355163</v>
      </c>
    </row>
    <row r="1890" spans="3:8">
      <c r="C1890">
        <v>3.4710170079833391</v>
      </c>
      <c r="D1890">
        <v>-1.633250145046282E-3</v>
      </c>
      <c r="E1890">
        <v>1.5185719244094334E-2</v>
      </c>
      <c r="F1890">
        <v>2.1555167358995406E-2</v>
      </c>
      <c r="G1890">
        <v>4.9532532459577179E-2</v>
      </c>
      <c r="H1890">
        <v>4.9537061900766055</v>
      </c>
    </row>
    <row r="1891" spans="3:8">
      <c r="C1891">
        <v>3.4722222222222223</v>
      </c>
      <c r="D1891">
        <v>-1.5100297433418533E-3</v>
      </c>
      <c r="E1891">
        <v>1.5452129826824732E-2</v>
      </c>
      <c r="F1891">
        <v>2.1768211839313868E-2</v>
      </c>
      <c r="G1891">
        <v>4.9875277257725031E-2</v>
      </c>
      <c r="H1891">
        <v>4.9955324885919623</v>
      </c>
    </row>
    <row r="1892" spans="3:8">
      <c r="C1892">
        <v>3.4734282737061482</v>
      </c>
      <c r="D1892">
        <v>-1.3728952241311319E-3</v>
      </c>
      <c r="E1892">
        <v>1.5707519742070658E-2</v>
      </c>
      <c r="F1892">
        <v>2.1969007372218581E-2</v>
      </c>
      <c r="G1892">
        <v>5.0220607002610412E-2</v>
      </c>
      <c r="H1892">
        <v>5.0403125349616094</v>
      </c>
    </row>
    <row r="1893" spans="3:8">
      <c r="C1893">
        <v>3.4746351633078527</v>
      </c>
      <c r="D1893">
        <v>-1.2201056172283409E-3</v>
      </c>
      <c r="E1893">
        <v>1.5959706539340732E-2</v>
      </c>
      <c r="F1893">
        <v>2.2170939615650552E-2</v>
      </c>
      <c r="G1893">
        <v>5.0567258339293736E-2</v>
      </c>
      <c r="H1893">
        <v>5.0881072937018779</v>
      </c>
    </row>
    <row r="1894" spans="3:8">
      <c r="C1894">
        <v>3.4758428919012863</v>
      </c>
      <c r="D1894">
        <v>-1.0673367403163058E-3</v>
      </c>
      <c r="E1894">
        <v>1.6181054198946752E-2</v>
      </c>
      <c r="F1894">
        <v>2.2352908970995386E-2</v>
      </c>
      <c r="G1894">
        <v>5.0890055008496048E-2</v>
      </c>
      <c r="H1894">
        <v>5.1385852625545265</v>
      </c>
    </row>
    <row r="1895" spans="3:8">
      <c r="C1895">
        <v>3.4770514603616132</v>
      </c>
      <c r="D1895">
        <v>-9.2328563940361082E-4</v>
      </c>
      <c r="E1895">
        <v>1.6342063017306181E-2</v>
      </c>
      <c r="F1895">
        <v>2.2491971188988508E-2</v>
      </c>
      <c r="G1895">
        <v>5.1165472962678503E-2</v>
      </c>
      <c r="H1895">
        <v>5.1913966556754403</v>
      </c>
    </row>
    <row r="1896" spans="3:8">
      <c r="C1896">
        <v>3.4782608695652173</v>
      </c>
      <c r="D1896">
        <v>-7.8621237713224405E-4</v>
      </c>
      <c r="E1896">
        <v>1.6439246404282036E-2</v>
      </c>
      <c r="F1896">
        <v>2.258467818851554E-2</v>
      </c>
      <c r="G1896">
        <v>5.1391957085881901E-2</v>
      </c>
      <c r="H1896">
        <v>5.2468860100803436</v>
      </c>
    </row>
    <row r="1897" spans="3:8">
      <c r="C1897">
        <v>3.4794711203897006</v>
      </c>
      <c r="D1897">
        <v>-6.5263092845669485E-4</v>
      </c>
      <c r="E1897">
        <v>1.6487235457516538E-2</v>
      </c>
      <c r="F1897">
        <v>2.2640583712105089E-2</v>
      </c>
      <c r="G1897">
        <v>5.1581833303960344E-2</v>
      </c>
      <c r="H1897">
        <v>5.3052643708948271</v>
      </c>
    </row>
    <row r="1898" spans="3:8">
      <c r="C1898">
        <v>3.4806822137138878</v>
      </c>
      <c r="D1898">
        <v>-5.2779622217706686E-4</v>
      </c>
      <c r="E1898">
        <v>1.648365026620667E-2</v>
      </c>
      <c r="F1898">
        <v>2.2665930116673408E-2</v>
      </c>
      <c r="G1898">
        <v>5.172609226690196E-2</v>
      </c>
      <c r="H1898">
        <v>5.3659184568538016</v>
      </c>
    </row>
    <row r="1899" spans="3:8">
      <c r="C1899">
        <v>3.4818941504178271</v>
      </c>
      <c r="D1899">
        <v>-4.1874208452487998E-4</v>
      </c>
      <c r="E1899">
        <v>1.6434926352189294E-2</v>
      </c>
      <c r="F1899">
        <v>2.2670471096083611E-2</v>
      </c>
      <c r="G1899">
        <v>5.1822762355211445E-2</v>
      </c>
      <c r="H1899">
        <v>5.4281691580283553</v>
      </c>
    </row>
    <row r="1900" spans="3:8">
      <c r="C1900">
        <v>3.4831069313827934</v>
      </c>
      <c r="D1900">
        <v>-3.2373744191412925E-4</v>
      </c>
      <c r="E1900">
        <v>1.6330749708077262E-2</v>
      </c>
      <c r="F1900">
        <v>2.2651052087941815E-2</v>
      </c>
      <c r="G1900">
        <v>5.1853117648587965E-2</v>
      </c>
      <c r="H1900">
        <v>5.4922876046947913</v>
      </c>
    </row>
    <row r="1901" spans="3:8">
      <c r="C1901">
        <v>3.484320557491289</v>
      </c>
      <c r="D1901">
        <v>-2.3927925228818184E-4</v>
      </c>
      <c r="E1901">
        <v>1.6174840040802659E-2</v>
      </c>
      <c r="F1901">
        <v>2.2606145893700556E-2</v>
      </c>
      <c r="G1901">
        <v>5.1823043361798271E-2</v>
      </c>
      <c r="H1901">
        <v>5.5586035920408037</v>
      </c>
    </row>
    <row r="1902" spans="3:8">
      <c r="C1902">
        <v>3.4855350296270475</v>
      </c>
      <c r="D1902">
        <v>-1.7064536693365545E-4</v>
      </c>
      <c r="E1902">
        <v>1.5978857076700412E-2</v>
      </c>
      <c r="F1902">
        <v>2.253827167879717E-2</v>
      </c>
      <c r="G1902">
        <v>5.1769355806080261E-2</v>
      </c>
      <c r="H1902">
        <v>5.6264988182920384</v>
      </c>
    </row>
    <row r="1903" spans="3:8">
      <c r="C1903">
        <v>3.4867503486750349</v>
      </c>
      <c r="D1903">
        <v>-1.2487724640445187E-4</v>
      </c>
      <c r="E1903">
        <v>1.5754506038276422E-2</v>
      </c>
      <c r="F1903">
        <v>2.2451736786218118E-2</v>
      </c>
      <c r="G1903">
        <v>5.1719975954637877E-2</v>
      </c>
      <c r="H1903">
        <v>5.6953129070094519</v>
      </c>
    </row>
    <row r="1904" spans="3:8">
      <c r="C1904">
        <v>3.487966515521451</v>
      </c>
      <c r="D1904">
        <v>-1.1077148947379334E-4</v>
      </c>
      <c r="E1904">
        <v>1.5491846688383621E-2</v>
      </c>
      <c r="F1904">
        <v>2.234029766873824E-2</v>
      </c>
      <c r="G1904">
        <v>5.1664273422752899E-2</v>
      </c>
      <c r="H1904">
        <v>5.7651320840732883</v>
      </c>
    </row>
    <row r="1905" spans="3:8">
      <c r="C1905">
        <v>3.4891835310537336</v>
      </c>
      <c r="D1905">
        <v>-1.1775759222114385E-4</v>
      </c>
      <c r="E1905">
        <v>1.5192872508431838E-2</v>
      </c>
      <c r="F1905">
        <v>2.2209480369755369E-2</v>
      </c>
      <c r="G1905">
        <v>5.1597332496016432E-2</v>
      </c>
      <c r="H1905">
        <v>5.8362797705845182</v>
      </c>
    </row>
    <row r="1906" spans="3:8">
      <c r="C1906">
        <v>3.4904013961605584</v>
      </c>
      <c r="D1906">
        <v>-1.3877032966577507E-4</v>
      </c>
      <c r="E1906">
        <v>1.4872341888137203E-2</v>
      </c>
      <c r="F1906">
        <v>2.2059281960630003E-2</v>
      </c>
      <c r="G1906">
        <v>5.1541570592985315E-2</v>
      </c>
      <c r="H1906">
        <v>5.9083272750415752</v>
      </c>
    </row>
    <row r="1907" spans="3:8">
      <c r="C1907">
        <v>3.4916201117318435</v>
      </c>
      <c r="D1907">
        <v>-1.6849589439619239E-4</v>
      </c>
      <c r="E1907">
        <v>1.4545095971880905E-2</v>
      </c>
      <c r="F1907">
        <v>2.1898576495919201E-2</v>
      </c>
      <c r="G1907">
        <v>5.1524674257107043E-2</v>
      </c>
      <c r="H1907">
        <v>5.9807732093017663</v>
      </c>
    </row>
    <row r="1908" spans="3:8">
      <c r="C1908">
        <v>3.4928396786587497</v>
      </c>
      <c r="D1908">
        <v>-1.9637616573415926E-4</v>
      </c>
      <c r="E1908">
        <v>1.4222281316818186E-2</v>
      </c>
      <c r="F1908">
        <v>2.1731543104013047E-2</v>
      </c>
      <c r="G1908">
        <v>5.1558421895606082E-2</v>
      </c>
      <c r="H1908">
        <v>6.0536053324464678</v>
      </c>
    </row>
    <row r="1909" spans="3:8">
      <c r="C1909">
        <v>3.4940600978336827</v>
      </c>
      <c r="D1909">
        <v>-2.3466308941211817E-4</v>
      </c>
      <c r="E1909">
        <v>1.3893966430808168E-2</v>
      </c>
      <c r="F1909">
        <v>2.155366916514935E-2</v>
      </c>
      <c r="G1909">
        <v>5.1626443704538276E-2</v>
      </c>
      <c r="H1909">
        <v>6.1269812978756786</v>
      </c>
    </row>
    <row r="1910" spans="3:8">
      <c r="C1910">
        <v>3.4952813701502969</v>
      </c>
      <c r="D1910">
        <v>-2.8152632184057539E-4</v>
      </c>
      <c r="E1910">
        <v>1.3547048980906619E-2</v>
      </c>
      <c r="F1910">
        <v>2.1359953361653503E-2</v>
      </c>
      <c r="G1910">
        <v>5.1717538669693836E-2</v>
      </c>
      <c r="H1910">
        <v>6.200655663443456</v>
      </c>
    </row>
    <row r="1911" spans="3:8">
      <c r="C1911">
        <v>3.4965034965034967</v>
      </c>
      <c r="D1911">
        <v>-3.3337350717017449E-4</v>
      </c>
      <c r="E1911">
        <v>1.3170381465739268E-2</v>
      </c>
      <c r="F1911">
        <v>2.1150758454244835E-2</v>
      </c>
      <c r="G1911">
        <v>5.1827550997365975E-2</v>
      </c>
      <c r="H1911">
        <v>6.2743358676483698</v>
      </c>
    </row>
    <row r="1912" spans="3:8">
      <c r="C1912">
        <v>3.497726477789437</v>
      </c>
      <c r="D1912">
        <v>-3.9360417068652566E-4</v>
      </c>
      <c r="E1912">
        <v>1.2750454815562055E-2</v>
      </c>
      <c r="F1912">
        <v>2.09157343821386E-2</v>
      </c>
      <c r="G1912">
        <v>5.1964701634677452E-2</v>
      </c>
      <c r="H1912">
        <v>6.3479378218922875</v>
      </c>
    </row>
    <row r="1913" spans="3:8">
      <c r="C1913">
        <v>3.4989503149055285</v>
      </c>
      <c r="D1913">
        <v>-4.5864249186575059E-4</v>
      </c>
      <c r="E1913">
        <v>1.2298894469594803E-2</v>
      </c>
      <c r="F1913">
        <v>2.066301912615949E-2</v>
      </c>
      <c r="G1913">
        <v>5.213054041173916E-2</v>
      </c>
      <c r="H1913">
        <v>6.4214470341104377</v>
      </c>
    </row>
    <row r="1914" spans="3:8">
      <c r="C1914">
        <v>3.5001750087504373</v>
      </c>
      <c r="D1914">
        <v>-5.3358366074377373E-4</v>
      </c>
      <c r="E1914">
        <v>1.1835369861115226E-2</v>
      </c>
      <c r="F1914">
        <v>2.0401499956344431E-2</v>
      </c>
      <c r="G1914">
        <v>5.2297916592759952E-2</v>
      </c>
      <c r="H1914">
        <v>6.4947565823443316</v>
      </c>
    </row>
    <row r="1915" spans="3:8">
      <c r="C1915">
        <v>3.5014005602240896</v>
      </c>
      <c r="D1915">
        <v>-6.1653950053927337E-4</v>
      </c>
      <c r="E1915">
        <v>1.1381102617000307E-2</v>
      </c>
      <c r="F1915">
        <v>2.0141722210821097E-2</v>
      </c>
      <c r="G1915">
        <v>5.2446923374278559E-2</v>
      </c>
      <c r="H1915">
        <v>6.5676948134177557</v>
      </c>
    </row>
    <row r="1916" spans="3:8">
      <c r="C1916">
        <v>3.5026269702276709</v>
      </c>
      <c r="D1916">
        <v>-7.2280475401145295E-4</v>
      </c>
      <c r="E1916">
        <v>1.0920372735567179E-2</v>
      </c>
      <c r="F1916">
        <v>1.9874278084027287E-2</v>
      </c>
      <c r="G1916">
        <v>5.2552273625659854E-2</v>
      </c>
      <c r="H1916">
        <v>6.6401847981964259</v>
      </c>
    </row>
    <row r="1917" spans="3:8">
      <c r="C1917">
        <v>3.5038542396636299</v>
      </c>
      <c r="D1917">
        <v>-8.4346136112583832E-4</v>
      </c>
      <c r="E1917">
        <v>1.0450554394718644E-2</v>
      </c>
      <c r="F1917">
        <v>1.9594796574417345E-2</v>
      </c>
      <c r="G1917">
        <v>5.2632760992948717E-2</v>
      </c>
      <c r="H1917">
        <v>6.7121376506940447</v>
      </c>
    </row>
    <row r="1918" spans="3:8">
      <c r="C1918">
        <v>3.5050823694356819</v>
      </c>
      <c r="D1918">
        <v>-9.5953099284529371E-4</v>
      </c>
      <c r="E1918">
        <v>1.0007455408847682E-2</v>
      </c>
      <c r="F1918">
        <v>1.9331322234474389E-2</v>
      </c>
      <c r="G1918">
        <v>5.2724841528977689E-2</v>
      </c>
      <c r="H1918">
        <v>6.7834293360791786</v>
      </c>
    </row>
    <row r="1919" spans="3:8">
      <c r="C1919">
        <v>3.5063113604488079</v>
      </c>
      <c r="D1919">
        <v>-1.0540864153958706E-3</v>
      </c>
      <c r="E1919">
        <v>9.6192988106844225E-3</v>
      </c>
      <c r="F1919">
        <v>1.9095995352547128E-2</v>
      </c>
      <c r="G1919">
        <v>5.2859365309607519E-2</v>
      </c>
      <c r="H1919">
        <v>6.8539278727646131</v>
      </c>
    </row>
    <row r="1920" spans="3:8">
      <c r="C1920">
        <v>3.5075412136092599</v>
      </c>
      <c r="D1920">
        <v>-1.1272959391087235E-3</v>
      </c>
      <c r="E1920">
        <v>9.2748990197029386E-3</v>
      </c>
      <c r="F1920">
        <v>1.8885880129388764E-2</v>
      </c>
      <c r="G1920">
        <v>5.3026096546769985E-2</v>
      </c>
      <c r="H1920">
        <v>6.923637616110101</v>
      </c>
    </row>
    <row r="1921" spans="3:8">
      <c r="C1921">
        <v>3.5087719298245612</v>
      </c>
      <c r="D1921">
        <v>-1.1844184433690876E-3</v>
      </c>
      <c r="E1921">
        <v>8.9652109107820361E-3</v>
      </c>
      <c r="F1921">
        <v>1.8696901734751213E-2</v>
      </c>
      <c r="G1921">
        <v>5.321458936939464E-2</v>
      </c>
      <c r="H1921">
        <v>6.9924778471693525</v>
      </c>
    </row>
    <row r="1922" spans="3:8">
      <c r="C1922">
        <v>3.5100035100035099</v>
      </c>
      <c r="D1922">
        <v>-1.2224481282039573E-3</v>
      </c>
      <c r="E1922">
        <v>8.7197070224210339E-3</v>
      </c>
      <c r="F1922">
        <v>1.8539822904485411E-2</v>
      </c>
      <c r="G1922">
        <v>5.3455429070051588E-2</v>
      </c>
      <c r="H1922">
        <v>7.0602305789478734</v>
      </c>
    </row>
    <row r="1923" spans="3:8">
      <c r="C1923">
        <v>3.5112359550561796</v>
      </c>
      <c r="D1923">
        <v>-1.2334646798526122E-3</v>
      </c>
      <c r="E1923">
        <v>8.5654613320709852E-3</v>
      </c>
      <c r="F1923">
        <v>1.8426780776979689E-2</v>
      </c>
      <c r="G1923">
        <v>5.3782136446026613E-2</v>
      </c>
      <c r="H1923">
        <v>7.1267335351476842</v>
      </c>
    </row>
    <row r="1924" spans="3:8">
      <c r="C1924">
        <v>3.5124692658939236</v>
      </c>
      <c r="D1924">
        <v>-1.2144823474262432E-3</v>
      </c>
      <c r="E1924">
        <v>8.5092343252805465E-3</v>
      </c>
      <c r="F1924">
        <v>1.8363233257330313E-2</v>
      </c>
      <c r="G1924">
        <v>5.4193505355302839E-2</v>
      </c>
      <c r="H1924">
        <v>7.1919566470957168</v>
      </c>
    </row>
    <row r="1925" spans="3:8">
      <c r="C1925">
        <v>3.5137034434293746</v>
      </c>
      <c r="D1925">
        <v>-1.1708181436531034E-3</v>
      </c>
      <c r="E1925">
        <v>8.5326848799030588E-3</v>
      </c>
      <c r="F1925">
        <v>1.8342623284245747E-2</v>
      </c>
      <c r="G1925">
        <v>5.4674010890750802E-2</v>
      </c>
      <c r="H1925">
        <v>7.2559191278031054</v>
      </c>
    </row>
    <row r="1926" spans="3:8">
      <c r="C1926">
        <v>3.5149384885764499</v>
      </c>
      <c r="D1926">
        <v>-1.1029366726206583E-3</v>
      </c>
      <c r="E1926">
        <v>8.632328553008415E-3</v>
      </c>
      <c r="F1926">
        <v>1.8358051753144297E-2</v>
      </c>
      <c r="G1926">
        <v>5.5235243470954112E-2</v>
      </c>
      <c r="H1926">
        <v>7.3184676399892066</v>
      </c>
    </row>
    <row r="1927" spans="3:8">
      <c r="C1927">
        <v>3.5161744022503516</v>
      </c>
      <c r="D1927">
        <v>-1.0161772387257554E-3</v>
      </c>
      <c r="E1927">
        <v>8.8031558993631569E-3</v>
      </c>
      <c r="F1927">
        <v>1.8407688682862369E-2</v>
      </c>
      <c r="G1927">
        <v>5.58921448995926E-2</v>
      </c>
      <c r="H1927">
        <v>7.3794868931439641</v>
      </c>
    </row>
    <row r="1928" spans="3:8">
      <c r="C1928">
        <v>3.5174111853675694</v>
      </c>
      <c r="D1928">
        <v>-9.0094869369855221E-4</v>
      </c>
      <c r="E1928">
        <v>9.0557674530300208E-3</v>
      </c>
      <c r="F1928">
        <v>1.8497642602639988E-2</v>
      </c>
      <c r="G1928">
        <v>5.6655328162042287E-2</v>
      </c>
      <c r="H1928">
        <v>7.438996711841714</v>
      </c>
    </row>
    <row r="1929" spans="3:8">
      <c r="C1929">
        <v>3.5186488388458832</v>
      </c>
      <c r="D1929">
        <v>-7.5913886093098766E-4</v>
      </c>
      <c r="E1929">
        <v>9.3888456075675707E-3</v>
      </c>
      <c r="F1929">
        <v>1.8626596264762929E-2</v>
      </c>
      <c r="G1929">
        <v>5.7511345379219786E-2</v>
      </c>
      <c r="H1929">
        <v>7.4970125614520207</v>
      </c>
    </row>
    <row r="1930" spans="3:8">
      <c r="C1930">
        <v>3.5198873636043646</v>
      </c>
      <c r="D1930">
        <v>-6.0885044898303638E-4</v>
      </c>
      <c r="E1930">
        <v>9.7678409719384011E-3</v>
      </c>
      <c r="F1930">
        <v>1.8775325621500017E-2</v>
      </c>
      <c r="G1930">
        <v>5.8448537937679013E-2</v>
      </c>
      <c r="H1930">
        <v>7.5534040613519497</v>
      </c>
    </row>
    <row r="1931" spans="3:8">
      <c r="C1931">
        <v>3.5211267605633805</v>
      </c>
      <c r="D1931">
        <v>-4.6303414018145783E-4</v>
      </c>
      <c r="E1931">
        <v>1.0166916430265929E-2</v>
      </c>
      <c r="F1931">
        <v>1.8928179838513793E-2</v>
      </c>
      <c r="G1931">
        <v>5.9452343812647572E-2</v>
      </c>
      <c r="H1931">
        <v>7.6080611053341354</v>
      </c>
    </row>
    <row r="1932" spans="3:8">
      <c r="C1932">
        <v>3.5223670306445931</v>
      </c>
      <c r="D1932">
        <v>-3.1834384586975419E-4</v>
      </c>
      <c r="E1932">
        <v>1.0586153581528509E-2</v>
      </c>
      <c r="F1932">
        <v>1.9083707477470142E-2</v>
      </c>
      <c r="G1932">
        <v>6.0524671060622037E-2</v>
      </c>
      <c r="H1932">
        <v>7.6608241226013067</v>
      </c>
    </row>
    <row r="1933" spans="3:8">
      <c r="C1933">
        <v>3.5236081747709656</v>
      </c>
      <c r="D1933">
        <v>-1.7467904032607807E-4</v>
      </c>
      <c r="E1933">
        <v>1.1036641100303873E-2</v>
      </c>
      <c r="F1933">
        <v>1.9249666043801513E-2</v>
      </c>
      <c r="G1933">
        <v>6.1667603311814354E-2</v>
      </c>
      <c r="H1933">
        <v>7.7117539804736257</v>
      </c>
    </row>
    <row r="1934" spans="3:8">
      <c r="C1934">
        <v>3.5248501938667607</v>
      </c>
      <c r="D1934">
        <v>-3.0355188791336876E-5</v>
      </c>
      <c r="E1934">
        <v>1.1505504908631869E-2</v>
      </c>
      <c r="F1934">
        <v>1.9422826706607593E-2</v>
      </c>
      <c r="G1934">
        <v>6.2881096044241525E-2</v>
      </c>
      <c r="H1934">
        <v>7.7610830326012898</v>
      </c>
    </row>
    <row r="1935" spans="3:8">
      <c r="C1935">
        <v>3.5260930888575457</v>
      </c>
      <c r="D1935">
        <v>1.1310546576593839E-4</v>
      </c>
      <c r="E1935">
        <v>1.1980043362109217E-2</v>
      </c>
      <c r="F1935">
        <v>1.9603201723081762E-2</v>
      </c>
      <c r="G1935">
        <v>6.4163542065281423E-2</v>
      </c>
      <c r="H1935">
        <v>7.8090530613122855</v>
      </c>
    </row>
    <row r="1936" spans="3:8">
      <c r="C1936">
        <v>3.5273368606701938</v>
      </c>
      <c r="D1936">
        <v>2.5579018753040775E-4</v>
      </c>
      <c r="E1936">
        <v>1.2449499363331921E-2</v>
      </c>
      <c r="F1936">
        <v>1.9779957871453424E-2</v>
      </c>
      <c r="G1936">
        <v>6.5511261184256486E-2</v>
      </c>
      <c r="H1936">
        <v>7.8556033050596596</v>
      </c>
    </row>
    <row r="1937" spans="3:8">
      <c r="C1937">
        <v>3.5285815102328866</v>
      </c>
      <c r="D1937">
        <v>3.9778517268171214E-4</v>
      </c>
      <c r="E1937">
        <v>1.292365743497419E-2</v>
      </c>
      <c r="F1937">
        <v>1.9956314597697998E-2</v>
      </c>
      <c r="G1937">
        <v>6.692585234301876E-2</v>
      </c>
      <c r="H1937">
        <v>7.9006245429615962</v>
      </c>
    </row>
    <row r="1938" spans="3:8">
      <c r="C1938">
        <v>3.5298270384751147</v>
      </c>
      <c r="D1938">
        <v>5.4073933721778726E-4</v>
      </c>
      <c r="E1938">
        <v>1.3416606601486195E-2</v>
      </c>
      <c r="F1938">
        <v>2.0155574334954542E-2</v>
      </c>
      <c r="G1938">
        <v>6.8416781038498853E-2</v>
      </c>
      <c r="H1938">
        <v>7.944299893230685</v>
      </c>
    </row>
    <row r="1939" spans="3:8">
      <c r="C1939">
        <v>3.5310734463276838</v>
      </c>
      <c r="D1939">
        <v>6.7680327021282273E-4</v>
      </c>
      <c r="E1939">
        <v>1.3939113014800442E-2</v>
      </c>
      <c r="F1939">
        <v>2.0396082705479695E-2</v>
      </c>
      <c r="G1939">
        <v>6.9990199438838455E-2</v>
      </c>
      <c r="H1939">
        <v>7.9868233229984877</v>
      </c>
    </row>
    <row r="1940" spans="3:8">
      <c r="C1940">
        <v>3.5323207347227128</v>
      </c>
      <c r="D1940">
        <v>8.1710786467678609E-4</v>
      </c>
      <c r="E1940">
        <v>1.449458285898287E-2</v>
      </c>
      <c r="F1940">
        <v>2.0676419258501846E-2</v>
      </c>
      <c r="G1940">
        <v>7.1655422375137751E-2</v>
      </c>
      <c r="H1940">
        <v>8.0281278294121634</v>
      </c>
    </row>
    <row r="1941" spans="3:8">
      <c r="C1941">
        <v>3.5335689045936394</v>
      </c>
      <c r="D1941">
        <v>9.6012189775869798E-4</v>
      </c>
      <c r="E1941">
        <v>1.5081591986586835E-2</v>
      </c>
      <c r="F1941">
        <v>2.0993457847991726E-2</v>
      </c>
      <c r="G1941">
        <v>7.3408434595731584E-2</v>
      </c>
      <c r="H1941">
        <v>8.0681396704948902</v>
      </c>
    </row>
    <row r="1942" spans="3:8">
      <c r="C1942">
        <v>3.5348179568752207</v>
      </c>
      <c r="D1942">
        <v>1.0901593949539216E-3</v>
      </c>
      <c r="E1942">
        <v>1.5686981188747732E-2</v>
      </c>
      <c r="F1942">
        <v>2.1347815874983862E-2</v>
      </c>
      <c r="G1942">
        <v>7.5235268261790042E-2</v>
      </c>
      <c r="H1942">
        <v>8.106997462516512</v>
      </c>
    </row>
    <row r="1943" spans="3:8">
      <c r="C1943">
        <v>3.536067892503536</v>
      </c>
      <c r="D1943">
        <v>1.1947503284434127E-3</v>
      </c>
      <c r="E1943">
        <v>1.6305435200187211E-2</v>
      </c>
      <c r="F1943">
        <v>2.1741624716224674E-2</v>
      </c>
      <c r="G1943">
        <v>7.7128079425510879E-2</v>
      </c>
      <c r="H1943">
        <v>8.1448896128256028</v>
      </c>
    </row>
    <row r="1944" spans="3:8">
      <c r="C1944">
        <v>3.5373187124159888</v>
      </c>
      <c r="D1944">
        <v>1.2693787347932571E-3</v>
      </c>
      <c r="E1944">
        <v>1.694360223182572E-2</v>
      </c>
      <c r="F1944">
        <v>2.2181463493653807E-2</v>
      </c>
      <c r="G1944">
        <v>7.9099605333271386E-2</v>
      </c>
      <c r="H1944">
        <v>8.1816726758354754</v>
      </c>
    </row>
    <row r="1945" spans="3:8">
      <c r="C1945">
        <v>3.5385704175513091</v>
      </c>
      <c r="D1945">
        <v>1.3235931623461431E-3</v>
      </c>
      <c r="E1945">
        <v>1.7604904636976615E-2</v>
      </c>
      <c r="F1945">
        <v>2.266594182531486E-2</v>
      </c>
      <c r="G1945">
        <v>8.1149486423930592E-2</v>
      </c>
      <c r="H1945">
        <v>8.2173091885395824</v>
      </c>
    </row>
    <row r="1946" spans="3:8">
      <c r="C1946">
        <v>3.5398230088495577</v>
      </c>
      <c r="D1946">
        <v>1.3574335035094088E-3</v>
      </c>
      <c r="E1946">
        <v>1.8269706306865169E-2</v>
      </c>
      <c r="F1946">
        <v>2.3182834345748995E-2</v>
      </c>
      <c r="G1946">
        <v>8.3249876648520335E-2</v>
      </c>
      <c r="H1946">
        <v>8.2520095681988241</v>
      </c>
    </row>
    <row r="1947" spans="3:8">
      <c r="C1947">
        <v>3.5410764872521248</v>
      </c>
      <c r="D1947">
        <v>1.3740366941222149E-3</v>
      </c>
      <c r="E1947">
        <v>1.8923013629561218E-2</v>
      </c>
      <c r="F1947">
        <v>2.3732381591472781E-2</v>
      </c>
      <c r="G1947">
        <v>8.5372544596266808E-2</v>
      </c>
      <c r="H1947">
        <v>8.2859876393454766</v>
      </c>
    </row>
    <row r="1948" spans="3:8">
      <c r="C1948">
        <v>3.5423308537017357</v>
      </c>
      <c r="D1948">
        <v>1.3672870258474594E-3</v>
      </c>
      <c r="E1948">
        <v>1.95792136164636E-2</v>
      </c>
      <c r="F1948">
        <v>2.433200602307474E-2</v>
      </c>
      <c r="G1948">
        <v>8.7534630977031291E-2</v>
      </c>
      <c r="H1948">
        <v>8.3190433775385539</v>
      </c>
    </row>
    <row r="1949" spans="3:8">
      <c r="C1949">
        <v>3.5435861091424523</v>
      </c>
      <c r="D1949">
        <v>1.3435202906655322E-3</v>
      </c>
      <c r="E1949">
        <v>2.0243328420008817E-2</v>
      </c>
      <c r="F1949">
        <v>2.4981939935076278E-2</v>
      </c>
      <c r="G1949">
        <v>8.9747109991377153E-2</v>
      </c>
      <c r="H1949">
        <v>8.3511179532299771</v>
      </c>
    </row>
    <row r="1950" spans="3:8">
      <c r="C1950">
        <v>3.5448422545196738</v>
      </c>
      <c r="D1950">
        <v>1.3027500049285175E-3</v>
      </c>
      <c r="E1950">
        <v>2.0873921043108971E-2</v>
      </c>
      <c r="F1950">
        <v>2.562784053361836E-2</v>
      </c>
      <c r="G1950">
        <v>9.195340396935453E-2</v>
      </c>
      <c r="H1950">
        <v>8.3826312277273942</v>
      </c>
    </row>
    <row r="1951" spans="3:8">
      <c r="C1951">
        <v>3.5460992907801416</v>
      </c>
      <c r="D1951">
        <v>1.2542774208604854E-3</v>
      </c>
      <c r="E1951">
        <v>2.143585251835569E-2</v>
      </c>
      <c r="F1951">
        <v>2.6218617826518752E-2</v>
      </c>
      <c r="G1951">
        <v>9.410451761362762E-2</v>
      </c>
      <c r="H1951">
        <v>8.4140301337397876</v>
      </c>
    </row>
    <row r="1952" spans="3:8">
      <c r="C1952">
        <v>3.5473572188719404</v>
      </c>
      <c r="D1952">
        <v>1.1950734677315207E-3</v>
      </c>
      <c r="E1952">
        <v>2.1941932042216384E-2</v>
      </c>
      <c r="F1952">
        <v>2.6760863194977797E-2</v>
      </c>
      <c r="G1952">
        <v>9.6209025667352274E-2</v>
      </c>
      <c r="H1952">
        <v>8.4451616976080768</v>
      </c>
    </row>
    <row r="1953" spans="3:8">
      <c r="C1953">
        <v>3.5486160397444997</v>
      </c>
      <c r="D1953">
        <v>1.1236810629228241E-3</v>
      </c>
      <c r="E1953">
        <v>2.2402014054528043E-2</v>
      </c>
      <c r="F1953">
        <v>2.7275343070599624E-2</v>
      </c>
      <c r="G1953">
        <v>9.8285803048764206E-2</v>
      </c>
      <c r="H1953">
        <v>8.4758371350819903</v>
      </c>
    </row>
    <row r="1954" spans="3:8">
      <c r="C1954">
        <v>3.5498757543485979</v>
      </c>
      <c r="D1954">
        <v>1.0416752324918588E-3</v>
      </c>
      <c r="E1954">
        <v>2.278299074198329E-2</v>
      </c>
      <c r="F1954">
        <v>2.7730195196138931E-2</v>
      </c>
      <c r="G1954">
        <v>0.10029654927221041</v>
      </c>
      <c r="H1954">
        <v>8.5065315289564563</v>
      </c>
    </row>
    <row r="1955" spans="3:8">
      <c r="C1955">
        <v>3.5511363636363638</v>
      </c>
      <c r="D1955">
        <v>9.5217049317704837E-4</v>
      </c>
      <c r="E1955">
        <v>2.3051931853858385E-2</v>
      </c>
      <c r="F1955">
        <v>2.8098336195392894E-2</v>
      </c>
      <c r="G1955">
        <v>0.10220280314327393</v>
      </c>
      <c r="H1955">
        <v>8.5377306610760915</v>
      </c>
    </row>
    <row r="1956" spans="3:8">
      <c r="C1956">
        <v>3.5523978685612789</v>
      </c>
      <c r="D1956">
        <v>8.5523896229548519E-4</v>
      </c>
      <c r="E1956">
        <v>2.3209321469435058E-2</v>
      </c>
      <c r="F1956">
        <v>2.8375437520480738E-2</v>
      </c>
      <c r="G1956">
        <v>0.10400735600128318</v>
      </c>
      <c r="H1956">
        <v>8.5693692924978873</v>
      </c>
    </row>
    <row r="1957" spans="3:8">
      <c r="C1957">
        <v>3.5536602700781805</v>
      </c>
      <c r="D1957">
        <v>7.5250047325473512E-4</v>
      </c>
      <c r="E1957">
        <v>2.3268427366744285E-2</v>
      </c>
      <c r="F1957">
        <v>2.857777659646028E-2</v>
      </c>
      <c r="G1957">
        <v>0.10572429786026727</v>
      </c>
      <c r="H1957">
        <v>8.6012884265189289</v>
      </c>
    </row>
    <row r="1958" spans="3:8">
      <c r="C1958">
        <v>3.5549235691432632</v>
      </c>
      <c r="D1958">
        <v>6.3791226119228658E-4</v>
      </c>
      <c r="E1958">
        <v>2.3225050592390346E-2</v>
      </c>
      <c r="F1958">
        <v>2.8699372149867342E-2</v>
      </c>
      <c r="G1958">
        <v>0.10733860766268077</v>
      </c>
      <c r="H1958">
        <v>8.633638523082519</v>
      </c>
    </row>
    <row r="1959" spans="3:8">
      <c r="C1959">
        <v>3.5561877667140824</v>
      </c>
      <c r="D1959">
        <v>5.0854012217731778E-4</v>
      </c>
      <c r="E1959">
        <v>2.3075092812303896E-2</v>
      </c>
      <c r="F1959">
        <v>2.8734334124700382E-2</v>
      </c>
      <c r="G1959">
        <v>0.10883378905004878</v>
      </c>
      <c r="H1959">
        <v>8.6666083493416508</v>
      </c>
    </row>
    <row r="1960" spans="3:8">
      <c r="C1960">
        <v>3.5574528637495555</v>
      </c>
      <c r="D1960">
        <v>3.6604328205832128E-4</v>
      </c>
      <c r="E1960">
        <v>2.2812770916931603E-2</v>
      </c>
      <c r="F1960">
        <v>2.8673477434463551E-2</v>
      </c>
      <c r="G1960">
        <v>0.11019681691390446</v>
      </c>
      <c r="H1960">
        <v>8.7000415674985359</v>
      </c>
    </row>
    <row r="1961" spans="3:8">
      <c r="C1961">
        <v>3.5587188612099645</v>
      </c>
      <c r="D1961">
        <v>2.0906367288467712E-4</v>
      </c>
      <c r="E1961">
        <v>2.2442309690842446E-2</v>
      </c>
      <c r="F1961">
        <v>2.8522401430081491E-2</v>
      </c>
      <c r="G1961">
        <v>0.11144159160556838</v>
      </c>
      <c r="H1961">
        <v>8.7339037662164145</v>
      </c>
    </row>
    <row r="1962" spans="3:8">
      <c r="C1962">
        <v>3.5599857600569598</v>
      </c>
      <c r="D1962">
        <v>4.0795487537285599E-5</v>
      </c>
      <c r="E1962">
        <v>2.1977699245586058E-2</v>
      </c>
      <c r="F1962">
        <v>2.8305767859750742E-2</v>
      </c>
      <c r="G1962">
        <v>0.11258370803398955</v>
      </c>
      <c r="H1962">
        <v>8.7685850952495112</v>
      </c>
    </row>
    <row r="1963" spans="3:8">
      <c r="C1963">
        <v>3.5612535612535612</v>
      </c>
      <c r="D1963">
        <v>-1.4315374493106866E-4</v>
      </c>
      <c r="E1963">
        <v>2.1429758112079079E-2</v>
      </c>
      <c r="F1963">
        <v>2.8041943511522865E-2</v>
      </c>
      <c r="G1963">
        <v>0.11363894202561964</v>
      </c>
      <c r="H1963">
        <v>8.8045042742881758</v>
      </c>
    </row>
    <row r="1964" spans="3:8">
      <c r="C1964">
        <v>3.5625222657641609</v>
      </c>
      <c r="D1964">
        <v>-3.48629823179745E-4</v>
      </c>
      <c r="E1964">
        <v>2.0787968620734256E-2</v>
      </c>
      <c r="F1964">
        <v>2.7727363194035841E-2</v>
      </c>
      <c r="G1964">
        <v>0.11459450191755578</v>
      </c>
      <c r="H1964">
        <v>8.8415956373635627</v>
      </c>
    </row>
    <row r="1965" spans="3:8">
      <c r="C1965">
        <v>3.5637918745545258</v>
      </c>
      <c r="D1965">
        <v>-5.7240344671874953E-4</v>
      </c>
      <c r="E1965">
        <v>2.0051689094668243E-2</v>
      </c>
      <c r="F1965">
        <v>2.7354848721351591E-2</v>
      </c>
      <c r="G1965">
        <v>0.11544568678530459</v>
      </c>
      <c r="H1965">
        <v>8.8797136564724983</v>
      </c>
    </row>
    <row r="1966" spans="3:8">
      <c r="C1966">
        <v>3.5650623885918002</v>
      </c>
      <c r="D1966">
        <v>-8.0237260660170678E-4</v>
      </c>
      <c r="E1966">
        <v>1.9249015828728511E-2</v>
      </c>
      <c r="F1966">
        <v>2.6943704983274912E-2</v>
      </c>
      <c r="G1966">
        <v>0.11623323573166493</v>
      </c>
      <c r="H1966">
        <v>8.9191681751781342</v>
      </c>
    </row>
    <row r="1967" spans="3:8">
      <c r="C1967">
        <v>3.566333808844508</v>
      </c>
      <c r="D1967">
        <v>-1.0311143430808808E-3</v>
      </c>
      <c r="E1967">
        <v>1.8407487023819016E-2</v>
      </c>
      <c r="F1967">
        <v>2.6514411181742668E-2</v>
      </c>
      <c r="G1967">
        <v>0.11699781583230517</v>
      </c>
      <c r="H1967">
        <v>8.9602147246246933</v>
      </c>
    </row>
    <row r="1968" spans="3:8">
      <c r="C1968">
        <v>3.5676061362825542</v>
      </c>
      <c r="D1968">
        <v>-1.2571645699478162E-3</v>
      </c>
      <c r="E1968">
        <v>1.7511780901101549E-2</v>
      </c>
      <c r="F1968">
        <v>2.6070687850360121E-2</v>
      </c>
      <c r="G1968">
        <v>0.11771463879295602</v>
      </c>
      <c r="H1968">
        <v>9.0029397796718929</v>
      </c>
    </row>
    <row r="1969" spans="3:8">
      <c r="C1969">
        <v>3.5688793718772307</v>
      </c>
      <c r="D1969">
        <v>-1.4864645752002987E-3</v>
      </c>
      <c r="E1969">
        <v>1.6552910903495022E-2</v>
      </c>
      <c r="F1969">
        <v>2.5600030099059812E-2</v>
      </c>
      <c r="G1969">
        <v>0.11837355195652688</v>
      </c>
      <c r="H1969">
        <v>9.0472531189458447</v>
      </c>
    </row>
    <row r="1970" spans="3:8">
      <c r="C1970">
        <v>3.5701535166012137</v>
      </c>
      <c r="D1970">
        <v>-1.7132419351635448E-3</v>
      </c>
      <c r="E1970">
        <v>1.557578913948022E-2</v>
      </c>
      <c r="F1970">
        <v>2.5103394338708056E-2</v>
      </c>
      <c r="G1970">
        <v>0.11903745064876521</v>
      </c>
      <c r="H1970">
        <v>9.0932511608378714</v>
      </c>
    </row>
    <row r="1971" spans="3:8">
      <c r="C1971">
        <v>3.5714285714285716</v>
      </c>
      <c r="D1971">
        <v>-1.9333388518431654E-3</v>
      </c>
      <c r="E1971">
        <v>1.4618559721599495E-2</v>
      </c>
      <c r="F1971">
        <v>2.4581546917976489E-2</v>
      </c>
      <c r="G1971">
        <v>0.11976435887902168</v>
      </c>
      <c r="H1971">
        <v>9.1411068068103702</v>
      </c>
    </row>
    <row r="1972" spans="3:8">
      <c r="C1972">
        <v>3.5727045373347623</v>
      </c>
      <c r="D1972">
        <v>-2.1498426966653421E-3</v>
      </c>
      <c r="E1972">
        <v>1.3672922418120903E-2</v>
      </c>
      <c r="F1972">
        <v>2.4022168030895068E-2</v>
      </c>
      <c r="G1972">
        <v>0.12053431196643913</v>
      </c>
      <c r="H1972">
        <v>9.1912251836755683</v>
      </c>
    </row>
    <row r="1973" spans="3:8">
      <c r="C1973">
        <v>3.5739814152966405</v>
      </c>
      <c r="D1973">
        <v>-2.3613440561441263E-3</v>
      </c>
      <c r="E1973">
        <v>1.2724580665827502E-2</v>
      </c>
      <c r="F1973">
        <v>2.3433254734954542E-2</v>
      </c>
      <c r="G1973">
        <v>0.12132959112513808</v>
      </c>
      <c r="H1973">
        <v>9.2435219178700994</v>
      </c>
    </row>
    <row r="1974" spans="3:8">
      <c r="C1974">
        <v>3.5752592062924564</v>
      </c>
      <c r="D1974">
        <v>-2.5651886149329209E-3</v>
      </c>
      <c r="E1974">
        <v>1.1801779004680643E-2</v>
      </c>
      <c r="F1974">
        <v>2.2826424794592882E-2</v>
      </c>
      <c r="G1974">
        <v>0.12220908431672969</v>
      </c>
      <c r="H1974">
        <v>9.2974757408478972</v>
      </c>
    </row>
    <row r="1975" spans="3:8">
      <c r="C1975">
        <v>3.5765379113018598</v>
      </c>
      <c r="D1975">
        <v>-2.7558535745306075E-3</v>
      </c>
      <c r="E1975">
        <v>1.0939662620900206E-2</v>
      </c>
      <c r="F1975">
        <v>2.2221844911104932E-2</v>
      </c>
      <c r="G1975">
        <v>0.12323598589480794</v>
      </c>
      <c r="H1975">
        <v>9.3525239167977166</v>
      </c>
    </row>
    <row r="1976" spans="3:8">
      <c r="C1976">
        <v>3.5778175313059033</v>
      </c>
      <c r="D1976">
        <v>-2.9321152140744959E-3</v>
      </c>
      <c r="E1976">
        <v>1.0119735515313207E-2</v>
      </c>
      <c r="F1976">
        <v>2.1607453530343122E-2</v>
      </c>
      <c r="G1976">
        <v>0.12440858872343352</v>
      </c>
      <c r="H1976">
        <v>9.4090416837307735</v>
      </c>
    </row>
    <row r="1977" spans="3:8">
      <c r="C1977">
        <v>3.5790980672870436</v>
      </c>
      <c r="D1977">
        <v>-3.0955432745799938E-3</v>
      </c>
      <c r="E1977">
        <v>9.3320944606400304E-3</v>
      </c>
      <c r="F1977">
        <v>2.0979248058230829E-2</v>
      </c>
      <c r="G1977">
        <v>0.12569967014114089</v>
      </c>
      <c r="H1977">
        <v>9.4672874705504366</v>
      </c>
    </row>
    <row r="1978" spans="3:8">
      <c r="C1978">
        <v>3.5803795202291444</v>
      </c>
      <c r="D1978">
        <v>-3.252141793878695E-3</v>
      </c>
      <c r="E1978">
        <v>8.617029303641768E-3</v>
      </c>
      <c r="F1978">
        <v>2.0358884946320092E-2</v>
      </c>
      <c r="G1978">
        <v>0.12713439529961168</v>
      </c>
      <c r="H1978">
        <v>9.5265970310021952</v>
      </c>
    </row>
    <row r="1979" spans="3:8">
      <c r="C1979">
        <v>3.5816618911174785</v>
      </c>
      <c r="D1979">
        <v>-3.4064269797196957E-3</v>
      </c>
      <c r="E1979">
        <v>8.0074518351014833E-3</v>
      </c>
      <c r="F1979">
        <v>1.9766468946537403E-2</v>
      </c>
      <c r="G1979">
        <v>0.12873360752998889</v>
      </c>
      <c r="H1979">
        <v>9.5862317772830021</v>
      </c>
    </row>
    <row r="1980" spans="3:8">
      <c r="C1980">
        <v>3.5829451809387316</v>
      </c>
      <c r="D1980">
        <v>-3.5688453123996775E-3</v>
      </c>
      <c r="E1980">
        <v>7.4985830580689642E-3</v>
      </c>
      <c r="F1980">
        <v>1.9177284527584253E-2</v>
      </c>
      <c r="G1980">
        <v>0.13050314344884908</v>
      </c>
      <c r="H1980">
        <v>9.6463770479253608</v>
      </c>
    </row>
    <row r="1981" spans="3:8">
      <c r="C1981">
        <v>3.5842293906810037</v>
      </c>
      <c r="D1981">
        <v>-3.7321909842669642E-3</v>
      </c>
      <c r="E1981">
        <v>7.0780977814369995E-3</v>
      </c>
      <c r="F1981">
        <v>1.8593498491765663E-2</v>
      </c>
      <c r="G1981">
        <v>0.13243222523172035</v>
      </c>
      <c r="H1981">
        <v>9.7074085681833235</v>
      </c>
    </row>
    <row r="1982" spans="3:8">
      <c r="C1982">
        <v>3.5855145213338115</v>
      </c>
      <c r="D1982">
        <v>-3.8817516044271964E-3</v>
      </c>
      <c r="E1982">
        <v>6.7641659932957971E-3</v>
      </c>
      <c r="F1982">
        <v>1.8063193669396169E-2</v>
      </c>
      <c r="G1982">
        <v>0.13452523424955579</v>
      </c>
      <c r="H1982">
        <v>9.7688677589162314</v>
      </c>
    </row>
    <row r="1983" spans="3:8">
      <c r="C1983">
        <v>3.5868005738880919</v>
      </c>
      <c r="D1983">
        <v>-3.9998292147899548E-3</v>
      </c>
      <c r="E1983">
        <v>6.5810350240502226E-3</v>
      </c>
      <c r="F1983">
        <v>1.7641972186287623E-2</v>
      </c>
      <c r="G1983">
        <v>0.13678753936790017</v>
      </c>
      <c r="H1983">
        <v>9.8302786496270311</v>
      </c>
    </row>
    <row r="1984" spans="3:8">
      <c r="C1984">
        <v>3.5880875493362039</v>
      </c>
      <c r="D1984">
        <v>-4.0939491122988147E-3</v>
      </c>
      <c r="E1984">
        <v>6.5247210102637645E-3</v>
      </c>
      <c r="F1984">
        <v>1.7317485436104608E-2</v>
      </c>
      <c r="G1984">
        <v>0.13921744315478243</v>
      </c>
      <c r="H1984">
        <v>9.8915518746987239</v>
      </c>
    </row>
    <row r="1985" spans="3:8">
      <c r="C1985">
        <v>3.5893754486719311</v>
      </c>
      <c r="D1985">
        <v>-4.1700193435379755E-3</v>
      </c>
      <c r="E1985">
        <v>6.5881675662329622E-3</v>
      </c>
      <c r="F1985">
        <v>1.7070845808617924E-2</v>
      </c>
      <c r="G1985">
        <v>0.14181874012531651</v>
      </c>
      <c r="H1985">
        <v>9.9530031507000274</v>
      </c>
    </row>
    <row r="1986" spans="3:8">
      <c r="C1986">
        <v>3.5906642728904847</v>
      </c>
      <c r="D1986">
        <v>-4.2070478647669293E-3</v>
      </c>
      <c r="E1986">
        <v>6.7840013754840748E-3</v>
      </c>
      <c r="F1986">
        <v>1.6938070060355078E-2</v>
      </c>
      <c r="G1986">
        <v>0.14459294583116861</v>
      </c>
      <c r="H1986">
        <v>10.014561361837544</v>
      </c>
    </row>
    <row r="1987" spans="3:8">
      <c r="C1987">
        <v>3.5919540229885056</v>
      </c>
      <c r="D1987">
        <v>-4.1854001682297927E-3</v>
      </c>
      <c r="E1987">
        <v>7.1248902424953103E-3</v>
      </c>
      <c r="F1987">
        <v>1.6958371388804908E-2</v>
      </c>
      <c r="G1987">
        <v>0.14753882893017684</v>
      </c>
      <c r="H1987">
        <v>10.076093750954994</v>
      </c>
    </row>
    <row r="1988" spans="3:8">
      <c r="C1988">
        <v>3.5932446999640675</v>
      </c>
      <c r="D1988">
        <v>-4.1036681991399506E-3</v>
      </c>
      <c r="E1988">
        <v>7.6320296683453888E-3</v>
      </c>
      <c r="F1988">
        <v>1.7138762785054957E-2</v>
      </c>
      <c r="G1988">
        <v>0.15066813740792984</v>
      </c>
      <c r="H1988">
        <v>10.137562987543854</v>
      </c>
    </row>
    <row r="1989" spans="3:8">
      <c r="C1989">
        <v>3.5945363048166787</v>
      </c>
      <c r="D1989">
        <v>-3.9706678999062864E-3</v>
      </c>
      <c r="E1989">
        <v>8.2929597539591667E-3</v>
      </c>
      <c r="F1989">
        <v>1.7464155607944343E-2</v>
      </c>
      <c r="G1989">
        <v>0.15398046562051221</v>
      </c>
      <c r="H1989">
        <v>10.199006485419384</v>
      </c>
    </row>
    <row r="1990" spans="3:8">
      <c r="C1990">
        <v>3.595828838547285</v>
      </c>
      <c r="D1990">
        <v>-3.7828258780049197E-3</v>
      </c>
      <c r="E1990">
        <v>9.0746091126659018E-3</v>
      </c>
      <c r="F1990">
        <v>1.7923708338484563E-2</v>
      </c>
      <c r="G1990">
        <v>0.15745092452112794</v>
      </c>
      <c r="H1990">
        <v>10.260439801343347</v>
      </c>
    </row>
    <row r="1991" spans="3:8">
      <c r="C1991">
        <v>3.5971223021582732</v>
      </c>
      <c r="D1991">
        <v>-3.5322735986435287E-3</v>
      </c>
      <c r="E1991">
        <v>9.9477436329693612E-3</v>
      </c>
      <c r="F1991">
        <v>1.8513607980122984E-2</v>
      </c>
      <c r="G1991">
        <v>0.16105997335750269</v>
      </c>
      <c r="H1991">
        <v>10.321803327273965</v>
      </c>
    </row>
    <row r="1992" spans="3:8">
      <c r="C1992">
        <v>3.5984166966534725</v>
      </c>
      <c r="D1992">
        <v>-3.2015542456998256E-3</v>
      </c>
      <c r="E1992">
        <v>1.0940053814951604E-2</v>
      </c>
      <c r="F1992">
        <v>1.9269367532420222E-2</v>
      </c>
      <c r="G1992">
        <v>0.16482061597213543</v>
      </c>
      <c r="H1992">
        <v>10.38296016692383</v>
      </c>
    </row>
    <row r="1993" spans="3:8">
      <c r="C1993">
        <v>3.599712023038157</v>
      </c>
      <c r="D1993">
        <v>-2.7997717977612416E-3</v>
      </c>
      <c r="E1993">
        <v>1.2056095807795665E-2</v>
      </c>
      <c r="F1993">
        <v>2.0182911392968142E-2</v>
      </c>
      <c r="G1993">
        <v>0.16874006043655868</v>
      </c>
      <c r="H1993">
        <v>10.443814514954036</v>
      </c>
    </row>
    <row r="1994" spans="3:8">
      <c r="C1994">
        <v>3.6010082823190492</v>
      </c>
      <c r="D1994">
        <v>-2.3635912804361864E-3</v>
      </c>
      <c r="E1994">
        <v>1.3220779518718057E-2</v>
      </c>
      <c r="F1994">
        <v>2.1172608853076442E-2</v>
      </c>
      <c r="G1994">
        <v>0.17276035387933053</v>
      </c>
      <c r="H1994">
        <v>10.504671022025422</v>
      </c>
    </row>
    <row r="1995" spans="3:8">
      <c r="C1995">
        <v>3.6023054755043229</v>
      </c>
      <c r="D1995">
        <v>-1.9225216550339316E-3</v>
      </c>
      <c r="E1995">
        <v>1.4361484064508313E-2</v>
      </c>
      <c r="F1995">
        <v>2.2157854768542106E-2</v>
      </c>
      <c r="G1995">
        <v>0.17683103642136458</v>
      </c>
      <c r="H1995">
        <v>10.565707405819889</v>
      </c>
    </row>
    <row r="1996" spans="3:8">
      <c r="C1996">
        <v>3.6036036036036037</v>
      </c>
      <c r="D1996">
        <v>-1.4667267236388106E-3</v>
      </c>
      <c r="E1996">
        <v>1.5503413269902948E-2</v>
      </c>
      <c r="F1996">
        <v>2.3163947639616315E-2</v>
      </c>
      <c r="G1996">
        <v>0.18096594445515263</v>
      </c>
      <c r="H1996">
        <v>10.626883097093344</v>
      </c>
    </row>
    <row r="1997" spans="3:8">
      <c r="C1997">
        <v>3.6049026676279738</v>
      </c>
      <c r="D1997">
        <v>-9.8356608668445384E-4</v>
      </c>
      <c r="E1997">
        <v>1.6668097432277248E-2</v>
      </c>
      <c r="F1997">
        <v>2.4217262639260821E-2</v>
      </c>
      <c r="G1997">
        <v>0.18517736478175881</v>
      </c>
      <c r="H1997">
        <v>10.688043526582508</v>
      </c>
    </row>
    <row r="1998" spans="3:8">
      <c r="C1998">
        <v>3.6062026685899746</v>
      </c>
      <c r="D1998">
        <v>-5.1593819378586438E-4</v>
      </c>
      <c r="E1998">
        <v>1.7778065580944136E-2</v>
      </c>
      <c r="F1998">
        <v>2.5234323980991635E-2</v>
      </c>
      <c r="G1998">
        <v>0.18940748163613969</v>
      </c>
      <c r="H1998">
        <v>10.749109412500575</v>
      </c>
    </row>
    <row r="1999" spans="3:8">
      <c r="C1999">
        <v>3.6075036075036073</v>
      </c>
      <c r="D1999">
        <v>-1.0359450037565177E-4</v>
      </c>
      <c r="E1999">
        <v>1.8756253815973789E-2</v>
      </c>
      <c r="F1999">
        <v>2.6134996384215584E-2</v>
      </c>
      <c r="G1999">
        <v>0.19360146656755206</v>
      </c>
      <c r="H1999">
        <v>10.809999995113033</v>
      </c>
    </row>
    <row r="2000" spans="3:8">
      <c r="C2000">
        <v>3.6088054853843379</v>
      </c>
      <c r="D2000">
        <v>2.620969388323772E-4</v>
      </c>
      <c r="E2000">
        <v>1.9610611545652152E-2</v>
      </c>
      <c r="F2000">
        <v>2.6919719393880357E-2</v>
      </c>
      <c r="G2000">
        <v>0.19773474791543033</v>
      </c>
      <c r="H2000">
        <v>10.870655380057455</v>
      </c>
    </row>
    <row r="2001" spans="3:8">
      <c r="C2001">
        <v>3.6101083032490973</v>
      </c>
      <c r="D2001">
        <v>5.9413583373568181E-4</v>
      </c>
      <c r="E2001">
        <v>2.0368943129801691E-2</v>
      </c>
      <c r="F2001">
        <v>2.7625222199814121E-2</v>
      </c>
      <c r="G2001">
        <v>0.20183611033058163</v>
      </c>
      <c r="H2001">
        <v>10.930952761254884</v>
      </c>
    </row>
    <row r="2002" spans="3:8">
      <c r="C2002">
        <v>3.6114120621162873</v>
      </c>
      <c r="D2002">
        <v>8.6350932957195137E-4</v>
      </c>
      <c r="E2002">
        <v>2.0994478036766961E-2</v>
      </c>
      <c r="F2002">
        <v>2.8215012111992101E-2</v>
      </c>
      <c r="G2002">
        <v>0.20591796757444797</v>
      </c>
      <c r="H2002">
        <v>10.990970855894298</v>
      </c>
    </row>
    <row r="2003" spans="3:8">
      <c r="C2003">
        <v>3.6127167630057802</v>
      </c>
      <c r="D2003">
        <v>1.032984473906567E-3</v>
      </c>
      <c r="E2003">
        <v>2.1441020843410492E-2</v>
      </c>
      <c r="F2003">
        <v>2.8646029633525583E-2</v>
      </c>
      <c r="G2003">
        <v>0.20998925897187626</v>
      </c>
    </row>
    <row r="2004" spans="3:8">
      <c r="C2004">
        <v>3.6140224069389228</v>
      </c>
      <c r="D2004">
        <v>1.0931714688057308E-3</v>
      </c>
      <c r="E2004">
        <v>2.1700227623664654E-2</v>
      </c>
      <c r="F2004">
        <v>2.8906575618838602E-2</v>
      </c>
      <c r="G2004">
        <v>0.21402831588845944</v>
      </c>
    </row>
    <row r="2005" spans="3:8">
      <c r="C2005">
        <v>3.6153289949385394</v>
      </c>
      <c r="D2005">
        <v>1.0636832641303215E-3</v>
      </c>
      <c r="E2005">
        <v>2.1797884096797452E-2</v>
      </c>
      <c r="F2005">
        <v>2.9019351150572047E-2</v>
      </c>
      <c r="G2005">
        <v>0.21803292460805282</v>
      </c>
    </row>
    <row r="2006" spans="3:8">
      <c r="C2006">
        <v>3.6166365280289332</v>
      </c>
      <c r="D2006">
        <v>9.5411280702283616E-4</v>
      </c>
      <c r="E2006">
        <v>2.1737611127801246E-2</v>
      </c>
      <c r="F2006">
        <v>2.90029276756994E-2</v>
      </c>
      <c r="G2006">
        <v>0.22204629849751517</v>
      </c>
    </row>
    <row r="2007" spans="3:8">
      <c r="C2007">
        <v>3.6179450072358899</v>
      </c>
      <c r="D2007">
        <v>7.8253017457417893E-4</v>
      </c>
      <c r="E2007">
        <v>2.1528869886348213E-2</v>
      </c>
      <c r="F2007">
        <v>2.8877196918977832E-2</v>
      </c>
      <c r="G2007">
        <v>0.2261156167807912</v>
      </c>
    </row>
    <row r="2008" spans="3:8">
      <c r="C2008">
        <v>3.619254433586681</v>
      </c>
      <c r="D2008">
        <v>5.2120021592035591E-4</v>
      </c>
      <c r="E2008">
        <v>2.1153806791369762E-2</v>
      </c>
      <c r="F2008">
        <v>2.8632080242109705E-2</v>
      </c>
      <c r="G2008">
        <v>0.23022636667837998</v>
      </c>
    </row>
    <row r="2009" spans="3:8">
      <c r="C2009">
        <v>3.620564808110065</v>
      </c>
      <c r="D2009">
        <v>1.7684875137553293E-4</v>
      </c>
      <c r="E2009">
        <v>2.0618077846894043E-2</v>
      </c>
      <c r="F2009">
        <v>2.8262487552611241E-2</v>
      </c>
      <c r="G2009">
        <v>0.23436281670675449</v>
      </c>
    </row>
    <row r="2010" spans="3:8">
      <c r="C2010">
        <v>3.6218761318362911</v>
      </c>
      <c r="D2010">
        <v>-2.0295820721583072E-4</v>
      </c>
      <c r="E2010">
        <v>1.9962959968948583E-2</v>
      </c>
      <c r="F2010">
        <v>2.7800278681453697E-2</v>
      </c>
      <c r="G2010">
        <v>0.23855697378677998</v>
      </c>
    </row>
    <row r="2011" spans="3:8">
      <c r="C2011">
        <v>3.6231884057971016</v>
      </c>
      <c r="D2011">
        <v>-5.7013155541342498E-4</v>
      </c>
      <c r="E2011">
        <v>1.9227422073720392E-2</v>
      </c>
      <c r="F2011">
        <v>2.7272401283574572E-2</v>
      </c>
      <c r="G2011">
        <v>0.24284983416052616</v>
      </c>
    </row>
    <row r="2012" spans="3:8">
      <c r="C2012">
        <v>3.6245016310257339</v>
      </c>
      <c r="D2012">
        <v>-9.2769608044068026E-4</v>
      </c>
      <c r="E2012">
        <v>1.8398907437930385E-2</v>
      </c>
      <c r="F2012">
        <v>2.6668714065020308E-2</v>
      </c>
      <c r="G2012">
        <v>0.24724724001019455</v>
      </c>
    </row>
    <row r="2013" spans="3:8">
      <c r="C2013">
        <v>3.6258158085569252</v>
      </c>
      <c r="D2013">
        <v>-1.2994805453240294E-3</v>
      </c>
      <c r="E2013">
        <v>1.7464938780834705E-2</v>
      </c>
      <c r="F2013">
        <v>2.5979009544559423E-2</v>
      </c>
      <c r="G2013">
        <v>0.25172677371446289</v>
      </c>
    </row>
    <row r="2014" spans="3:8">
      <c r="C2014">
        <v>3.6271309394269133</v>
      </c>
      <c r="D2014">
        <v>-1.6577549507043514E-3</v>
      </c>
      <c r="E2014">
        <v>1.6468746864855454E-2</v>
      </c>
      <c r="F2014">
        <v>2.523891123794101E-2</v>
      </c>
      <c r="G2014">
        <v>0.25629330461606015</v>
      </c>
    </row>
    <row r="2015" spans="3:8">
      <c r="C2015">
        <v>3.6284470246734397</v>
      </c>
      <c r="D2015">
        <v>-1.9822338710439196E-3</v>
      </c>
      <c r="E2015">
        <v>1.5453898562487035E-2</v>
      </c>
      <c r="F2015">
        <v>2.4480431958303357E-2</v>
      </c>
      <c r="G2015">
        <v>0.26095220252732765</v>
      </c>
    </row>
    <row r="2016" spans="3:8">
      <c r="C2016">
        <v>3.629764065335753</v>
      </c>
      <c r="D2016">
        <v>-2.2720839987028191E-3</v>
      </c>
      <c r="E2016">
        <v>1.4385191400719506E-2</v>
      </c>
      <c r="F2016">
        <v>2.3682348869715902E-2</v>
      </c>
      <c r="G2016">
        <v>0.26567946566635181</v>
      </c>
    </row>
    <row r="2017" spans="3:7">
      <c r="C2017">
        <v>3.6310820624546114</v>
      </c>
      <c r="D2017">
        <v>-2.541470247990953E-3</v>
      </c>
      <c r="E2017">
        <v>1.3254876438945812E-2</v>
      </c>
      <c r="F2017">
        <v>2.283651972736302E-2</v>
      </c>
      <c r="G2017">
        <v>0.2704832972751644</v>
      </c>
    </row>
    <row r="2018" spans="3:7">
      <c r="C2018">
        <v>3.6324010170722847</v>
      </c>
      <c r="D2018">
        <v>-2.7784479314698811E-3</v>
      </c>
      <c r="E2018">
        <v>1.2144605417638971E-2</v>
      </c>
      <c r="F2018">
        <v>2.1994769393700545E-2</v>
      </c>
      <c r="G2018">
        <v>0.27542158708064057</v>
      </c>
    </row>
    <row r="2019" spans="3:7">
      <c r="C2019">
        <v>3.6337209302325579</v>
      </c>
      <c r="D2019">
        <v>-2.9753016523265787E-3</v>
      </c>
      <c r="E2019">
        <v>1.1132254756815788E-2</v>
      </c>
      <c r="F2019">
        <v>2.12096460455155E-2</v>
      </c>
      <c r="G2019">
        <v>0.28054866635640374</v>
      </c>
    </row>
    <row r="2020" spans="3:7">
      <c r="C2020">
        <v>3.6350418029807341</v>
      </c>
      <c r="D2020">
        <v>-3.1243199521864863E-3</v>
      </c>
      <c r="E2020">
        <v>1.0198750288037543E-2</v>
      </c>
      <c r="F2020">
        <v>2.0455893824739526E-2</v>
      </c>
      <c r="G2020">
        <v>0.28586221678122797</v>
      </c>
    </row>
    <row r="2021" spans="3:7">
      <c r="C2021">
        <v>3.6363636363636362</v>
      </c>
      <c r="D2021">
        <v>-3.2326530348783279E-3</v>
      </c>
      <c r="E2021">
        <v>9.3138095661081458E-3</v>
      </c>
      <c r="F2021">
        <v>1.9718462302552885E-2</v>
      </c>
      <c r="G2021">
        <v>0.29134589383744203</v>
      </c>
    </row>
    <row r="2022" spans="3:7">
      <c r="C2022">
        <v>3.6376864314296107</v>
      </c>
      <c r="D2022">
        <v>-3.3140998533776021E-3</v>
      </c>
      <c r="E2022">
        <v>8.5390723101354468E-3</v>
      </c>
      <c r="F2022">
        <v>1.9059040409875994E-2</v>
      </c>
      <c r="G2022">
        <v>0.2970317878413109</v>
      </c>
    </row>
    <row r="2023" spans="3:7">
      <c r="C2023">
        <v>3.63901018922853</v>
      </c>
      <c r="D2023">
        <v>-3.3795996866946626E-3</v>
      </c>
      <c r="E2023">
        <v>7.9374032527024865E-3</v>
      </c>
      <c r="F2023">
        <v>1.853364057732703E-2</v>
      </c>
      <c r="G2023">
        <v>0.30294849064462492</v>
      </c>
    </row>
    <row r="2024" spans="3:7">
      <c r="C2024">
        <v>3.6403349108117946</v>
      </c>
      <c r="D2024">
        <v>-3.4320900042028018E-3</v>
      </c>
      <c r="E2024">
        <v>7.4998566664137038E-3</v>
      </c>
      <c r="F2024">
        <v>1.8132512972366243E-2</v>
      </c>
      <c r="G2024">
        <v>0.30909029127677062</v>
      </c>
    </row>
    <row r="2025" spans="3:7">
      <c r="C2025">
        <v>3.6416605972323381</v>
      </c>
      <c r="D2025">
        <v>-3.4662210311163441E-3</v>
      </c>
      <c r="E2025">
        <v>7.2011103826461458E-3</v>
      </c>
      <c r="F2025">
        <v>1.7831847901998071E-2</v>
      </c>
      <c r="G2025">
        <v>0.31545284709746996</v>
      </c>
    </row>
    <row r="2026" spans="3:7">
      <c r="C2026">
        <v>3.6429872495446265</v>
      </c>
      <c r="D2026">
        <v>-3.4790496991663243E-3</v>
      </c>
      <c r="E2026">
        <v>7.0768162817539349E-3</v>
      </c>
      <c r="F2026">
        <v>1.7672057873940768E-2</v>
      </c>
      <c r="G2026">
        <v>0.32207167114586044</v>
      </c>
    </row>
    <row r="2027" spans="3:7">
      <c r="C2027">
        <v>3.6443148688046647</v>
      </c>
      <c r="D2027">
        <v>-3.4662538919910447E-3</v>
      </c>
      <c r="E2027">
        <v>7.1681947309806329E-3</v>
      </c>
      <c r="F2027">
        <v>1.7699082427526769E-2</v>
      </c>
      <c r="G2027">
        <v>0.32898015143926596</v>
      </c>
    </row>
    <row r="2028" spans="3:7">
      <c r="C2028">
        <v>3.6456434560699962</v>
      </c>
      <c r="D2028">
        <v>-3.4347669853929752E-3</v>
      </c>
      <c r="E2028">
        <v>7.494199797229025E-3</v>
      </c>
      <c r="F2028">
        <v>1.7926812165201526E-2</v>
      </c>
      <c r="G2028">
        <v>0.3362101676895759</v>
      </c>
    </row>
    <row r="2029" spans="3:7">
      <c r="C2029">
        <v>3.6469730123997084</v>
      </c>
      <c r="D2029">
        <v>-3.3819821638946881E-3</v>
      </c>
      <c r="E2029">
        <v>8.0303619861009905E-3</v>
      </c>
      <c r="F2029">
        <v>1.8330994641707475E-2</v>
      </c>
      <c r="G2029">
        <v>0.34374046878095449</v>
      </c>
    </row>
    <row r="2030" spans="3:7">
      <c r="C2030">
        <v>3.6483035388544325</v>
      </c>
      <c r="D2030">
        <v>-3.2994743794794996E-3</v>
      </c>
      <c r="E2030">
        <v>8.7487429905326979E-3</v>
      </c>
      <c r="F2030">
        <v>1.8890885306380275E-2</v>
      </c>
      <c r="G2030">
        <v>0.35152673367944676</v>
      </c>
    </row>
    <row r="2031" spans="3:7">
      <c r="C2031">
        <v>3.6496350364963503</v>
      </c>
      <c r="D2031">
        <v>-3.1707087511986722E-3</v>
      </c>
      <c r="E2031">
        <v>9.6212555995679929E-3</v>
      </c>
      <c r="F2031">
        <v>1.9588344130091407E-2</v>
      </c>
      <c r="G2031">
        <v>0.35952439474486808</v>
      </c>
    </row>
    <row r="2032" spans="3:7">
      <c r="C2032">
        <v>3.6509675063891933</v>
      </c>
      <c r="D2032">
        <v>-2.9958130369542322E-3</v>
      </c>
      <c r="E2032">
        <v>1.0683205131156075E-2</v>
      </c>
      <c r="F2032">
        <v>2.045895882047815E-2</v>
      </c>
      <c r="G2032">
        <v>0.36772211955906531</v>
      </c>
    </row>
    <row r="2033" spans="3:7">
      <c r="C2033">
        <v>3.652300949598247</v>
      </c>
      <c r="D2033">
        <v>-2.7803758007658142E-3</v>
      </c>
      <c r="E2033">
        <v>1.1934739127952662E-2</v>
      </c>
      <c r="F2033">
        <v>2.1497751797652301E-2</v>
      </c>
      <c r="G2033">
        <v>0.37614885150696603</v>
      </c>
    </row>
    <row r="2034" spans="3:7">
      <c r="C2034">
        <v>3.6536353671903545</v>
      </c>
      <c r="D2034">
        <v>-2.5269984583018074E-3</v>
      </c>
      <c r="E2034">
        <v>1.3294657697168271E-2</v>
      </c>
      <c r="F2034">
        <v>2.2625465167560643E-2</v>
      </c>
      <c r="G2034">
        <v>0.38479428474813532</v>
      </c>
    </row>
    <row r="2035" spans="3:7">
      <c r="C2035">
        <v>3.6549707602339181</v>
      </c>
      <c r="D2035">
        <v>-2.22752032140313E-3</v>
      </c>
      <c r="E2035">
        <v>1.4686868104888284E-2</v>
      </c>
      <c r="F2035">
        <v>2.3768023111115054E-2</v>
      </c>
      <c r="G2035">
        <v>0.39365552879465493</v>
      </c>
    </row>
    <row r="2036" spans="3:7">
      <c r="C2036">
        <v>3.6563071297989032</v>
      </c>
      <c r="D2036">
        <v>-1.8767511384861128E-3</v>
      </c>
      <c r="E2036">
        <v>1.6139393902848635E-2</v>
      </c>
      <c r="F2036">
        <v>2.4949607209852676E-2</v>
      </c>
      <c r="G2036">
        <v>0.40275800014437635</v>
      </c>
    </row>
    <row r="2037" spans="3:7">
      <c r="C2037">
        <v>3.6576444769568397</v>
      </c>
      <c r="D2037">
        <v>-1.4776820967287094E-3</v>
      </c>
      <c r="E2037">
        <v>1.7680546889199455E-2</v>
      </c>
      <c r="F2037">
        <v>2.6196218295983391E-2</v>
      </c>
      <c r="G2037">
        <v>0.41209246503952796</v>
      </c>
    </row>
    <row r="2038" spans="3:7">
      <c r="C2038">
        <v>3.6589828027808271</v>
      </c>
      <c r="D2038">
        <v>-1.0507798832636109E-3</v>
      </c>
      <c r="E2038">
        <v>1.9209994211459996E-2</v>
      </c>
      <c r="F2038">
        <v>2.7426209546178928E-2</v>
      </c>
      <c r="G2038">
        <v>0.42158983043503839</v>
      </c>
    </row>
    <row r="2039" spans="3:7">
      <c r="C2039">
        <v>3.6603221083455346</v>
      </c>
      <c r="D2039">
        <v>-6.1112023351597862E-4</v>
      </c>
      <c r="E2039">
        <v>2.0635569559594558E-2</v>
      </c>
      <c r="F2039">
        <v>2.8560691922257013E-2</v>
      </c>
      <c r="G2039">
        <v>0.4311861907571507</v>
      </c>
    </row>
    <row r="2040" spans="3:7">
      <c r="C2040">
        <v>3.6616623947272062</v>
      </c>
      <c r="D2040">
        <v>-1.4954531500638177E-4</v>
      </c>
      <c r="E2040">
        <v>2.1971661368506638E-2</v>
      </c>
      <c r="F2040">
        <v>2.9602009148544692E-2</v>
      </c>
      <c r="G2040">
        <v>0.44085671378945207</v>
      </c>
    </row>
    <row r="2041" spans="3:7">
      <c r="C2041">
        <v>3.6630036630036629</v>
      </c>
      <c r="D2041">
        <v>3.3631293663600922E-4</v>
      </c>
      <c r="E2041">
        <v>2.3256088707326712E-2</v>
      </c>
      <c r="F2041">
        <v>3.0581573457123333E-2</v>
      </c>
      <c r="G2041">
        <v>0.45063235197270246</v>
      </c>
    </row>
    <row r="2042" spans="3:7">
      <c r="C2042">
        <v>3.6643459142543056</v>
      </c>
      <c r="D2042">
        <v>8.2327716133790189E-4</v>
      </c>
      <c r="E2042">
        <v>2.4418021367479847E-2</v>
      </c>
      <c r="F2042">
        <v>3.1471870613404673E-2</v>
      </c>
      <c r="G2042">
        <v>0.46051999351916573</v>
      </c>
    </row>
    <row r="2043" spans="3:7">
      <c r="C2043">
        <v>3.6656891495601172</v>
      </c>
      <c r="D2043">
        <v>1.2789111109153145E-3</v>
      </c>
      <c r="E2043">
        <v>2.5384443030398527E-2</v>
      </c>
      <c r="F2043">
        <v>3.2236196450114364E-2</v>
      </c>
      <c r="G2043">
        <v>0.47052230323532629</v>
      </c>
    </row>
    <row r="2044" spans="3:7">
      <c r="C2044">
        <v>3.6670333700036672</v>
      </c>
      <c r="D2044">
        <v>1.7111573871292514E-3</v>
      </c>
      <c r="E2044">
        <v>2.6152880388636779E-2</v>
      </c>
      <c r="F2044">
        <v>3.2867742810555933E-2</v>
      </c>
      <c r="G2044">
        <v>0.48063541559622508</v>
      </c>
    </row>
    <row r="2045" spans="3:7">
      <c r="C2045">
        <v>3.6683785766691122</v>
      </c>
      <c r="D2045">
        <v>2.1279424138997199E-3</v>
      </c>
      <c r="E2045">
        <v>2.6757773633570354E-2</v>
      </c>
      <c r="F2045">
        <v>3.3383280234229075E-2</v>
      </c>
      <c r="G2045">
        <v>0.49084984465903325</v>
      </c>
    </row>
    <row r="2046" spans="3:7">
      <c r="C2046">
        <v>3.669724770642202</v>
      </c>
      <c r="D2046">
        <v>2.514529241810308E-3</v>
      </c>
      <c r="E2046">
        <v>2.7182819801844262E-2</v>
      </c>
      <c r="F2046">
        <v>3.3794514744379306E-2</v>
      </c>
      <c r="G2046">
        <v>0.5011653305454381</v>
      </c>
    </row>
    <row r="2047" spans="3:7">
      <c r="C2047">
        <v>3.6710719530102791</v>
      </c>
      <c r="D2047">
        <v>2.8510500188161959E-3</v>
      </c>
      <c r="E2047">
        <v>2.7413436185899649E-2</v>
      </c>
      <c r="F2047">
        <v>3.4110529048256524E-2</v>
      </c>
      <c r="G2047">
        <v>0.51158100526291894</v>
      </c>
    </row>
    <row r="2048" spans="3:7">
      <c r="C2048">
        <v>3.6724201248622843</v>
      </c>
      <c r="D2048">
        <v>3.1403212299088586E-3</v>
      </c>
      <c r="E2048">
        <v>2.7430477961173854E-2</v>
      </c>
      <c r="F2048">
        <v>3.4325934567862537E-2</v>
      </c>
      <c r="G2048">
        <v>0.52204976981062956</v>
      </c>
    </row>
    <row r="2049" spans="3:7">
      <c r="C2049">
        <v>3.6737692872887582</v>
      </c>
      <c r="D2049">
        <v>3.3904978933025193E-3</v>
      </c>
      <c r="E2049">
        <v>2.7254210288021153E-2</v>
      </c>
      <c r="F2049">
        <v>3.4441365265749632E-2</v>
      </c>
      <c r="G2049">
        <v>0.53258071227348036</v>
      </c>
    </row>
    <row r="2050" spans="3:7">
      <c r="C2050">
        <v>3.6751194413818449</v>
      </c>
      <c r="D2050">
        <v>3.5887524106067541E-3</v>
      </c>
      <c r="E2050">
        <v>2.6911351512550537E-2</v>
      </c>
      <c r="F2050">
        <v>3.4465677922957558E-2</v>
      </c>
      <c r="G2050">
        <v>0.54325399161144106</v>
      </c>
    </row>
    <row r="2051" spans="3:7">
      <c r="C2051">
        <v>3.6764705882352939</v>
      </c>
      <c r="D2051">
        <v>3.726416277008069E-3</v>
      </c>
      <c r="E2051">
        <v>2.6437628139441765E-2</v>
      </c>
      <c r="F2051">
        <v>3.4412974018518817E-2</v>
      </c>
      <c r="G2051">
        <v>0.55415377891820672</v>
      </c>
    </row>
    <row r="2052" spans="3:7">
      <c r="C2052">
        <v>3.6778227289444647</v>
      </c>
      <c r="D2052">
        <v>3.8025863193983604E-3</v>
      </c>
      <c r="E2052">
        <v>2.5808672222115789E-2</v>
      </c>
      <c r="F2052">
        <v>3.4287008154542137E-2</v>
      </c>
      <c r="G2052">
        <v>0.5653000454616649</v>
      </c>
    </row>
    <row r="2053" spans="3:7">
      <c r="C2053">
        <v>3.6791758646063282</v>
      </c>
      <c r="D2053">
        <v>3.82169029771628E-3</v>
      </c>
      <c r="E2053">
        <v>2.5022032442305733E-2</v>
      </c>
      <c r="F2053">
        <v>3.4080310296231389E-2</v>
      </c>
      <c r="G2053">
        <v>0.57664175383464</v>
      </c>
    </row>
    <row r="2054" spans="3:7">
      <c r="C2054">
        <v>3.68052999631947</v>
      </c>
      <c r="D2054">
        <v>3.7832186717625146E-3</v>
      </c>
      <c r="E2054">
        <v>2.4137407652372239E-2</v>
      </c>
      <c r="F2054">
        <v>3.3792052514963547E-2</v>
      </c>
      <c r="G2054">
        <v>0.58816143607582372</v>
      </c>
    </row>
    <row r="2055" spans="3:7">
      <c r="C2055">
        <v>3.6818851251840941</v>
      </c>
      <c r="D2055">
        <v>3.6789041723765759E-3</v>
      </c>
      <c r="E2055">
        <v>2.3209617872722806E-2</v>
      </c>
      <c r="F2055">
        <v>3.3412267084173025E-2</v>
      </c>
      <c r="G2055">
        <v>0.59984079657349398</v>
      </c>
    </row>
    <row r="2056" spans="3:7">
      <c r="C2056">
        <v>3.6832412523020257</v>
      </c>
      <c r="D2056">
        <v>3.5092844761448264E-3</v>
      </c>
      <c r="E2056">
        <v>2.22306542957766E-2</v>
      </c>
      <c r="F2056">
        <v>3.2939632413537243E-2</v>
      </c>
      <c r="G2056">
        <v>0.61168776413764714</v>
      </c>
    </row>
    <row r="2057" spans="3:7">
      <c r="C2057">
        <v>3.6845983787767134</v>
      </c>
      <c r="D2057">
        <v>3.2775125338642863E-3</v>
      </c>
      <c r="E2057">
        <v>2.1179936932627472E-2</v>
      </c>
      <c r="F2057">
        <v>3.2379620681133092E-2</v>
      </c>
      <c r="G2057">
        <v>0.62370632145017602</v>
      </c>
    </row>
    <row r="2058" spans="3:7">
      <c r="C2058">
        <v>3.6859565057132326</v>
      </c>
      <c r="D2058">
        <v>2.9895850213915972E-3</v>
      </c>
      <c r="E2058">
        <v>2.0097228070606533E-2</v>
      </c>
      <c r="F2058">
        <v>3.1736864309011723E-2</v>
      </c>
      <c r="G2058">
        <v>0.63588035882832705</v>
      </c>
    </row>
    <row r="2059" spans="3:7">
      <c r="C2059">
        <v>3.6873156342182889</v>
      </c>
      <c r="D2059">
        <v>2.6551705558792251E-3</v>
      </c>
      <c r="E2059">
        <v>1.9020128385213133E-2</v>
      </c>
      <c r="F2059">
        <v>3.1020881909060931E-2</v>
      </c>
      <c r="G2059">
        <v>0.6482062313429594</v>
      </c>
    </row>
    <row r="2060" spans="3:7">
      <c r="C2060">
        <v>3.6886757654002214</v>
      </c>
      <c r="D2060">
        <v>2.2592328034779759E-3</v>
      </c>
      <c r="E2060">
        <v>1.7938995395805957E-2</v>
      </c>
      <c r="F2060">
        <v>3.0195755031327189E-2</v>
      </c>
      <c r="G2060">
        <v>0.66069739128875637</v>
      </c>
    </row>
    <row r="2061" spans="3:7">
      <c r="C2061">
        <v>3.6900369003690039</v>
      </c>
      <c r="D2061">
        <v>1.8034203699849806E-3</v>
      </c>
      <c r="E2061">
        <v>1.6837699073309894E-2</v>
      </c>
      <c r="F2061">
        <v>2.9271632445086147E-2</v>
      </c>
      <c r="G2061">
        <v>0.67335927294574338</v>
      </c>
    </row>
    <row r="2062" spans="3:7">
      <c r="C2062">
        <v>3.6913990402362495</v>
      </c>
      <c r="D2062">
        <v>1.3212223648631082E-3</v>
      </c>
      <c r="E2062">
        <v>1.5752622937908738E-2</v>
      </c>
      <c r="F2062">
        <v>2.8317052587664711E-2</v>
      </c>
      <c r="G2062">
        <v>0.6861673346985524</v>
      </c>
    </row>
    <row r="2063" spans="3:7">
      <c r="C2063">
        <v>3.692762186115214</v>
      </c>
      <c r="D2063">
        <v>8.4563134154323988E-4</v>
      </c>
      <c r="E2063">
        <v>1.4722035014796499E-2</v>
      </c>
      <c r="F2063">
        <v>2.7398234632656594E-2</v>
      </c>
      <c r="G2063">
        <v>0.69910350462672644</v>
      </c>
    </row>
    <row r="2064" spans="3:7">
      <c r="C2064">
        <v>3.6941263391207979</v>
      </c>
      <c r="D2064">
        <v>3.5739875156640913E-4</v>
      </c>
      <c r="E2064">
        <v>1.3736154840820053E-2</v>
      </c>
      <c r="F2064">
        <v>2.6481530134873213E-2</v>
      </c>
      <c r="G2064">
        <v>0.71211012667022255</v>
      </c>
    </row>
    <row r="2065" spans="3:7">
      <c r="C2065">
        <v>3.695491500369549</v>
      </c>
      <c r="D2065">
        <v>-1.5121011652945014E-4</v>
      </c>
      <c r="E2065">
        <v>1.27798809998339E-2</v>
      </c>
      <c r="F2065">
        <v>2.5548045697807713E-2</v>
      </c>
      <c r="G2065">
        <v>0.72522613507574618</v>
      </c>
    </row>
    <row r="2066" spans="3:7">
      <c r="C2066">
        <v>3.6968576709796674</v>
      </c>
      <c r="D2066">
        <v>-6.3629445780274247E-4</v>
      </c>
      <c r="E2066">
        <v>1.1877826762889293E-2</v>
      </c>
      <c r="F2066">
        <v>2.4684850013337693E-2</v>
      </c>
      <c r="G2066">
        <v>0.73858023888738722</v>
      </c>
    </row>
    <row r="2067" spans="3:7">
      <c r="C2067">
        <v>3.6982248520710059</v>
      </c>
      <c r="D2067">
        <v>-1.0467924555584141E-3</v>
      </c>
      <c r="E2067">
        <v>1.1058179193907862E-2</v>
      </c>
      <c r="F2067">
        <v>2.3979508525662493E-2</v>
      </c>
      <c r="G2067">
        <v>0.75230868113892291</v>
      </c>
    </row>
    <row r="2068" spans="3:7">
      <c r="C2068">
        <v>3.6995930447650758</v>
      </c>
      <c r="D2068">
        <v>-1.3946380473271671E-3</v>
      </c>
      <c r="E2068">
        <v>1.0311401166935814E-2</v>
      </c>
      <c r="F2068">
        <v>2.3423545760278861E-2</v>
      </c>
      <c r="G2068">
        <v>0.76638126801968032</v>
      </c>
    </row>
    <row r="2069" spans="3:7">
      <c r="C2069">
        <v>3.7009622501850483</v>
      </c>
      <c r="D2069">
        <v>-1.699097153768243E-3</v>
      </c>
      <c r="E2069">
        <v>9.6265793795146711E-3</v>
      </c>
      <c r="F2069">
        <v>2.2980466455983152E-2</v>
      </c>
      <c r="G2069">
        <v>0.78076671161468647</v>
      </c>
    </row>
    <row r="2070" spans="3:7">
      <c r="C2070">
        <v>3.7023324694557571</v>
      </c>
      <c r="D2070">
        <v>-1.926742975281244E-3</v>
      </c>
      <c r="E2070">
        <v>9.0253297355015506E-3</v>
      </c>
      <c r="F2070">
        <v>2.2689044724272352E-2</v>
      </c>
      <c r="G2070">
        <v>0.79558395294098871</v>
      </c>
    </row>
    <row r="2071" spans="3:7">
      <c r="C2071">
        <v>3.7037037037037037</v>
      </c>
      <c r="D2071">
        <v>-2.0529755144632943E-3</v>
      </c>
      <c r="E2071">
        <v>8.5205409497075418E-3</v>
      </c>
      <c r="F2071">
        <v>2.2588038270132088E-2</v>
      </c>
      <c r="G2071">
        <v>0.81094335702073206</v>
      </c>
    </row>
    <row r="2072" spans="3:7">
      <c r="C2072">
        <v>3.7050759540570581</v>
      </c>
      <c r="D2072">
        <v>-2.0582975632926484E-3</v>
      </c>
      <c r="E2072">
        <v>8.1180248461134984E-3</v>
      </c>
      <c r="F2072">
        <v>2.2723441248942832E-2</v>
      </c>
      <c r="G2072">
        <v>0.82683015478918853</v>
      </c>
    </row>
    <row r="2073" spans="3:7">
      <c r="C2073">
        <v>3.7064492216456633</v>
      </c>
      <c r="D2073">
        <v>-1.9617869987739057E-3</v>
      </c>
      <c r="E2073">
        <v>7.8060974128535054E-3</v>
      </c>
      <c r="F2073">
        <v>2.306094746367033E-2</v>
      </c>
      <c r="G2073">
        <v>0.84321517529705736</v>
      </c>
    </row>
    <row r="2074" spans="3:7">
      <c r="C2074">
        <v>3.7078235076010384</v>
      </c>
      <c r="D2074">
        <v>-1.7909792681512337E-3</v>
      </c>
      <c r="E2074">
        <v>7.585307139093592E-3</v>
      </c>
      <c r="F2074">
        <v>2.3522911422475944E-2</v>
      </c>
      <c r="G2074">
        <v>0.86020403823032288</v>
      </c>
    </row>
    <row r="2075" spans="3:7">
      <c r="C2075">
        <v>3.7091988130563798</v>
      </c>
      <c r="D2075">
        <v>-1.5708011286671921E-3</v>
      </c>
      <c r="E2075">
        <v>7.4513174111643264E-3</v>
      </c>
      <c r="F2075">
        <v>2.4029447452613099E-2</v>
      </c>
      <c r="G2075">
        <v>0.87789667640294777</v>
      </c>
    </row>
    <row r="2076" spans="3:7">
      <c r="C2076">
        <v>3.7105751391465676</v>
      </c>
      <c r="D2076">
        <v>-1.2789603708822745E-3</v>
      </c>
      <c r="E2076">
        <v>7.416441131496942E-3</v>
      </c>
      <c r="F2076">
        <v>2.4620860309804721E-2</v>
      </c>
      <c r="G2076">
        <v>0.89628139150694475</v>
      </c>
    </row>
    <row r="2077" spans="3:7">
      <c r="C2077">
        <v>3.7119524870081664</v>
      </c>
      <c r="D2077">
        <v>-9.1305055378966766E-4</v>
      </c>
      <c r="E2077">
        <v>7.4755962340662683E-3</v>
      </c>
      <c r="F2077">
        <v>2.5317494748531913E-2</v>
      </c>
      <c r="G2077">
        <v>0.91533472981691322</v>
      </c>
    </row>
    <row r="2078" spans="3:7">
      <c r="C2078">
        <v>3.713330857779428</v>
      </c>
      <c r="D2078">
        <v>-5.2645608298439411E-4</v>
      </c>
      <c r="E2078">
        <v>7.6084520324523862E-3</v>
      </c>
      <c r="F2078">
        <v>2.6018491821695182E-2</v>
      </c>
      <c r="G2078">
        <v>0.93515206452162358</v>
      </c>
    </row>
    <row r="2079" spans="3:7">
      <c r="C2079">
        <v>3.7147102526002973</v>
      </c>
      <c r="D2079">
        <v>-1.7747010654157124E-4</v>
      </c>
      <c r="E2079">
        <v>7.7897635770501046E-3</v>
      </c>
      <c r="F2079">
        <v>2.6624315509889241E-2</v>
      </c>
      <c r="G2079">
        <v>0.9558204729413845</v>
      </c>
    </row>
    <row r="2080" spans="3:7">
      <c r="C2080">
        <v>3.7160906726124119</v>
      </c>
      <c r="D2080">
        <v>1.4265479746283135E-4</v>
      </c>
      <c r="E2080">
        <v>8.0182630650755468E-3</v>
      </c>
      <c r="F2080">
        <v>2.7132726019991955E-2</v>
      </c>
      <c r="G2080">
        <v>0.97728492463251038</v>
      </c>
    </row>
    <row r="2081" spans="3:7">
      <c r="C2081">
        <v>3.7174721189591078</v>
      </c>
      <c r="D2081">
        <v>4.5753901415275793E-4</v>
      </c>
      <c r="E2081">
        <v>8.3089252237150621E-3</v>
      </c>
      <c r="F2081">
        <v>2.7594167747538832E-2</v>
      </c>
      <c r="G2081">
        <v>0.99954485257435344</v>
      </c>
    </row>
    <row r="2082" spans="3:7">
      <c r="C2082">
        <v>3.718854592785422</v>
      </c>
      <c r="D2082">
        <v>7.287789259927841E-4</v>
      </c>
      <c r="E2082">
        <v>8.6453922737436354E-3</v>
      </c>
      <c r="F2082">
        <v>2.7964534374854529E-2</v>
      </c>
      <c r="G2082">
        <v>1.0227743226394876</v>
      </c>
    </row>
    <row r="2083" spans="3:7">
      <c r="C2083">
        <v>3.7202380952380953</v>
      </c>
      <c r="D2083">
        <v>9.1552962013239942E-4</v>
      </c>
      <c r="E2083">
        <v>9.0175145856225044E-3</v>
      </c>
      <c r="F2083">
        <v>2.8208463887459762E-2</v>
      </c>
      <c r="G2083">
        <v>1.047147315230277</v>
      </c>
    </row>
    <row r="2084" spans="3:7">
      <c r="C2084">
        <v>3.721622627465575</v>
      </c>
      <c r="D2084">
        <v>1.0067432404965192E-3</v>
      </c>
      <c r="E2084">
        <v>9.4301753413637921E-3</v>
      </c>
      <c r="F2084">
        <v>2.8288619221764431E-2</v>
      </c>
      <c r="G2084">
        <v>1.072612970157131</v>
      </c>
    </row>
    <row r="2085" spans="3:7">
      <c r="C2085">
        <v>3.7230081906180192</v>
      </c>
      <c r="D2085">
        <v>1.0248370036696575E-3</v>
      </c>
      <c r="E2085">
        <v>9.8896137646986241E-3</v>
      </c>
      <c r="F2085">
        <v>2.8236635159303004E-2</v>
      </c>
      <c r="G2085">
        <v>1.0991407695226454</v>
      </c>
    </row>
    <row r="2086" spans="3:7">
      <c r="C2086">
        <v>3.7243947858472999</v>
      </c>
      <c r="D2086">
        <v>9.8104953328669747E-4</v>
      </c>
      <c r="E2086">
        <v>1.0374707091938853E-2</v>
      </c>
      <c r="F2086">
        <v>2.8105018131090075E-2</v>
      </c>
      <c r="G2086">
        <v>1.1269350928676622</v>
      </c>
    </row>
    <row r="2087" spans="3:7">
      <c r="C2087">
        <v>3.7257824143070044</v>
      </c>
      <c r="D2087">
        <v>8.8412797975414453E-4</v>
      </c>
      <c r="E2087">
        <v>1.086189246406752E-2</v>
      </c>
      <c r="F2087">
        <v>2.7946192057282257E-2</v>
      </c>
      <c r="G2087">
        <v>1.1562003775178762</v>
      </c>
    </row>
    <row r="2088" spans="3:7">
      <c r="C2088">
        <v>3.7271710771524411</v>
      </c>
      <c r="D2088">
        <v>7.0077508523168971E-4</v>
      </c>
      <c r="E2088">
        <v>1.1353615588059926E-2</v>
      </c>
      <c r="F2088">
        <v>2.7722805642800857E-2</v>
      </c>
      <c r="G2088">
        <v>1.1868996387921786</v>
      </c>
    </row>
    <row r="2089" spans="3:7">
      <c r="C2089">
        <v>3.7285607755406414</v>
      </c>
      <c r="D2089">
        <v>4.3730148587751072E-4</v>
      </c>
      <c r="E2089">
        <v>1.1859781985455722E-2</v>
      </c>
      <c r="F2089">
        <v>2.7422537903678167E-2</v>
      </c>
      <c r="G2089">
        <v>1.2189984270366145</v>
      </c>
    </row>
    <row r="2090" spans="3:7">
      <c r="C2090">
        <v>3.7299515106303618</v>
      </c>
      <c r="D2090">
        <v>1.6668456829138059E-4</v>
      </c>
      <c r="E2090">
        <v>1.2369304857075134E-2</v>
      </c>
      <c r="F2090">
        <v>2.71413415015576E-2</v>
      </c>
      <c r="G2090">
        <v>1.2527210379448595</v>
      </c>
    </row>
    <row r="2091" spans="3:7">
      <c r="C2091">
        <v>3.7313432835820897</v>
      </c>
      <c r="D2091">
        <v>-2.8384506077725755E-5</v>
      </c>
      <c r="E2091">
        <v>1.2877295696272967E-2</v>
      </c>
      <c r="F2091">
        <v>2.6977405934904778E-2</v>
      </c>
      <c r="G2091">
        <v>1.2883132635574355</v>
      </c>
    </row>
    <row r="2092" spans="3:7">
      <c r="C2092">
        <v>3.7327360955580442</v>
      </c>
      <c r="D2092">
        <v>-1.7762989383104263E-4</v>
      </c>
      <c r="E2092">
        <v>1.3370212641068035E-2</v>
      </c>
      <c r="F2092">
        <v>2.6924454000977927E-2</v>
      </c>
      <c r="G2092">
        <v>1.3258007549946591</v>
      </c>
    </row>
    <row r="2093" spans="3:7">
      <c r="C2093">
        <v>3.7341299477221805</v>
      </c>
      <c r="D2093">
        <v>-3.0331512149432243E-4</v>
      </c>
      <c r="E2093">
        <v>1.385669406009131E-2</v>
      </c>
      <c r="F2093">
        <v>2.6941281042176485E-2</v>
      </c>
      <c r="G2093">
        <v>1.365145740114375</v>
      </c>
    </row>
    <row r="2094" spans="3:7">
      <c r="C2094">
        <v>3.7355248412401942</v>
      </c>
      <c r="D2094">
        <v>-3.3646037161980824E-4</v>
      </c>
      <c r="E2094">
        <v>1.435648406810992E-2</v>
      </c>
      <c r="F2094">
        <v>2.7068608921055809E-2</v>
      </c>
      <c r="G2094">
        <v>1.4064835884392843</v>
      </c>
    </row>
    <row r="2095" spans="3:7">
      <c r="C2095">
        <v>3.7369207772795217</v>
      </c>
      <c r="D2095">
        <v>-2.0573519007542688E-4</v>
      </c>
      <c r="E2095">
        <v>1.4888053348845447E-2</v>
      </c>
      <c r="F2095">
        <v>2.7343375631295842E-2</v>
      </c>
      <c r="G2095">
        <v>1.4499518450218365</v>
      </c>
    </row>
    <row r="2096" spans="3:7">
      <c r="C2096">
        <v>3.7383177570093458</v>
      </c>
      <c r="D2096">
        <v>1.0098033063092948E-4</v>
      </c>
      <c r="E2096">
        <v>1.5458819582687895E-2</v>
      </c>
      <c r="F2096">
        <v>2.7801417226641961E-2</v>
      </c>
      <c r="G2096">
        <v>1.4956906141713875</v>
      </c>
    </row>
    <row r="2097" spans="3:7">
      <c r="C2097">
        <v>3.7397157816005984</v>
      </c>
      <c r="D2097">
        <v>5.4903178504714227E-4</v>
      </c>
      <c r="E2097">
        <v>1.6058891575896569E-2</v>
      </c>
      <c r="F2097">
        <v>2.8414104744129101E-2</v>
      </c>
      <c r="G2097">
        <v>1.5436962555796541</v>
      </c>
    </row>
    <row r="2098" spans="3:7">
      <c r="C2098">
        <v>3.7411148522259632</v>
      </c>
      <c r="D2098">
        <v>1.1321301667966E-3</v>
      </c>
      <c r="E2098">
        <v>1.6678280516888661E-2</v>
      </c>
      <c r="F2098">
        <v>2.912046186182753E-2</v>
      </c>
      <c r="G2098">
        <v>1.5939082038907393</v>
      </c>
    </row>
    <row r="2099" spans="3:7">
      <c r="C2099">
        <v>3.7425149700598803</v>
      </c>
      <c r="D2099">
        <v>1.8476858028083998E-3</v>
      </c>
      <c r="E2099">
        <v>1.7304526322953064E-2</v>
      </c>
      <c r="F2099">
        <v>2.9864524077035735E-2</v>
      </c>
      <c r="G2099">
        <v>1.6462622060791214</v>
      </c>
    </row>
    <row r="2100" spans="3:7">
      <c r="C2100">
        <v>3.7439161362785476</v>
      </c>
      <c r="D2100">
        <v>2.7496893595637078E-3</v>
      </c>
      <c r="E2100">
        <v>1.7951087525262387E-2</v>
      </c>
      <c r="F2100">
        <v>3.067950070310355E-2</v>
      </c>
      <c r="G2100">
        <v>1.7009927532641611</v>
      </c>
    </row>
    <row r="2101" spans="3:7">
      <c r="C2101">
        <v>3.7453183520599249</v>
      </c>
      <c r="D2101">
        <v>3.819546182407093E-3</v>
      </c>
      <c r="E2101">
        <v>1.8614304541375692E-2</v>
      </c>
      <c r="F2101">
        <v>3.1577828651924565E-2</v>
      </c>
      <c r="G2101">
        <v>1.7581806092363199</v>
      </c>
    </row>
    <row r="2102" spans="3:7">
      <c r="C2102">
        <v>3.7467216185837393</v>
      </c>
      <c r="D2102">
        <v>4.9501945525599932E-3</v>
      </c>
      <c r="E2102">
        <v>1.9277049986228253E-2</v>
      </c>
      <c r="F2102">
        <v>3.2475573713596925E-2</v>
      </c>
      <c r="G2102">
        <v>1.8175262866711004</v>
      </c>
    </row>
    <row r="2103" spans="3:7">
      <c r="C2103">
        <v>3.7481259370314843</v>
      </c>
      <c r="D2103">
        <v>6.0346944663771454E-3</v>
      </c>
      <c r="E2103">
        <v>1.9920990152605539E-2</v>
      </c>
      <c r="F2103">
        <v>3.3291361165001622E-2</v>
      </c>
      <c r="G2103">
        <v>1.8787157461425918</v>
      </c>
    </row>
    <row r="2104" spans="3:7">
      <c r="C2104">
        <v>3.7495313085864268</v>
      </c>
      <c r="D2104">
        <v>7.1050514114247305E-3</v>
      </c>
      <c r="E2104">
        <v>2.0549829396756748E-2</v>
      </c>
      <c r="F2104">
        <v>3.4022753489257172E-2</v>
      </c>
      <c r="G2104">
        <v>1.9420376629360074</v>
      </c>
    </row>
    <row r="2105" spans="3:7">
      <c r="C2105">
        <v>3.7509377344336086</v>
      </c>
      <c r="D2105">
        <v>8.2018249322861093E-3</v>
      </c>
      <c r="E2105">
        <v>2.1170913659885444E-2</v>
      </c>
      <c r="F2105">
        <v>3.4709274366872746E-2</v>
      </c>
      <c r="G2105">
        <v>2.0076790662347483</v>
      </c>
    </row>
    <row r="2106" spans="3:7">
      <c r="C2106">
        <v>3.75234521575985</v>
      </c>
      <c r="D2106">
        <v>9.2144945854061473E-3</v>
      </c>
      <c r="E2106">
        <v>2.1767165386703622E-2</v>
      </c>
      <c r="F2106">
        <v>3.5319088738198237E-2</v>
      </c>
      <c r="G2106">
        <v>2.0751338899104219</v>
      </c>
    </row>
    <row r="2107" spans="3:7">
      <c r="C2107">
        <v>3.7537537537537538</v>
      </c>
      <c r="D2107">
        <v>1.0035097515994585E-2</v>
      </c>
      <c r="E2107">
        <v>2.2325219452922949E-2</v>
      </c>
      <c r="F2107">
        <v>3.5827797858636663E-2</v>
      </c>
      <c r="G2107">
        <v>2.1438768816857285</v>
      </c>
    </row>
    <row r="2108" spans="3:7">
      <c r="C2108">
        <v>3.755163349605708</v>
      </c>
      <c r="D2108">
        <v>1.0654109832861703E-2</v>
      </c>
      <c r="E2108">
        <v>2.2830653786030195E-2</v>
      </c>
      <c r="F2108">
        <v>3.6189037594482901E-2</v>
      </c>
      <c r="G2108">
        <v>2.2141572710210915</v>
      </c>
    </row>
    <row r="2109" spans="3:7">
      <c r="C2109">
        <v>3.7565740045078888</v>
      </c>
      <c r="D2109">
        <v>1.1121987334721346E-2</v>
      </c>
      <c r="E2109">
        <v>2.3295697289579014E-2</v>
      </c>
      <c r="F2109">
        <v>3.6429870345320713E-2</v>
      </c>
      <c r="G2109">
        <v>2.2862511421931337</v>
      </c>
    </row>
    <row r="2110" spans="3:7">
      <c r="C2110">
        <v>3.7579857196542652</v>
      </c>
      <c r="D2110">
        <v>1.1423872480135289E-2</v>
      </c>
      <c r="E2110">
        <v>2.3738327886393525E-2</v>
      </c>
      <c r="F2110">
        <v>3.6629826163726155E-2</v>
      </c>
      <c r="G2110">
        <v>2.3595851842351516</v>
      </c>
    </row>
    <row r="2111" spans="3:7">
      <c r="C2111">
        <v>3.7593984962406015</v>
      </c>
      <c r="D2111">
        <v>1.1542455061115366E-2</v>
      </c>
      <c r="E2111">
        <v>2.417154784768144E-2</v>
      </c>
      <c r="F2111">
        <v>3.6865863274855401E-2</v>
      </c>
      <c r="G2111">
        <v>2.4335492166777564</v>
      </c>
    </row>
    <row r="2112" spans="3:7">
      <c r="C2112">
        <v>3.7608123354644603</v>
      </c>
      <c r="D2112">
        <v>1.1426624501734265E-2</v>
      </c>
      <c r="E2112">
        <v>2.4582307991839396E-2</v>
      </c>
      <c r="F2112">
        <v>3.7106615587660319E-2</v>
      </c>
      <c r="G2112">
        <v>2.5083744650063129</v>
      </c>
    </row>
    <row r="2113" spans="3:7">
      <c r="C2113">
        <v>3.7622272385252069</v>
      </c>
      <c r="D2113">
        <v>1.1103665873035812E-2</v>
      </c>
      <c r="E2113">
        <v>2.496824172071984E-2</v>
      </c>
      <c r="F2113">
        <v>3.7327521336494057E-2</v>
      </c>
      <c r="G2113">
        <v>2.5843099345918059</v>
      </c>
    </row>
    <row r="2114" spans="3:7">
      <c r="C2114">
        <v>3.7636432066240122</v>
      </c>
      <c r="D2114">
        <v>1.0666475058116753E-2</v>
      </c>
      <c r="E2114">
        <v>2.5365025334010204E-2</v>
      </c>
      <c r="F2114">
        <v>3.7619253096505531E-2</v>
      </c>
      <c r="G2114">
        <v>2.6606876124413947</v>
      </c>
    </row>
    <row r="2115" spans="3:7">
      <c r="C2115">
        <v>3.7650602409638556</v>
      </c>
      <c r="D2115">
        <v>1.0209108535290527E-2</v>
      </c>
      <c r="E2115">
        <v>2.5800842598077266E-2</v>
      </c>
      <c r="F2115">
        <v>3.8068604411157336E-2</v>
      </c>
      <c r="G2115">
        <v>2.7367664577509747</v>
      </c>
    </row>
    <row r="2116" spans="3:7">
      <c r="C2116">
        <v>3.766478342749529</v>
      </c>
      <c r="D2116">
        <v>9.6926063652126096E-3</v>
      </c>
      <c r="E2116">
        <v>2.6303883542032749E-2</v>
      </c>
      <c r="F2116">
        <v>3.8696356379936299E-2</v>
      </c>
      <c r="G2116">
        <v>2.8126701446410869</v>
      </c>
    </row>
    <row r="2117" spans="3:7">
      <c r="C2117">
        <v>3.7678975131876413</v>
      </c>
      <c r="D2117">
        <v>9.0917396636801505E-3</v>
      </c>
      <c r="E2117">
        <v>2.6848671256968801E-2</v>
      </c>
      <c r="F2117">
        <v>3.9456099403452669E-2</v>
      </c>
      <c r="G2117">
        <v>2.888619680818187</v>
      </c>
    </row>
    <row r="2118" spans="3:7">
      <c r="C2118">
        <v>3.7693177534866189</v>
      </c>
      <c r="D2118">
        <v>8.5104899023999876E-3</v>
      </c>
      <c r="E2118">
        <v>2.7398752843769882E-2</v>
      </c>
      <c r="F2118">
        <v>4.0336628077395825E-2</v>
      </c>
      <c r="G2118">
        <v>2.9639533430133191</v>
      </c>
    </row>
    <row r="2119" spans="3:7">
      <c r="C2119">
        <v>3.7707390648567118</v>
      </c>
      <c r="D2119">
        <v>8.0537530051191051E-3</v>
      </c>
      <c r="E2119">
        <v>2.7917714003029833E-2</v>
      </c>
      <c r="F2119">
        <v>4.1329092597280244E-2</v>
      </c>
      <c r="G2119">
        <v>3.037955260244471</v>
      </c>
    </row>
    <row r="2120" spans="3:7">
      <c r="C2120">
        <v>3.7721614485099964</v>
      </c>
      <c r="D2120">
        <v>7.7284920813153902E-3</v>
      </c>
      <c r="E2120">
        <v>2.8430615692687046E-2</v>
      </c>
      <c r="F2120">
        <v>4.2475110398981185E-2</v>
      </c>
      <c r="G2120">
        <v>3.1105773905260792</v>
      </c>
    </row>
    <row r="2121" spans="3:7">
      <c r="C2121">
        <v>3.7735849056603774</v>
      </c>
      <c r="D2121">
        <v>7.4846142437933593E-3</v>
      </c>
      <c r="E2121">
        <v>2.8942675682318616E-2</v>
      </c>
      <c r="F2121">
        <v>4.3762361968446399E-2</v>
      </c>
      <c r="G2121">
        <v>3.1819738154455979</v>
      </c>
    </row>
    <row r="2122" spans="3:7">
      <c r="C2122">
        <v>3.7750094375235936</v>
      </c>
      <c r="D2122">
        <v>7.350098762416787E-3</v>
      </c>
      <c r="E2122">
        <v>2.9397086377984469E-2</v>
      </c>
      <c r="F2122">
        <v>4.5106645014846833E-2</v>
      </c>
      <c r="G2122">
        <v>3.2517038512112713</v>
      </c>
    </row>
    <row r="2123" spans="3:7">
      <c r="C2123">
        <v>3.7764350453172204</v>
      </c>
      <c r="D2123">
        <v>7.3502917527110178E-3</v>
      </c>
      <c r="E2123">
        <v>2.9737395597440944E-2</v>
      </c>
      <c r="F2123">
        <v>4.6420532681394205E-2</v>
      </c>
      <c r="G2123">
        <v>3.319302383999255</v>
      </c>
    </row>
    <row r="2124" spans="3:7">
      <c r="C2124">
        <v>3.7778617302606725</v>
      </c>
      <c r="D2124">
        <v>7.5135406828134065E-3</v>
      </c>
      <c r="E2124">
        <v>2.9958095611121397E-2</v>
      </c>
      <c r="F2124">
        <v>4.7729236606196587E-2</v>
      </c>
      <c r="G2124">
        <v>3.3844884978284835</v>
      </c>
    </row>
    <row r="2125" spans="3:7">
      <c r="C2125">
        <v>3.7792894935752077</v>
      </c>
      <c r="D2125">
        <v>7.8197404490302352E-3</v>
      </c>
      <c r="E2125">
        <v>3.0088766265281022E-2</v>
      </c>
      <c r="F2125">
        <v>4.9062874302220463E-2</v>
      </c>
      <c r="G2125">
        <v>3.4473486062336427</v>
      </c>
    </row>
    <row r="2126" spans="3:7">
      <c r="C2126">
        <v>3.7807183364839321</v>
      </c>
      <c r="D2126">
        <v>8.2180026651572646E-3</v>
      </c>
      <c r="E2126">
        <v>3.0114984856177886E-2</v>
      </c>
      <c r="F2126">
        <v>5.0344113679572408E-2</v>
      </c>
      <c r="G2126">
        <v>3.5079786261181511</v>
      </c>
    </row>
    <row r="2127" spans="3:7">
      <c r="C2127">
        <v>3.7821482602118004</v>
      </c>
      <c r="D2127">
        <v>8.6602352418635262E-3</v>
      </c>
      <c r="E2127">
        <v>3.0026107748783174E-2</v>
      </c>
      <c r="F2127">
        <v>5.1497613276292951E-2</v>
      </c>
      <c r="G2127">
        <v>3.5665006636689633</v>
      </c>
    </row>
    <row r="2128" spans="3:7">
      <c r="C2128">
        <v>3.7835792659856224</v>
      </c>
      <c r="D2128">
        <v>9.1846567350794255E-3</v>
      </c>
      <c r="E2128">
        <v>2.9788996628501357E-2</v>
      </c>
      <c r="F2128">
        <v>5.251387774460485E-2</v>
      </c>
      <c r="G2128">
        <v>3.6225904625839505</v>
      </c>
    </row>
    <row r="2129" spans="3:7">
      <c r="C2129">
        <v>3.7850113550340652</v>
      </c>
      <c r="D2129">
        <v>9.8015923052406362E-3</v>
      </c>
      <c r="E2129">
        <v>2.9421766588374757E-2</v>
      </c>
      <c r="F2129">
        <v>5.3431159148629059E-2</v>
      </c>
      <c r="G2129">
        <v>3.6761403927532839</v>
      </c>
    </row>
    <row r="2130" spans="3:7">
      <c r="C2130">
        <v>3.7864445285876562</v>
      </c>
      <c r="D2130">
        <v>1.0414097973218987E-2</v>
      </c>
      <c r="E2130">
        <v>2.8984295306654331E-2</v>
      </c>
      <c r="F2130">
        <v>5.4244750329639775E-2</v>
      </c>
      <c r="G2130">
        <v>3.7276549735839004</v>
      </c>
    </row>
    <row r="2131" spans="3:7">
      <c r="C2131">
        <v>3.7878787878787881</v>
      </c>
      <c r="D2131">
        <v>1.0935509007802062E-2</v>
      </c>
      <c r="E2131">
        <v>2.8540737038965477E-2</v>
      </c>
      <c r="F2131">
        <v>5.4952569477990855E-2</v>
      </c>
      <c r="G2131">
        <v>3.7776969281022725</v>
      </c>
    </row>
    <row r="2132" spans="3:7">
      <c r="C2132">
        <v>3.7893141341417205</v>
      </c>
      <c r="D2132">
        <v>1.1374587843798077E-2</v>
      </c>
      <c r="E2132">
        <v>2.8071121722256016E-2</v>
      </c>
      <c r="F2132">
        <v>5.5532496604172907E-2</v>
      </c>
      <c r="G2132">
        <v>3.826002600756472</v>
      </c>
    </row>
    <row r="2133" spans="3:7">
      <c r="C2133">
        <v>3.7907505686125851</v>
      </c>
      <c r="D2133">
        <v>1.176978629098961E-2</v>
      </c>
      <c r="E2133">
        <v>2.7556378122007532E-2</v>
      </c>
      <c r="F2133">
        <v>5.5993032483779778E-2</v>
      </c>
      <c r="G2133">
        <v>3.8723305363183251</v>
      </c>
    </row>
    <row r="2134" spans="3:7">
      <c r="C2134">
        <v>3.7921880925293894</v>
      </c>
      <c r="D2134">
        <v>1.2068149517150319E-2</v>
      </c>
      <c r="E2134">
        <v>2.7051122841346958E-2</v>
      </c>
      <c r="F2134">
        <v>5.6381819040095496E-2</v>
      </c>
      <c r="G2134">
        <v>3.9173361527082546</v>
      </c>
    </row>
    <row r="2135" spans="3:7">
      <c r="C2135">
        <v>3.793626707132018</v>
      </c>
      <c r="D2135">
        <v>1.2215664627171895E-2</v>
      </c>
      <c r="E2135">
        <v>2.6614467278771807E-2</v>
      </c>
      <c r="F2135">
        <v>5.6741555479012967E-2</v>
      </c>
      <c r="G2135">
        <v>3.9617097888745532</v>
      </c>
    </row>
    <row r="2136" spans="3:7">
      <c r="C2136">
        <v>3.795066413662239</v>
      </c>
      <c r="D2136">
        <v>1.2195823739570946E-2</v>
      </c>
      <c r="E2136">
        <v>2.6237462018736838E-2</v>
      </c>
      <c r="F2136">
        <v>5.7067490328096729E-2</v>
      </c>
      <c r="G2136">
        <v>4.0052997190111146</v>
      </c>
    </row>
    <row r="2137" spans="3:7">
      <c r="C2137">
        <v>3.7965072133637054</v>
      </c>
      <c r="D2137">
        <v>1.2039569194723484E-2</v>
      </c>
      <c r="E2137">
        <v>2.5898631597750042E-2</v>
      </c>
      <c r="F2137">
        <v>5.7344982596023504E-2</v>
      </c>
      <c r="G2137">
        <v>4.0478460967033723</v>
      </c>
    </row>
    <row r="2138" spans="3:7">
      <c r="C2138">
        <v>3.7979491074819598</v>
      </c>
      <c r="D2138">
        <v>1.175796487665323E-2</v>
      </c>
      <c r="E2138">
        <v>2.5626156504572128E-2</v>
      </c>
      <c r="F2138">
        <v>5.7592868500260352E-2</v>
      </c>
      <c r="G2138">
        <v>4.0899029791765749</v>
      </c>
    </row>
    <row r="2139" spans="3:7">
      <c r="C2139">
        <v>3.7993920972644375</v>
      </c>
      <c r="D2139">
        <v>1.1361877071154505E-2</v>
      </c>
      <c r="E2139">
        <v>2.544827650038892E-2</v>
      </c>
      <c r="F2139">
        <v>5.7831180656738389E-2</v>
      </c>
      <c r="G2139">
        <v>4.1320614714254189</v>
      </c>
    </row>
    <row r="2140" spans="3:7">
      <c r="C2140">
        <v>3.8008361839604712</v>
      </c>
      <c r="D2140">
        <v>1.0803046868536824E-2</v>
      </c>
      <c r="E2140">
        <v>2.5379842276926246E-2</v>
      </c>
      <c r="F2140">
        <v>5.8062292824634827E-2</v>
      </c>
      <c r="G2140">
        <v>4.174216151804953</v>
      </c>
    </row>
    <row r="2141" spans="3:7">
      <c r="C2141">
        <v>3.8022813688212929</v>
      </c>
      <c r="D2141">
        <v>1.0093698190688947E-2</v>
      </c>
      <c r="E2141">
        <v>2.5402479851904875E-2</v>
      </c>
      <c r="F2141">
        <v>5.8275557098223213E-2</v>
      </c>
      <c r="G2141">
        <v>4.2161905489150637</v>
      </c>
    </row>
    <row r="2142" spans="3:7">
      <c r="C2142">
        <v>3.8037276531000379</v>
      </c>
      <c r="D2142">
        <v>9.3276156420006046E-3</v>
      </c>
      <c r="E2142">
        <v>2.5499012715221852E-2</v>
      </c>
      <c r="F2142">
        <v>5.8478248581552116E-2</v>
      </c>
      <c r="G2142">
        <v>4.2584720137906178</v>
      </c>
    </row>
    <row r="2143" spans="3:7">
      <c r="C2143">
        <v>3.8051750380517504</v>
      </c>
      <c r="D2143">
        <v>8.6013353265837582E-3</v>
      </c>
      <c r="E2143">
        <v>2.5652263960204355E-2</v>
      </c>
      <c r="F2143">
        <v>5.8678794726061682E-2</v>
      </c>
      <c r="G2143">
        <v>4.3015734062122721</v>
      </c>
    </row>
    <row r="2144" spans="3:7">
      <c r="C2144">
        <v>3.806623524933384</v>
      </c>
      <c r="D2144">
        <v>7.877468610137715E-3</v>
      </c>
      <c r="E2144">
        <v>2.5874514549713946E-2</v>
      </c>
      <c r="F2144">
        <v>5.8869893451409257E-2</v>
      </c>
      <c r="G2144">
        <v>4.3454048994846666</v>
      </c>
    </row>
    <row r="2145" spans="3:7">
      <c r="C2145">
        <v>3.8080731150038081</v>
      </c>
      <c r="D2145">
        <v>7.1288611735321351E-3</v>
      </c>
      <c r="E2145">
        <v>2.6172302853886401E-2</v>
      </c>
      <c r="F2145">
        <v>5.9051462391704501E-2</v>
      </c>
      <c r="G2145">
        <v>4.3898587635632671</v>
      </c>
    </row>
    <row r="2146" spans="3:7">
      <c r="C2146">
        <v>3.8095238095238093</v>
      </c>
      <c r="D2146">
        <v>6.4522827025027818E-3</v>
      </c>
      <c r="E2146">
        <v>2.6510025232231858E-2</v>
      </c>
      <c r="F2146">
        <v>5.9235658131148651E-2</v>
      </c>
      <c r="G2146">
        <v>4.4354162721348498</v>
      </c>
    </row>
    <row r="2147" spans="3:7">
      <c r="C2147">
        <v>3.8109756097560976</v>
      </c>
      <c r="D2147">
        <v>5.9528461270671627E-3</v>
      </c>
      <c r="E2147">
        <v>2.6854127925114161E-2</v>
      </c>
      <c r="F2147">
        <v>5.9435875762875491E-2</v>
      </c>
      <c r="G2147">
        <v>4.4825740606645397</v>
      </c>
    </row>
    <row r="2148" spans="3:7">
      <c r="C2148">
        <v>3.8124285169653067</v>
      </c>
      <c r="D2148">
        <v>5.627046251233378E-3</v>
      </c>
      <c r="E2148">
        <v>2.72087728181536E-2</v>
      </c>
      <c r="F2148">
        <v>5.9640985973776942E-2</v>
      </c>
      <c r="G2148">
        <v>4.5313212647499084</v>
      </c>
    </row>
    <row r="2149" spans="3:7">
      <c r="C2149">
        <v>3.8138825324180017</v>
      </c>
      <c r="D2149">
        <v>5.4309842346604437E-3</v>
      </c>
      <c r="E2149">
        <v>2.7589428449575945E-2</v>
      </c>
      <c r="F2149">
        <v>5.9851031308460062E-2</v>
      </c>
      <c r="G2149">
        <v>4.5815624710773815</v>
      </c>
    </row>
    <row r="2150" spans="3:7">
      <c r="C2150">
        <v>3.8153376573826785</v>
      </c>
      <c r="D2150">
        <v>5.4087942072586935E-3</v>
      </c>
      <c r="E2150">
        <v>2.7971538859593963E-2</v>
      </c>
      <c r="F2150">
        <v>6.0088328292870405E-2</v>
      </c>
      <c r="G2150">
        <v>4.6336875077328665</v>
      </c>
    </row>
    <row r="2151" spans="3:7">
      <c r="C2151">
        <v>3.8167938931297711</v>
      </c>
      <c r="D2151">
        <v>5.6063936173075197E-3</v>
      </c>
      <c r="E2151">
        <v>2.8337438888019862E-2</v>
      </c>
      <c r="F2151">
        <v>6.0380232880449428E-2</v>
      </c>
      <c r="G2151">
        <v>4.6880673663097081</v>
      </c>
    </row>
    <row r="2152" spans="3:7">
      <c r="C2152">
        <v>3.8182512409316534</v>
      </c>
      <c r="D2152">
        <v>6.0466246913847398E-3</v>
      </c>
      <c r="E2152">
        <v>2.8679723539168908E-2</v>
      </c>
      <c r="F2152">
        <v>6.0730262354557557E-2</v>
      </c>
      <c r="G2152">
        <v>4.7448008558653436</v>
      </c>
    </row>
    <row r="2153" spans="3:7">
      <c r="C2153">
        <v>3.8197097020626432</v>
      </c>
      <c r="D2153">
        <v>6.7057312632999013E-3</v>
      </c>
      <c r="E2153">
        <v>2.9009426856514017E-2</v>
      </c>
      <c r="F2153">
        <v>6.1127998287878502E-2</v>
      </c>
      <c r="G2153">
        <v>4.8038289766371758</v>
      </c>
    </row>
    <row r="2154" spans="3:7">
      <c r="C2154">
        <v>3.8211692777990063</v>
      </c>
      <c r="D2154">
        <v>7.5508852049987196E-3</v>
      </c>
      <c r="E2154">
        <v>2.932937347229593E-2</v>
      </c>
      <c r="F2154">
        <v>6.1568042356762498E-2</v>
      </c>
      <c r="G2154">
        <v>4.8652805198750286</v>
      </c>
    </row>
    <row r="2155" spans="3:7">
      <c r="C2155">
        <v>3.8226299694189603</v>
      </c>
      <c r="D2155">
        <v>8.5482987098152979E-3</v>
      </c>
      <c r="E2155">
        <v>2.9637260248237502E-2</v>
      </c>
      <c r="F2155">
        <v>6.2047167162050443E-2</v>
      </c>
      <c r="G2155">
        <v>4.9292486804209643</v>
      </c>
    </row>
    <row r="2156" spans="3:7">
      <c r="C2156">
        <v>3.8240917782026767</v>
      </c>
      <c r="D2156">
        <v>9.7440400462135701E-3</v>
      </c>
      <c r="E2156">
        <v>2.9932000923365534E-2</v>
      </c>
      <c r="F2156">
        <v>6.2590120204882721E-2</v>
      </c>
      <c r="G2156">
        <v>4.9959227332941509</v>
      </c>
    </row>
    <row r="2157" spans="3:7">
      <c r="C2157">
        <v>3.8255547054322876</v>
      </c>
      <c r="D2157">
        <v>1.1137591054411476E-2</v>
      </c>
      <c r="E2157">
        <v>3.0212649201182589E-2</v>
      </c>
      <c r="F2157">
        <v>6.3190653238844277E-2</v>
      </c>
      <c r="G2157">
        <v>5.0653062993258615</v>
      </c>
    </row>
    <row r="2158" spans="3:7">
      <c r="C2158">
        <v>3.8270187523918868</v>
      </c>
      <c r="D2158">
        <v>1.262705102090541E-2</v>
      </c>
      <c r="E2158">
        <v>3.0486232949073308E-2</v>
      </c>
      <c r="F2158">
        <v>6.3797612634083359E-2</v>
      </c>
      <c r="G2158">
        <v>5.1371657941153259</v>
      </c>
    </row>
    <row r="2159" spans="3:7">
      <c r="C2159">
        <v>3.8284839203675345</v>
      </c>
      <c r="D2159">
        <v>1.4107947248255856E-2</v>
      </c>
      <c r="E2159">
        <v>3.0763464515280982E-2</v>
      </c>
      <c r="F2159">
        <v>6.4359308825776007E-2</v>
      </c>
      <c r="G2159">
        <v>5.2112289807102439</v>
      </c>
    </row>
    <row r="2160" spans="3:7">
      <c r="C2160">
        <v>3.8299502106472616</v>
      </c>
      <c r="D2160">
        <v>1.5609170455881449E-2</v>
      </c>
      <c r="E2160">
        <v>3.1042095427887131E-2</v>
      </c>
      <c r="F2160">
        <v>6.4881111450338577E-2</v>
      </c>
      <c r="G2160">
        <v>5.2875467012809612</v>
      </c>
    </row>
    <row r="2161" spans="3:7">
      <c r="C2161">
        <v>3.8314176245210727</v>
      </c>
      <c r="D2161">
        <v>1.7165654862214254E-2</v>
      </c>
      <c r="E2161">
        <v>3.131819778067621E-2</v>
      </c>
      <c r="F2161">
        <v>6.5382948580160666E-2</v>
      </c>
      <c r="G2161">
        <v>5.3662408541582725</v>
      </c>
    </row>
    <row r="2162" spans="3:7">
      <c r="C2162">
        <v>3.8328861632809508</v>
      </c>
      <c r="D2162">
        <v>1.8678628911863615E-2</v>
      </c>
      <c r="E2162">
        <v>3.1595604034632636E-2</v>
      </c>
      <c r="F2162">
        <v>6.5834868742810179E-2</v>
      </c>
      <c r="G2162">
        <v>5.447101442465212</v>
      </c>
    </row>
    <row r="2163" spans="3:7">
      <c r="C2163">
        <v>3.834355828220859</v>
      </c>
      <c r="D2163">
        <v>2.004705129895544E-2</v>
      </c>
      <c r="E2163">
        <v>3.1875683998232443E-2</v>
      </c>
      <c r="F2163">
        <v>6.6205896915508849E-2</v>
      </c>
      <c r="G2163">
        <v>5.529883526931223</v>
      </c>
    </row>
    <row r="2164" spans="3:7">
      <c r="C2164">
        <v>3.8358266206367473</v>
      </c>
      <c r="D2164">
        <v>2.1279760486296588E-2</v>
      </c>
      <c r="E2164">
        <v>3.2172657134501688E-2</v>
      </c>
      <c r="F2164">
        <v>6.6478553437284024E-2</v>
      </c>
      <c r="G2164">
        <v>5.6146475903525062</v>
      </c>
    </row>
    <row r="2165" spans="3:7">
      <c r="C2165">
        <v>3.8372985418265539</v>
      </c>
      <c r="D2165">
        <v>2.2416862700807418E-2</v>
      </c>
      <c r="E2165">
        <v>3.2477737469790241E-2</v>
      </c>
      <c r="F2165">
        <v>6.6671206643065251E-2</v>
      </c>
      <c r="G2165">
        <v>5.7014552441306146</v>
      </c>
    </row>
    <row r="2166" spans="3:7">
      <c r="C2166">
        <v>3.8387715930902111</v>
      </c>
      <c r="D2166">
        <v>2.3405362364219175E-2</v>
      </c>
      <c r="E2166">
        <v>3.2769160617258625E-2</v>
      </c>
      <c r="F2166">
        <v>6.680995825479373E-2</v>
      </c>
      <c r="G2166">
        <v>5.7900663910032346</v>
      </c>
    </row>
    <row r="2167" spans="3:7">
      <c r="C2167">
        <v>3.8402457757296466</v>
      </c>
      <c r="D2167">
        <v>2.4195826695088404E-2</v>
      </c>
      <c r="E2167">
        <v>3.3020516629661087E-2</v>
      </c>
      <c r="F2167">
        <v>6.6919638376346735E-2</v>
      </c>
      <c r="G2167">
        <v>5.8802556910063641</v>
      </c>
    </row>
    <row r="2168" spans="3:7">
      <c r="C2168">
        <v>3.84172109104879</v>
      </c>
      <c r="D2168">
        <v>2.4754384931637289E-2</v>
      </c>
      <c r="E2168">
        <v>3.3247419513895884E-2</v>
      </c>
      <c r="F2168">
        <v>6.6983015819148714E-2</v>
      </c>
      <c r="G2168">
        <v>5.9719992460545503</v>
      </c>
    </row>
    <row r="2169" spans="3:7">
      <c r="C2169">
        <v>3.8431975403535743</v>
      </c>
      <c r="D2169">
        <v>2.5117240957951925E-2</v>
      </c>
      <c r="E2169">
        <v>3.3455068669693819E-2</v>
      </c>
      <c r="F2169">
        <v>6.6993466615808114E-2</v>
      </c>
      <c r="G2169">
        <v>6.0653885903459397</v>
      </c>
    </row>
    <row r="2170" spans="3:7">
      <c r="C2170">
        <v>3.8446751249519417</v>
      </c>
      <c r="D2170">
        <v>2.5335945398827147E-2</v>
      </c>
      <c r="E2170">
        <v>3.3607738465914833E-2</v>
      </c>
      <c r="F2170">
        <v>6.6998264214134365E-2</v>
      </c>
      <c r="G2170">
        <v>6.1604520472914022</v>
      </c>
    </row>
    <row r="2171" spans="3:7">
      <c r="C2171">
        <v>3.8461538461538463</v>
      </c>
      <c r="D2171">
        <v>2.5469107819551876E-2</v>
      </c>
      <c r="E2171">
        <v>3.3671455716024368E-2</v>
      </c>
      <c r="F2171">
        <v>6.7046593049763487E-2</v>
      </c>
      <c r="G2171">
        <v>6.2572575773412007</v>
      </c>
    </row>
    <row r="2172" spans="3:7">
      <c r="C2172">
        <v>3.8476337052712584</v>
      </c>
      <c r="D2172">
        <v>2.5475127751124326E-2</v>
      </c>
      <c r="E2172">
        <v>3.3651939860004879E-2</v>
      </c>
      <c r="F2172">
        <v>6.7144348685528432E-2</v>
      </c>
      <c r="G2172">
        <v>6.3560521900275004</v>
      </c>
    </row>
    <row r="2173" spans="3:7">
      <c r="C2173">
        <v>3.8491147036181679</v>
      </c>
      <c r="D2173">
        <v>2.5342887247246541E-2</v>
      </c>
      <c r="E2173">
        <v>3.3564040922986212E-2</v>
      </c>
      <c r="F2173">
        <v>6.7267974960379326E-2</v>
      </c>
      <c r="G2173">
        <v>6.4568234069863371</v>
      </c>
    </row>
    <row r="2174" spans="3:7">
      <c r="C2174">
        <v>3.8505968425105892</v>
      </c>
      <c r="D2174">
        <v>2.5177185744411964E-2</v>
      </c>
      <c r="E2174">
        <v>3.3385560670248726E-2</v>
      </c>
      <c r="F2174">
        <v>6.741526088234738E-2</v>
      </c>
      <c r="G2174">
        <v>6.5593469002006222</v>
      </c>
    </row>
    <row r="2175" spans="3:7">
      <c r="C2175">
        <v>3.852080123266564</v>
      </c>
      <c r="D2175">
        <v>2.5082697573221478E-2</v>
      </c>
      <c r="E2175">
        <v>3.3100526018528802E-2</v>
      </c>
      <c r="F2175">
        <v>6.7590153546932097E-2</v>
      </c>
      <c r="G2175">
        <v>6.6634401201096969</v>
      </c>
    </row>
    <row r="2176" spans="3:7">
      <c r="C2176">
        <v>3.8535645472061657</v>
      </c>
      <c r="D2176">
        <v>2.5047882768212737E-2</v>
      </c>
      <c r="E2176">
        <v>3.2696397225590514E-2</v>
      </c>
      <c r="F2176">
        <v>6.7802125424927584E-2</v>
      </c>
      <c r="G2176">
        <v>6.7693182636911322</v>
      </c>
    </row>
    <row r="2177" spans="3:7">
      <c r="C2177">
        <v>3.8550501156515034</v>
      </c>
      <c r="D2177">
        <v>2.5032508663764746E-2</v>
      </c>
      <c r="E2177">
        <v>3.218801177481919E-2</v>
      </c>
      <c r="F2177">
        <v>6.8049952190834512E-2</v>
      </c>
      <c r="G2177">
        <v>6.8771910763664241</v>
      </c>
    </row>
    <row r="2178" spans="3:7">
      <c r="C2178">
        <v>3.8565368299267258</v>
      </c>
      <c r="D2178">
        <v>2.5086647274842059E-2</v>
      </c>
      <c r="E2178">
        <v>3.1590606157228605E-2</v>
      </c>
      <c r="F2178">
        <v>6.8302411945084948E-2</v>
      </c>
      <c r="G2178">
        <v>6.9868737642647192</v>
      </c>
    </row>
    <row r="2179" spans="3:7">
      <c r="C2179">
        <v>3.8580246913580245</v>
      </c>
      <c r="D2179">
        <v>2.5262341366496389E-2</v>
      </c>
      <c r="E2179">
        <v>3.0914313475149197E-2</v>
      </c>
      <c r="F2179">
        <v>6.8529858004456226E-2</v>
      </c>
      <c r="G2179">
        <v>7.0981851205828761</v>
      </c>
    </row>
    <row r="2180" spans="3:7">
      <c r="C2180">
        <v>3.8595137012736394</v>
      </c>
      <c r="D2180">
        <v>2.558087913140036E-2</v>
      </c>
      <c r="E2180">
        <v>3.0133620902692382E-2</v>
      </c>
      <c r="F2180">
        <v>6.8724272124857516E-2</v>
      </c>
      <c r="G2180">
        <v>7.211347004995873</v>
      </c>
    </row>
    <row r="2181" spans="3:7">
      <c r="C2181">
        <v>3.8610038610038608</v>
      </c>
      <c r="D2181">
        <v>2.6013532731768641E-2</v>
      </c>
      <c r="E2181">
        <v>2.9250406677086765E-2</v>
      </c>
      <c r="F2181">
        <v>6.8901081216396362E-2</v>
      </c>
      <c r="G2181">
        <v>7.3266096216637075</v>
      </c>
    </row>
    <row r="2182" spans="3:7">
      <c r="C2182">
        <v>3.8624951718810352</v>
      </c>
      <c r="D2182">
        <v>2.6528309095089773E-2</v>
      </c>
      <c r="E2182">
        <v>2.8328438723623402E-2</v>
      </c>
      <c r="F2182">
        <v>6.9069547088395897E-2</v>
      </c>
      <c r="G2182">
        <v>7.4438188783826087</v>
      </c>
    </row>
    <row r="2183" spans="3:7">
      <c r="C2183">
        <v>3.8639876352395675</v>
      </c>
      <c r="D2183">
        <v>2.7092280410048249E-2</v>
      </c>
      <c r="E2183">
        <v>2.7432228577919451E-2</v>
      </c>
      <c r="F2183">
        <v>6.9236460512921441E-2</v>
      </c>
      <c r="G2183">
        <v>7.5627800633869295</v>
      </c>
    </row>
    <row r="2184" spans="3:7">
      <c r="C2184">
        <v>3.8654812524159259</v>
      </c>
      <c r="D2184">
        <v>2.7722641085754382E-2</v>
      </c>
      <c r="E2184">
        <v>2.6544063879145128E-2</v>
      </c>
      <c r="F2184">
        <v>6.9380582144927996E-2</v>
      </c>
      <c r="G2184">
        <v>7.6834779762474881</v>
      </c>
    </row>
    <row r="2185" spans="3:7">
      <c r="C2185">
        <v>3.8669760247486464</v>
      </c>
      <c r="D2185">
        <v>2.842901609001041E-2</v>
      </c>
      <c r="E2185">
        <v>2.5641119829091501E-2</v>
      </c>
      <c r="F2185">
        <v>6.9505965208216128E-2</v>
      </c>
      <c r="G2185">
        <v>7.8062294612584342</v>
      </c>
    </row>
    <row r="2186" spans="3:7">
      <c r="C2186">
        <v>3.8684719535783367</v>
      </c>
      <c r="D2186">
        <v>2.9164967408521404E-2</v>
      </c>
      <c r="E2186">
        <v>2.4775054412703001E-2</v>
      </c>
      <c r="F2186">
        <v>6.965700469998308E-2</v>
      </c>
      <c r="G2186">
        <v>7.931294157310135</v>
      </c>
    </row>
    <row r="2187" spans="3:7">
      <c r="C2187">
        <v>3.8699690402476778</v>
      </c>
      <c r="D2187">
        <v>2.9887699281502103E-2</v>
      </c>
      <c r="E2187">
        <v>2.3995074476983107E-2</v>
      </c>
      <c r="F2187">
        <v>6.9880291883521267E-2</v>
      </c>
      <c r="G2187">
        <v>8.0589575475720103</v>
      </c>
    </row>
    <row r="2188" spans="3:7">
      <c r="C2188">
        <v>3.8714672861014323</v>
      </c>
      <c r="D2188">
        <v>3.0594254684223637E-2</v>
      </c>
      <c r="E2188">
        <v>2.3296349449019437E-2</v>
      </c>
      <c r="F2188">
        <v>7.0164724546834964E-2</v>
      </c>
      <c r="G2188">
        <v>8.1893265876394512</v>
      </c>
    </row>
    <row r="2189" spans="3:7">
      <c r="C2189">
        <v>3.8729666924864445</v>
      </c>
      <c r="D2189">
        <v>3.1308969158077044E-2</v>
      </c>
      <c r="E2189">
        <v>2.2658793730263103E-2</v>
      </c>
      <c r="F2189">
        <v>7.0495883639365264E-2</v>
      </c>
      <c r="G2189">
        <v>8.3225125541568854</v>
      </c>
    </row>
    <row r="2190" spans="3:7">
      <c r="C2190">
        <v>3.8744672607516466</v>
      </c>
      <c r="D2190">
        <v>3.2012846703199788E-2</v>
      </c>
      <c r="E2190">
        <v>2.2103431089596275E-2</v>
      </c>
      <c r="F2190">
        <v>7.0901483126057124E-2</v>
      </c>
      <c r="G2190">
        <v>8.4588048138598495</v>
      </c>
    </row>
    <row r="2191" spans="3:7">
      <c r="C2191">
        <v>3.8759689922480618</v>
      </c>
      <c r="D2191">
        <v>3.269149033428536E-2</v>
      </c>
      <c r="E2191">
        <v>2.1654811752766092E-2</v>
      </c>
      <c r="F2191">
        <v>7.1413732025825752E-2</v>
      </c>
      <c r="G2191">
        <v>8.5984698461789382</v>
      </c>
    </row>
    <row r="2192" spans="3:7">
      <c r="C2192">
        <v>3.8774718883288095</v>
      </c>
      <c r="D2192">
        <v>3.3340683003121374E-2</v>
      </c>
      <c r="E2192">
        <v>2.1314076637646458E-2</v>
      </c>
      <c r="F2192">
        <v>7.2044035902297549E-2</v>
      </c>
      <c r="G2192">
        <v>8.7418545493448718</v>
      </c>
    </row>
    <row r="2193" spans="3:7">
      <c r="C2193">
        <v>3.8789759503491079</v>
      </c>
      <c r="D2193">
        <v>3.3971619957209133E-2</v>
      </c>
      <c r="E2193">
        <v>2.1071817447151264E-2</v>
      </c>
      <c r="F2193">
        <v>7.2777786457524821E-2</v>
      </c>
      <c r="G2193">
        <v>8.8891006876234453</v>
      </c>
    </row>
    <row r="2194" spans="3:7">
      <c r="C2194">
        <v>3.8804811796662788</v>
      </c>
      <c r="D2194">
        <v>3.458060593188194E-2</v>
      </c>
      <c r="E2194">
        <v>2.0925694505068065E-2</v>
      </c>
      <c r="F2194">
        <v>7.3591564221754863E-2</v>
      </c>
      <c r="G2194">
        <v>9.04012652272643</v>
      </c>
    </row>
    <row r="2195" spans="3:7">
      <c r="C2195">
        <v>3.8819875776397517</v>
      </c>
      <c r="D2195">
        <v>3.5166230137677272E-2</v>
      </c>
      <c r="E2195">
        <v>2.0869898467644261E-2</v>
      </c>
      <c r="F2195">
        <v>7.4465490629756104E-2</v>
      </c>
      <c r="G2195">
        <v>9.1947997268677959</v>
      </c>
    </row>
    <row r="2196" spans="3:7">
      <c r="C2196">
        <v>3.883495145631068</v>
      </c>
      <c r="D2196">
        <v>3.573680725223647E-2</v>
      </c>
      <c r="E2196">
        <v>2.0912431148213253E-2</v>
      </c>
      <c r="F2196">
        <v>7.5429178005022801E-2</v>
      </c>
      <c r="G2196">
        <v>9.3535322782881636</v>
      </c>
    </row>
    <row r="2197" spans="3:7">
      <c r="C2197">
        <v>3.885003885003885</v>
      </c>
      <c r="D2197">
        <v>3.6289364029513604E-2</v>
      </c>
      <c r="E2197">
        <v>2.1052145298738088E-2</v>
      </c>
      <c r="F2197">
        <v>7.6482313994741161E-2</v>
      </c>
      <c r="G2197">
        <v>9.5166402856184149</v>
      </c>
    </row>
    <row r="2198" spans="3:7">
      <c r="C2198">
        <v>3.8865137971239796</v>
      </c>
      <c r="D2198">
        <v>3.6810162370855715E-2</v>
      </c>
      <c r="E2198">
        <v>2.1276543755475687E-2</v>
      </c>
      <c r="F2198">
        <v>7.7557703510445761E-2</v>
      </c>
      <c r="G2198">
        <v>9.68373754871876</v>
      </c>
    </row>
    <row r="2199" spans="3:7">
      <c r="C2199">
        <v>3.8880248833592534</v>
      </c>
      <c r="D2199">
        <v>3.728781834709078E-2</v>
      </c>
      <c r="E2199">
        <v>2.1577800509654181E-2</v>
      </c>
      <c r="F2199">
        <v>7.8587098274233214E-2</v>
      </c>
      <c r="G2199">
        <v>9.8543818501141995</v>
      </c>
    </row>
    <row r="2200" spans="3:7">
      <c r="C2200">
        <v>3.8895371450797356</v>
      </c>
      <c r="D2200">
        <v>3.7741724003631835E-2</v>
      </c>
      <c r="E2200">
        <v>2.1971565184356782E-2</v>
      </c>
      <c r="F2200">
        <v>7.9582282190801809E-2</v>
      </c>
      <c r="G2200">
        <v>10.02859655005814</v>
      </c>
    </row>
    <row r="2201" spans="3:7">
      <c r="C2201">
        <v>3.8910505836575875</v>
      </c>
      <c r="D2201">
        <v>3.8171216988172808E-2</v>
      </c>
      <c r="E2201">
        <v>2.2456517347677098E-2</v>
      </c>
      <c r="F2201">
        <v>8.057017332323127E-2</v>
      </c>
    </row>
    <row r="2202" spans="3:7">
      <c r="C2202">
        <v>3.8925652004671076</v>
      </c>
      <c r="D2202">
        <v>3.8532725655435508E-2</v>
      </c>
      <c r="E2202">
        <v>2.2995427384814734E-2</v>
      </c>
      <c r="F2202">
        <v>8.1505009118954377E-2</v>
      </c>
    </row>
    <row r="2203" spans="3:7">
      <c r="C2203">
        <v>3.8940809968847354</v>
      </c>
      <c r="D2203">
        <v>3.8783005779825269E-2</v>
      </c>
      <c r="E2203">
        <v>2.3548983586051057E-2</v>
      </c>
      <c r="F2203">
        <v>8.2341401914036716E-2</v>
      </c>
    </row>
    <row r="2204" spans="3:7">
      <c r="C2204">
        <v>3.8955979742890534</v>
      </c>
      <c r="D2204">
        <v>3.8915903455130359E-2</v>
      </c>
      <c r="E2204">
        <v>2.4122324128145356E-2</v>
      </c>
      <c r="F2204">
        <v>8.3060279150439523E-2</v>
      </c>
    </row>
    <row r="2205" spans="3:7">
      <c r="C2205">
        <v>3.8971161340607949</v>
      </c>
      <c r="D2205">
        <v>3.8952800056274259E-2</v>
      </c>
      <c r="E2205">
        <v>2.4729086134629104E-2</v>
      </c>
      <c r="F2205">
        <v>8.3685365575571283E-2</v>
      </c>
    </row>
    <row r="2206" spans="3:7">
      <c r="C2206">
        <v>3.8986354775828458</v>
      </c>
      <c r="D2206">
        <v>3.889369318926731E-2</v>
      </c>
      <c r="E2206">
        <v>2.5351704610486681E-2</v>
      </c>
      <c r="F2206">
        <v>8.4249031288600659E-2</v>
      </c>
    </row>
    <row r="2207" spans="3:7">
      <c r="C2207">
        <v>3.9001560062402496</v>
      </c>
      <c r="D2207">
        <v>3.8737463132372418E-2</v>
      </c>
      <c r="E2207">
        <v>2.5969394088364881E-2</v>
      </c>
      <c r="F2207">
        <v>8.4780105901850034E-2</v>
      </c>
    </row>
    <row r="2208" spans="3:7">
      <c r="C2208">
        <v>3.9016777214202105</v>
      </c>
      <c r="D2208">
        <v>3.8463363479535925E-2</v>
      </c>
      <c r="E2208">
        <v>2.6576138644615319E-2</v>
      </c>
      <c r="F2208">
        <v>8.5240396486315637E-2</v>
      </c>
    </row>
    <row r="2209" spans="3:6">
      <c r="C2209">
        <v>3.9032006245120998</v>
      </c>
      <c r="D2209">
        <v>3.807943859835404E-2</v>
      </c>
      <c r="E2209">
        <v>2.7183046923143675E-2</v>
      </c>
      <c r="F2209">
        <v>8.5628825778771261E-2</v>
      </c>
    </row>
    <row r="2210" spans="3:6">
      <c r="C2210">
        <v>3.9047247169074581</v>
      </c>
      <c r="D2210">
        <v>3.7624590809208769E-2</v>
      </c>
      <c r="E2210">
        <v>2.7795816186276055E-2</v>
      </c>
      <c r="F2210">
        <v>8.603292378606317E-2</v>
      </c>
    </row>
    <row r="2211" spans="3:6">
      <c r="C2211">
        <v>3.90625</v>
      </c>
      <c r="D2211">
        <v>3.7136251788815626E-2</v>
      </c>
      <c r="E2211">
        <v>2.8415648801706789E-2</v>
      </c>
      <c r="F2211">
        <v>8.6532841268737712E-2</v>
      </c>
    </row>
    <row r="2212" spans="3:6">
      <c r="C2212">
        <v>3.9077764751856194</v>
      </c>
      <c r="D2212">
        <v>3.6600396245253145E-2</v>
      </c>
      <c r="E2212">
        <v>2.9041243970936444E-2</v>
      </c>
      <c r="F2212">
        <v>8.7108913789479145E-2</v>
      </c>
    </row>
    <row r="2213" spans="3:6">
      <c r="C2213">
        <v>3.9093041438623923</v>
      </c>
      <c r="D2213">
        <v>3.6005174726039757E-2</v>
      </c>
      <c r="E2213">
        <v>2.9671116673880241E-2</v>
      </c>
      <c r="F2213">
        <v>8.7729518674544038E-2</v>
      </c>
    </row>
    <row r="2214" spans="3:6">
      <c r="C2214">
        <v>3.9108330074305826</v>
      </c>
      <c r="D2214">
        <v>3.5392994389969151E-2</v>
      </c>
      <c r="E2214">
        <v>3.0318832696769354E-2</v>
      </c>
      <c r="F2214">
        <v>8.846785407499147E-2</v>
      </c>
    </row>
    <row r="2215" spans="3:6">
      <c r="C2215">
        <v>3.9123630672926448</v>
      </c>
      <c r="D2215">
        <v>3.4804767872044486E-2</v>
      </c>
      <c r="E2215">
        <v>3.0999108261539253E-2</v>
      </c>
      <c r="F2215">
        <v>8.9399189346125535E-2</v>
      </c>
    </row>
    <row r="2216" spans="3:6">
      <c r="C2216">
        <v>3.9138943248532287</v>
      </c>
      <c r="D2216">
        <v>3.4235210626227988E-2</v>
      </c>
      <c r="E2216">
        <v>3.1728742942730447E-2</v>
      </c>
      <c r="F2216">
        <v>9.0532468943571018E-2</v>
      </c>
    </row>
    <row r="2217" spans="3:6">
      <c r="C2217">
        <v>3.9154267815191854</v>
      </c>
      <c r="D2217">
        <v>3.3667826372325446E-2</v>
      </c>
      <c r="E2217">
        <v>3.249611836079655E-2</v>
      </c>
      <c r="F2217">
        <v>9.1833148126144029E-2</v>
      </c>
    </row>
    <row r="2218" spans="3:6">
      <c r="C2218">
        <v>3.9169604386995691</v>
      </c>
      <c r="D2218">
        <v>3.312523036385237E-2</v>
      </c>
      <c r="E2218">
        <v>3.3275251696194816E-2</v>
      </c>
      <c r="F2218">
        <v>9.3301084666570944E-2</v>
      </c>
    </row>
    <row r="2219" spans="3:6">
      <c r="C2219">
        <v>3.9184952978056424</v>
      </c>
      <c r="D2219">
        <v>3.2634401048260264E-2</v>
      </c>
      <c r="E2219">
        <v>3.4042618488521366E-2</v>
      </c>
      <c r="F2219">
        <v>9.4938733039322834E-2</v>
      </c>
    </row>
    <row r="2220" spans="3:6">
      <c r="C2220">
        <v>3.9200313602508818</v>
      </c>
      <c r="D2220">
        <v>3.2212931738787996E-2</v>
      </c>
      <c r="E2220">
        <v>3.4805222427921556E-2</v>
      </c>
      <c r="F2220">
        <v>9.6777205923426077E-2</v>
      </c>
    </row>
    <row r="2221" spans="3:6">
      <c r="C2221">
        <v>3.9215686274509802</v>
      </c>
      <c r="D2221">
        <v>3.184641057370298E-2</v>
      </c>
      <c r="E2221">
        <v>3.5575399280544671E-2</v>
      </c>
      <c r="F2221">
        <v>9.8807741109007571E-2</v>
      </c>
    </row>
    <row r="2222" spans="3:6">
      <c r="C2222">
        <v>3.9231071008238523</v>
      </c>
      <c r="D2222">
        <v>3.1495701759213179E-2</v>
      </c>
      <c r="E2222">
        <v>3.6322600312236664E-2</v>
      </c>
      <c r="F2222">
        <v>0.10096576298422812</v>
      </c>
    </row>
    <row r="2223" spans="3:6">
      <c r="C2223">
        <v>3.9246467817896389</v>
      </c>
      <c r="D2223">
        <v>3.1121725962573399E-2</v>
      </c>
      <c r="E2223">
        <v>3.7015223102267812E-2</v>
      </c>
      <c r="F2223">
        <v>0.10318126072675869</v>
      </c>
    </row>
    <row r="2224" spans="3:6">
      <c r="C2224">
        <v>3.9261876717707107</v>
      </c>
      <c r="D2224">
        <v>3.0732690008514457E-2</v>
      </c>
      <c r="E2224">
        <v>3.7634942381141741E-2</v>
      </c>
      <c r="F2224">
        <v>0.1054744859113573</v>
      </c>
    </row>
    <row r="2225" spans="3:6">
      <c r="C2225">
        <v>3.9277297721916731</v>
      </c>
      <c r="D2225">
        <v>3.0340341878911034E-2</v>
      </c>
      <c r="E2225">
        <v>3.819852048753776E-2</v>
      </c>
      <c r="F2225">
        <v>0.10786949248861857</v>
      </c>
    </row>
    <row r="2226" spans="3:6">
      <c r="C2226">
        <v>3.9292730844793713</v>
      </c>
      <c r="D2226">
        <v>2.9922206358714037E-2</v>
      </c>
      <c r="E2226">
        <v>3.8746194685923316E-2</v>
      </c>
      <c r="F2226">
        <v>0.11031558679360712</v>
      </c>
    </row>
    <row r="2227" spans="3:6">
      <c r="C2227">
        <v>3.9308176100628929</v>
      </c>
      <c r="D2227">
        <v>2.9458076916558159E-2</v>
      </c>
      <c r="E2227">
        <v>3.9312532985242156E-2</v>
      </c>
      <c r="F2227">
        <v>0.11276059272347252</v>
      </c>
    </row>
    <row r="2228" spans="3:6">
      <c r="C2228">
        <v>3.9323633503735747</v>
      </c>
      <c r="D2228">
        <v>2.8947454350194433E-2</v>
      </c>
      <c r="E2228">
        <v>3.9877435820690796E-2</v>
      </c>
      <c r="F2228">
        <v>0.11519758083051701</v>
      </c>
    </row>
    <row r="2229" spans="3:6">
      <c r="C2229">
        <v>3.9339103068450041</v>
      </c>
      <c r="D2229">
        <v>2.8399080506889295E-2</v>
      </c>
      <c r="E2229">
        <v>4.0432092328780062E-2</v>
      </c>
      <c r="F2229">
        <v>0.11765216749669458</v>
      </c>
    </row>
    <row r="2230" spans="3:6">
      <c r="C2230">
        <v>3.9354584809130264</v>
      </c>
      <c r="D2230">
        <v>2.7804928712080415E-2</v>
      </c>
      <c r="E2230">
        <v>4.1034295674288422E-2</v>
      </c>
      <c r="F2230">
        <v>0.12012989923762554</v>
      </c>
    </row>
    <row r="2231" spans="3:6">
      <c r="C2231">
        <v>3.9370078740157481</v>
      </c>
      <c r="D2231">
        <v>2.7152536299099805E-2</v>
      </c>
      <c r="E2231">
        <v>4.1745389079945086E-2</v>
      </c>
      <c r="F2231">
        <v>0.12263221555893768</v>
      </c>
    </row>
    <row r="2232" spans="3:6">
      <c r="C2232">
        <v>3.9385584875935407</v>
      </c>
      <c r="D2232">
        <v>2.6433225150086833E-2</v>
      </c>
      <c r="E2232">
        <v>4.2573759001605614E-2</v>
      </c>
      <c r="F2232">
        <v>0.12513816020828764</v>
      </c>
    </row>
    <row r="2233" spans="3:6">
      <c r="C2233">
        <v>3.9401103230890464</v>
      </c>
      <c r="D2233">
        <v>2.5651837255394633E-2</v>
      </c>
      <c r="E2233">
        <v>4.3490114063788485E-2</v>
      </c>
      <c r="F2233">
        <v>0.12765352902672278</v>
      </c>
    </row>
    <row r="2234" spans="3:6">
      <c r="C2234">
        <v>3.9416633819471816</v>
      </c>
      <c r="D2234">
        <v>2.4828990498449437E-2</v>
      </c>
      <c r="E2234">
        <v>4.449979063917385E-2</v>
      </c>
      <c r="F2234">
        <v>0.13022306860908844</v>
      </c>
    </row>
    <row r="2235" spans="3:6">
      <c r="C2235">
        <v>3.9432176656151419</v>
      </c>
      <c r="D2235">
        <v>2.3983333432993099E-2</v>
      </c>
      <c r="E2235">
        <v>4.5606733729835813E-2</v>
      </c>
      <c r="F2235">
        <v>0.132889923665577</v>
      </c>
    </row>
    <row r="2236" spans="3:6">
      <c r="C2236">
        <v>3.9447731755424065</v>
      </c>
      <c r="D2236">
        <v>2.310407896176702E-2</v>
      </c>
      <c r="E2236">
        <v>4.6826037277292308E-2</v>
      </c>
      <c r="F2236">
        <v>0.1356209508656081</v>
      </c>
    </row>
    <row r="2237" spans="3:6">
      <c r="C2237">
        <v>3.9463299131807421</v>
      </c>
      <c r="D2237">
        <v>2.218949993327652E-2</v>
      </c>
      <c r="E2237">
        <v>4.8152286012583201E-2</v>
      </c>
      <c r="F2237">
        <v>0.13841133585511967</v>
      </c>
    </row>
    <row r="2238" spans="3:6">
      <c r="C2238">
        <v>3.9478878799842083</v>
      </c>
      <c r="D2238">
        <v>2.1259807688240102E-2</v>
      </c>
      <c r="E2238">
        <v>4.9558127225959703E-2</v>
      </c>
      <c r="F2238">
        <v>0.14133351256894477</v>
      </c>
    </row>
    <row r="2239" spans="3:6">
      <c r="C2239">
        <v>3.9494470774091628</v>
      </c>
      <c r="D2239">
        <v>2.0334394931635018E-2</v>
      </c>
      <c r="E2239">
        <v>5.1015626465916217E-2</v>
      </c>
      <c r="F2239">
        <v>0.1444665687356001</v>
      </c>
    </row>
    <row r="2240" spans="3:6">
      <c r="C2240">
        <v>3.9510075069142632</v>
      </c>
      <c r="D2240">
        <v>1.9399030913223425E-2</v>
      </c>
      <c r="E2240">
        <v>5.2522569063188008E-2</v>
      </c>
      <c r="F2240">
        <v>0.14780464137044491</v>
      </c>
    </row>
    <row r="2241" spans="3:6">
      <c r="C2241">
        <v>3.9525691699604741</v>
      </c>
      <c r="D2241">
        <v>1.8448891027889006E-2</v>
      </c>
      <c r="E2241">
        <v>5.4090350082766539E-2</v>
      </c>
      <c r="F2241">
        <v>0.15131710132222376</v>
      </c>
    </row>
    <row r="2242" spans="3:6">
      <c r="C2242">
        <v>3.9541320680110714</v>
      </c>
      <c r="D2242">
        <v>1.7528209298035578E-2</v>
      </c>
      <c r="E2242">
        <v>5.5718232920166352E-2</v>
      </c>
      <c r="F2242">
        <v>0.1550338144696316</v>
      </c>
    </row>
    <row r="2243" spans="3:6">
      <c r="C2243">
        <v>3.9556962025316458</v>
      </c>
      <c r="D2243">
        <v>1.6679122443528531E-2</v>
      </c>
      <c r="E2243">
        <v>5.7400501625339037E-2</v>
      </c>
      <c r="F2243">
        <v>0.15898635391774901</v>
      </c>
    </row>
    <row r="2244" spans="3:6">
      <c r="C2244">
        <v>3.957261574990107</v>
      </c>
      <c r="D2244">
        <v>1.5900944174525044E-2</v>
      </c>
      <c r="E2244">
        <v>5.9133536661277381E-2</v>
      </c>
      <c r="F2244">
        <v>0.16319224067070348</v>
      </c>
    </row>
    <row r="2245" spans="3:6">
      <c r="C2245">
        <v>3.9588281868566906</v>
      </c>
      <c r="D2245">
        <v>1.5174997481337459E-2</v>
      </c>
      <c r="E2245">
        <v>6.0917638955809192E-2</v>
      </c>
      <c r="F2245">
        <v>0.16762834044216679</v>
      </c>
    </row>
    <row r="2246" spans="3:6">
      <c r="C2246">
        <v>3.9603960396039604</v>
      </c>
      <c r="D2246">
        <v>1.452105069713769E-2</v>
      </c>
      <c r="E2246">
        <v>6.2759559339309531E-2</v>
      </c>
      <c r="F2246">
        <v>0.17226432337968614</v>
      </c>
    </row>
    <row r="2247" spans="3:6">
      <c r="C2247">
        <v>3.9619651347068148</v>
      </c>
      <c r="D2247">
        <v>1.3953039959654093E-2</v>
      </c>
      <c r="E2247">
        <v>6.4663629270412692E-2</v>
      </c>
      <c r="F2247">
        <v>0.17706827910977579</v>
      </c>
    </row>
    <row r="2248" spans="3:6">
      <c r="C2248">
        <v>3.963535473642489</v>
      </c>
      <c r="D2248">
        <v>1.3484349398447533E-2</v>
      </c>
      <c r="E2248">
        <v>6.6652790884692573E-2</v>
      </c>
      <c r="F2248">
        <v>0.18208531893739488</v>
      </c>
    </row>
    <row r="2249" spans="3:6">
      <c r="C2249">
        <v>3.9651070578905632</v>
      </c>
      <c r="D2249">
        <v>1.3103793064577077E-2</v>
      </c>
      <c r="E2249">
        <v>6.8716068626960725E-2</v>
      </c>
      <c r="F2249">
        <v>0.18730995764717398</v>
      </c>
    </row>
    <row r="2250" spans="3:6">
      <c r="C2250">
        <v>3.9666798889329633</v>
      </c>
      <c r="D2250">
        <v>1.279284270053405E-2</v>
      </c>
      <c r="E2250">
        <v>7.0803847912395398E-2</v>
      </c>
      <c r="F2250">
        <v>0.19263390616760451</v>
      </c>
    </row>
    <row r="2251" spans="3:6">
      <c r="C2251">
        <v>3.9682539682539684</v>
      </c>
      <c r="D2251">
        <v>1.253062132756275E-2</v>
      </c>
      <c r="E2251">
        <v>7.2866067031905471E-2</v>
      </c>
      <c r="F2251">
        <v>0.19795385331138934</v>
      </c>
    </row>
    <row r="2252" spans="3:6">
      <c r="C2252">
        <v>3.9698292973402145</v>
      </c>
      <c r="D2252">
        <v>1.2324592151331797E-2</v>
      </c>
      <c r="E2252">
        <v>7.4923139876645867E-2</v>
      </c>
      <c r="F2252">
        <v>0.20329089773383699</v>
      </c>
    </row>
    <row r="2253" spans="3:6">
      <c r="C2253">
        <v>3.9714058776806991</v>
      </c>
      <c r="D2253">
        <v>1.2181112528930492E-2</v>
      </c>
      <c r="E2253">
        <v>7.699108237474532E-2</v>
      </c>
      <c r="F2253">
        <v>0.20868119901278509</v>
      </c>
    </row>
    <row r="2254" spans="3:6">
      <c r="C2254">
        <v>3.972983710766786</v>
      </c>
      <c r="D2254">
        <v>1.2077133171157644E-2</v>
      </c>
      <c r="E2254">
        <v>7.9008861492791294E-2</v>
      </c>
      <c r="F2254">
        <v>0.21404097072776623</v>
      </c>
    </row>
    <row r="2255" spans="3:6">
      <c r="C2255">
        <v>3.9745627980922098</v>
      </c>
      <c r="D2255">
        <v>1.1993086549911826E-2</v>
      </c>
      <c r="E2255">
        <v>8.0922097717288768E-2</v>
      </c>
      <c r="F2255">
        <v>0.21929291558411071</v>
      </c>
    </row>
    <row r="2256" spans="3:6">
      <c r="C2256">
        <v>3.9761431411530817</v>
      </c>
      <c r="D2256">
        <v>1.1911786234065178E-2</v>
      </c>
      <c r="E2256">
        <v>8.2725823159006728E-2</v>
      </c>
      <c r="F2256">
        <v>0.2244280117132833</v>
      </c>
    </row>
    <row r="2257" spans="3:6">
      <c r="C2257">
        <v>3.9777247414478918</v>
      </c>
      <c r="D2257">
        <v>1.1849748611109207E-2</v>
      </c>
      <c r="E2257">
        <v>8.4446401887017519E-2</v>
      </c>
      <c r="F2257">
        <v>0.22948521214501225</v>
      </c>
    </row>
    <row r="2258" spans="3:6">
      <c r="C2258">
        <v>3.979307600477517</v>
      </c>
      <c r="D2258">
        <v>1.1827746854089676E-2</v>
      </c>
      <c r="E2258">
        <v>8.6076920116556016E-2</v>
      </c>
      <c r="F2258">
        <v>0.23445147844040118</v>
      </c>
    </row>
    <row r="2259" spans="3:6">
      <c r="C2259">
        <v>3.9808917197452227</v>
      </c>
      <c r="D2259">
        <v>1.1864175271777449E-2</v>
      </c>
      <c r="E2259">
        <v>8.7611959998374872E-2</v>
      </c>
      <c r="F2259">
        <v>0.2393147743285132</v>
      </c>
    </row>
    <row r="2260" spans="3:6">
      <c r="C2260">
        <v>3.9824771007566708</v>
      </c>
      <c r="D2260">
        <v>1.1940954413388433E-2</v>
      </c>
      <c r="E2260">
        <v>8.9038437697810779E-2</v>
      </c>
      <c r="F2260">
        <v>0.24406403368484234</v>
      </c>
    </row>
    <row r="2261" spans="3:6">
      <c r="C2261">
        <v>3.9840637450199203</v>
      </c>
      <c r="D2261">
        <v>1.2054258280151013E-2</v>
      </c>
      <c r="E2261">
        <v>9.0367274924016069E-2</v>
      </c>
      <c r="F2261">
        <v>0.2487141539685207</v>
      </c>
    </row>
    <row r="2262" spans="3:6">
      <c r="C2262">
        <v>3.9856516540454363</v>
      </c>
      <c r="D2262">
        <v>1.2250954481418023E-2</v>
      </c>
      <c r="E2262">
        <v>9.1616731999811102E-2</v>
      </c>
      <c r="F2262">
        <v>0.25327642653053273</v>
      </c>
    </row>
    <row r="2263" spans="3:6">
      <c r="C2263">
        <v>3.9872408293460926</v>
      </c>
      <c r="D2263">
        <v>1.2576581186387079E-2</v>
      </c>
      <c r="E2263">
        <v>9.2807147121223427E-2</v>
      </c>
      <c r="F2263">
        <v>0.25777125721661664</v>
      </c>
    </row>
    <row r="2264" spans="3:6">
      <c r="C2264">
        <v>3.9888312724371757</v>
      </c>
      <c r="D2264">
        <v>1.3033085514169932E-2</v>
      </c>
      <c r="E2264">
        <v>9.3938379101216385E-2</v>
      </c>
      <c r="F2264">
        <v>0.26220598890197033</v>
      </c>
    </row>
    <row r="2265" spans="3:6">
      <c r="C2265">
        <v>3.9904229848363926</v>
      </c>
      <c r="D2265">
        <v>1.3598942832513576E-2</v>
      </c>
      <c r="E2265">
        <v>9.4999512433456806E-2</v>
      </c>
      <c r="F2265">
        <v>0.26656992985995204</v>
      </c>
    </row>
    <row r="2266" spans="3:6">
      <c r="C2266">
        <v>3.992015968063872</v>
      </c>
      <c r="D2266">
        <v>1.4284890312087323E-2</v>
      </c>
      <c r="E2266">
        <v>9.6005303530705424E-2</v>
      </c>
      <c r="F2266">
        <v>0.27085713143857348</v>
      </c>
    </row>
    <row r="2267" spans="3:6">
      <c r="C2267">
        <v>3.9936102236421727</v>
      </c>
      <c r="D2267">
        <v>1.5102754339686884E-2</v>
      </c>
      <c r="E2267">
        <v>9.6965886073038091E-2</v>
      </c>
      <c r="F2267">
        <v>0.27505794465718886</v>
      </c>
    </row>
    <row r="2268" spans="3:6">
      <c r="C2268">
        <v>3.9952057530962843</v>
      </c>
      <c r="D2268">
        <v>1.6077892507868886E-2</v>
      </c>
      <c r="E2268">
        <v>9.7885746296903428E-2</v>
      </c>
      <c r="F2268">
        <v>0.27919573354612343</v>
      </c>
    </row>
    <row r="2269" spans="3:6">
      <c r="C2269">
        <v>3.9968025579536373</v>
      </c>
      <c r="D2269">
        <v>1.7194596479989558E-2</v>
      </c>
      <c r="E2269">
        <v>9.8759039335027915E-2</v>
      </c>
      <c r="F2269">
        <v>0.28326608972971939</v>
      </c>
    </row>
    <row r="2270" spans="3:6">
      <c r="C2270">
        <v>3.9984006397441023</v>
      </c>
      <c r="D2270">
        <v>1.8407077614373282E-2</v>
      </c>
      <c r="E2270">
        <v>9.9580267718555118E-2</v>
      </c>
      <c r="F2270">
        <v>0.2872208525172385</v>
      </c>
    </row>
    <row r="2271" spans="3:6">
      <c r="C2271">
        <v>4</v>
      </c>
      <c r="D2271">
        <v>1.9665243885945871E-2</v>
      </c>
      <c r="E2271">
        <v>0.10034283103199099</v>
      </c>
      <c r="F2271">
        <v>0.29101072570474323</v>
      </c>
    </row>
    <row r="2272" spans="3:6">
      <c r="C2272">
        <v>4.0016006402561022</v>
      </c>
      <c r="D2272">
        <v>2.0997760694362405E-2</v>
      </c>
      <c r="E2272">
        <v>0.10104089008000097</v>
      </c>
      <c r="F2272">
        <v>0.29464108999223754</v>
      </c>
    </row>
    <row r="2273" spans="3:6">
      <c r="C2273">
        <v>4.0032025620496396</v>
      </c>
      <c r="D2273">
        <v>2.2415829532769421E-2</v>
      </c>
      <c r="E2273">
        <v>0.10167964299657835</v>
      </c>
      <c r="F2273">
        <v>0.29813380881574247</v>
      </c>
    </row>
    <row r="2274" spans="3:6">
      <c r="C2274">
        <v>4.0048057669203043</v>
      </c>
      <c r="D2274">
        <v>2.3847961414208838E-2</v>
      </c>
      <c r="E2274">
        <v>0.10226914855064631</v>
      </c>
      <c r="F2274">
        <v>0.3014582728478577</v>
      </c>
    </row>
    <row r="2275" spans="3:6">
      <c r="C2275">
        <v>4.0064102564102564</v>
      </c>
      <c r="D2275">
        <v>2.5218545050556835E-2</v>
      </c>
      <c r="E2275">
        <v>0.10281847511117256</v>
      </c>
      <c r="F2275">
        <v>0.30458455771984111</v>
      </c>
    </row>
    <row r="2276" spans="3:6">
      <c r="C2276">
        <v>4.0080160320641278</v>
      </c>
      <c r="D2276">
        <v>2.6551936205183931E-2</v>
      </c>
      <c r="E2276">
        <v>0.10332476012263569</v>
      </c>
      <c r="F2276">
        <v>0.30752056421007862</v>
      </c>
    </row>
    <row r="2277" spans="3:6">
      <c r="C2277">
        <v>4.0096230954290295</v>
      </c>
      <c r="D2277">
        <v>2.7871556100197384E-2</v>
      </c>
      <c r="E2277">
        <v>0.10378403176064938</v>
      </c>
      <c r="F2277">
        <v>0.31027759038893465</v>
      </c>
    </row>
    <row r="2278" spans="3:6">
      <c r="C2278">
        <v>4.011231448054553</v>
      </c>
      <c r="D2278">
        <v>2.9110190347357762E-2</v>
      </c>
      <c r="E2278">
        <v>0.10420805372669789</v>
      </c>
      <c r="F2278">
        <v>0.31283426022617411</v>
      </c>
    </row>
    <row r="2279" spans="3:6">
      <c r="C2279">
        <v>4.0128410914927768</v>
      </c>
      <c r="D2279">
        <v>3.0201949245163579E-2</v>
      </c>
      <c r="E2279">
        <v>0.10460747759376081</v>
      </c>
      <c r="F2279">
        <v>0.3151718537645446</v>
      </c>
    </row>
    <row r="2280" spans="3:6">
      <c r="C2280">
        <v>4.0144520272982742</v>
      </c>
      <c r="D2280">
        <v>3.1125915757954089E-2</v>
      </c>
      <c r="E2280">
        <v>0.10498703904648535</v>
      </c>
      <c r="F2280">
        <v>0.31727716057904021</v>
      </c>
    </row>
    <row r="2281" spans="3:6">
      <c r="C2281">
        <v>4.0160642570281126</v>
      </c>
      <c r="D2281">
        <v>3.1920746169023941E-2</v>
      </c>
      <c r="E2281">
        <v>0.10534057215633337</v>
      </c>
      <c r="F2281">
        <v>0.31916653874949841</v>
      </c>
    </row>
    <row r="2282" spans="3:6">
      <c r="C2282">
        <v>4.0176777822418641</v>
      </c>
      <c r="D2282">
        <v>3.2600081278024828E-2</v>
      </c>
      <c r="E2282">
        <v>0.10566536226026177</v>
      </c>
      <c r="F2282">
        <v>0.32085622143448733</v>
      </c>
    </row>
    <row r="2283" spans="3:6">
      <c r="C2283">
        <v>4.019292604501608</v>
      </c>
      <c r="D2283">
        <v>3.3183122262556319E-2</v>
      </c>
      <c r="E2283">
        <v>0.10595866018646344</v>
      </c>
      <c r="F2283">
        <v>0.32236596535725703</v>
      </c>
    </row>
    <row r="2284" spans="3:6">
      <c r="C2284">
        <v>4.0209087253719344</v>
      </c>
      <c r="D2284">
        <v>3.3623443963238901E-2</v>
      </c>
      <c r="E2284">
        <v>0.10624235724368888</v>
      </c>
      <c r="F2284">
        <v>0.32367810637764249</v>
      </c>
    </row>
    <row r="2285" spans="3:6">
      <c r="C2285">
        <v>4.0225261464199518</v>
      </c>
      <c r="D2285">
        <v>3.3927103293703458E-2</v>
      </c>
      <c r="E2285">
        <v>0.10651021514224818</v>
      </c>
      <c r="F2285">
        <v>0.32479064632786137</v>
      </c>
    </row>
    <row r="2286" spans="3:6">
      <c r="C2286">
        <v>4.0241448692152915</v>
      </c>
      <c r="D2286">
        <v>3.4195578882818836E-2</v>
      </c>
      <c r="E2286">
        <v>0.10671901019834133</v>
      </c>
      <c r="F2286">
        <v>0.32574318713268002</v>
      </c>
    </row>
    <row r="2287" spans="3:6">
      <c r="C2287">
        <v>4.0257648953301128</v>
      </c>
      <c r="D2287">
        <v>3.4525121317598516E-2</v>
      </c>
      <c r="E2287">
        <v>0.10682867269176063</v>
      </c>
      <c r="F2287">
        <v>0.32657409427392231</v>
      </c>
    </row>
    <row r="2288" spans="3:6">
      <c r="C2288">
        <v>4.0273862263391056</v>
      </c>
      <c r="D2288">
        <v>3.4866189101788687E-2</v>
      </c>
      <c r="E2288">
        <v>0.10683643996318036</v>
      </c>
      <c r="F2288">
        <v>0.32725524620881458</v>
      </c>
    </row>
    <row r="2289" spans="3:6">
      <c r="C2289">
        <v>4.0290088638195005</v>
      </c>
      <c r="D2289">
        <v>3.5190854065746388E-2</v>
      </c>
      <c r="E2289">
        <v>0.10675942960893713</v>
      </c>
      <c r="F2289">
        <v>0.32777710360143575</v>
      </c>
    </row>
    <row r="2290" spans="3:6">
      <c r="C2290">
        <v>4.0306328093510677</v>
      </c>
      <c r="D2290">
        <v>3.5636604883595116E-2</v>
      </c>
      <c r="E2290">
        <v>0.10658872193028968</v>
      </c>
      <c r="F2290">
        <v>0.32820957306927551</v>
      </c>
    </row>
    <row r="2291" spans="3:6">
      <c r="C2291">
        <v>4.032258064516129</v>
      </c>
      <c r="D2291">
        <v>3.6339803374087029E-2</v>
      </c>
      <c r="E2291">
        <v>0.10630956246865374</v>
      </c>
      <c r="F2291">
        <v>0.32861822231657201</v>
      </c>
    </row>
    <row r="2292" spans="3:6">
      <c r="C2292">
        <v>4.0338846308995562</v>
      </c>
      <c r="D2292">
        <v>3.7313813924647291E-2</v>
      </c>
      <c r="E2292">
        <v>0.10589737274530558</v>
      </c>
      <c r="F2292">
        <v>0.32899659433904133</v>
      </c>
    </row>
    <row r="2293" spans="3:6">
      <c r="C2293">
        <v>4.0355125100887816</v>
      </c>
      <c r="D2293">
        <v>3.8493579375116854E-2</v>
      </c>
      <c r="E2293">
        <v>0.10536323499485024</v>
      </c>
      <c r="F2293">
        <v>0.32931540921410046</v>
      </c>
    </row>
    <row r="2294" spans="3:6">
      <c r="C2294">
        <v>4.0371417036737993</v>
      </c>
      <c r="D2294">
        <v>3.9912699453559276E-2</v>
      </c>
      <c r="E2294">
        <v>0.10475445312531666</v>
      </c>
      <c r="F2294">
        <v>0.3296135078437642</v>
      </c>
    </row>
    <row r="2295" spans="3:6">
      <c r="C2295">
        <v>4.0387722132471726</v>
      </c>
      <c r="D2295">
        <v>4.1597452778369001E-2</v>
      </c>
      <c r="E2295">
        <v>0.10411531225200819</v>
      </c>
      <c r="F2295">
        <v>0.32992541030853939</v>
      </c>
    </row>
    <row r="2296" spans="3:6">
      <c r="C2296">
        <v>4.0404040404040407</v>
      </c>
      <c r="D2296">
        <v>4.3601220530778008E-2</v>
      </c>
      <c r="E2296">
        <v>0.10341964445378328</v>
      </c>
      <c r="F2296">
        <v>0.33025319918583795</v>
      </c>
    </row>
    <row r="2297" spans="3:6">
      <c r="C2297">
        <v>4.0420371867421183</v>
      </c>
      <c r="D2297">
        <v>4.5899817906951974E-2</v>
      </c>
      <c r="E2297">
        <v>0.10265438030733898</v>
      </c>
      <c r="F2297">
        <v>0.33058046966779076</v>
      </c>
    </row>
    <row r="2298" spans="3:6">
      <c r="C2298">
        <v>4.0436716538617068</v>
      </c>
      <c r="D2298">
        <v>4.8410357309738458E-2</v>
      </c>
      <c r="E2298">
        <v>0.10188832326510507</v>
      </c>
      <c r="F2298">
        <v>0.3309149169693365</v>
      </c>
    </row>
    <row r="2299" spans="3:6">
      <c r="C2299">
        <v>4.0453074433656955</v>
      </c>
      <c r="D2299">
        <v>5.1053552818568833E-2</v>
      </c>
      <c r="E2299">
        <v>0.10119104227301184</v>
      </c>
      <c r="F2299">
        <v>0.33126662283384684</v>
      </c>
    </row>
    <row r="2300" spans="3:6">
      <c r="C2300">
        <v>4.0469445568595708</v>
      </c>
      <c r="D2300">
        <v>5.3843403372964269E-2</v>
      </c>
      <c r="E2300">
        <v>0.10056751157453472</v>
      </c>
      <c r="F2300">
        <v>0.33161640278381871</v>
      </c>
    </row>
    <row r="2301" spans="3:6">
      <c r="C2301">
        <v>4.048582995951417</v>
      </c>
      <c r="D2301">
        <v>5.6820309255945299E-2</v>
      </c>
      <c r="E2301">
        <v>9.998721458682755E-2</v>
      </c>
      <c r="F2301">
        <v>0.33196553960716996</v>
      </c>
    </row>
    <row r="2302" spans="3:6">
      <c r="C2302">
        <v>4.0502227622519236</v>
      </c>
      <c r="D2302">
        <v>5.9930959076182941E-2</v>
      </c>
      <c r="E2302">
        <v>9.9463372261392166E-2</v>
      </c>
      <c r="F2302">
        <v>0.3323599214056181</v>
      </c>
    </row>
    <row r="2303" spans="3:6">
      <c r="C2303">
        <v>4.0518638573743919</v>
      </c>
      <c r="D2303">
        <v>6.3124487575097185E-2</v>
      </c>
      <c r="E2303">
        <v>9.900840832963459E-2</v>
      </c>
      <c r="F2303">
        <v>0.332838961632408</v>
      </c>
    </row>
    <row r="2304" spans="3:6">
      <c r="C2304">
        <v>4.0535062829347384</v>
      </c>
      <c r="D2304">
        <v>6.6381011322019096E-2</v>
      </c>
      <c r="E2304">
        <v>9.8640787286515416E-2</v>
      </c>
      <c r="F2304">
        <v>0.33337235392707193</v>
      </c>
    </row>
    <row r="2305" spans="3:6">
      <c r="C2305">
        <v>4.0551500405515002</v>
      </c>
      <c r="D2305">
        <v>6.9736260008573581E-2</v>
      </c>
      <c r="E2305">
        <v>9.8350498268050118E-2</v>
      </c>
      <c r="F2305">
        <v>0.33395036777424181</v>
      </c>
    </row>
    <row r="2306" spans="3:6">
      <c r="C2306">
        <v>4.056795131845842</v>
      </c>
      <c r="D2306">
        <v>7.3217447358352464E-2</v>
      </c>
      <c r="E2306">
        <v>9.8107699935342865E-2</v>
      </c>
      <c r="F2306">
        <v>0.3346614080472804</v>
      </c>
    </row>
    <row r="2307" spans="3:6">
      <c r="C2307">
        <v>4.0584415584415581</v>
      </c>
      <c r="D2307">
        <v>7.6852568146462324E-2</v>
      </c>
      <c r="E2307">
        <v>9.7880948609857382E-2</v>
      </c>
      <c r="F2307">
        <v>0.33559170713145992</v>
      </c>
    </row>
    <row r="2308" spans="3:6">
      <c r="C2308">
        <v>4.0600893219650835</v>
      </c>
      <c r="D2308">
        <v>8.0632521680339214E-2</v>
      </c>
      <c r="E2308">
        <v>9.7669142789763325E-2</v>
      </c>
      <c r="F2308">
        <v>0.33672167315086465</v>
      </c>
    </row>
    <row r="2309" spans="3:6">
      <c r="C2309">
        <v>4.0617384240454912</v>
      </c>
      <c r="D2309">
        <v>8.4554814449762303E-2</v>
      </c>
      <c r="E2309">
        <v>9.7486539383815934E-2</v>
      </c>
      <c r="F2309">
        <v>0.33802408043049953</v>
      </c>
    </row>
    <row r="2310" spans="3:6">
      <c r="C2310">
        <v>4.0633888663145061</v>
      </c>
      <c r="D2310">
        <v>8.8650921331535362E-2</v>
      </c>
      <c r="E2310">
        <v>9.7327572931657086E-2</v>
      </c>
      <c r="F2310">
        <v>0.3395724349721852</v>
      </c>
    </row>
    <row r="2311" spans="3:6">
      <c r="C2311">
        <v>4.0650406504065044</v>
      </c>
      <c r="D2311">
        <v>9.2954614091766669E-2</v>
      </c>
      <c r="E2311">
        <v>9.7188998071712412E-2</v>
      </c>
      <c r="F2311">
        <v>0.34144324443383617</v>
      </c>
    </row>
    <row r="2312" spans="3:6">
      <c r="C2312">
        <v>4.0666937779585197</v>
      </c>
      <c r="D2312">
        <v>9.7489473511859367E-2</v>
      </c>
      <c r="E2312">
        <v>9.7037834871800899E-2</v>
      </c>
      <c r="F2312">
        <v>0.34365528684670543</v>
      </c>
    </row>
    <row r="2313" spans="3:6">
      <c r="C2313">
        <v>4.068348250610252</v>
      </c>
      <c r="D2313">
        <v>0.10223601027267648</v>
      </c>
      <c r="E2313">
        <v>9.6888094554658744E-2</v>
      </c>
      <c r="F2313">
        <v>0.34617725033262059</v>
      </c>
    </row>
    <row r="2314" spans="3:6">
      <c r="C2314">
        <v>4.0700040700040701</v>
      </c>
      <c r="D2314">
        <v>0.107160131722785</v>
      </c>
      <c r="E2314">
        <v>9.6800600332882028E-2</v>
      </c>
      <c r="F2314">
        <v>0.34900111391522737</v>
      </c>
    </row>
    <row r="2315" spans="3:6">
      <c r="C2315">
        <v>4.0716612377850163</v>
      </c>
      <c r="D2315">
        <v>0.11222325886934598</v>
      </c>
      <c r="E2315">
        <v>9.6839726072063814E-2</v>
      </c>
      <c r="F2315">
        <v>0.35211712482869595</v>
      </c>
    </row>
    <row r="2316" spans="3:6">
      <c r="C2316">
        <v>4.0733197556008145</v>
      </c>
      <c r="D2316">
        <v>0.11746778322883009</v>
      </c>
      <c r="E2316">
        <v>9.6999288204053027E-2</v>
      </c>
      <c r="F2316">
        <v>0.3555697587302325</v>
      </c>
    </row>
    <row r="2317" spans="3:6">
      <c r="C2317">
        <v>4.0749796251018742</v>
      </c>
      <c r="D2317">
        <v>0.12289149440297727</v>
      </c>
      <c r="E2317">
        <v>9.7255499261058032E-2</v>
      </c>
      <c r="F2317">
        <v>0.35934932332962083</v>
      </c>
    </row>
    <row r="2318" spans="3:6">
      <c r="C2318">
        <v>4.0766408479412961</v>
      </c>
      <c r="D2318">
        <v>0.12839107027770097</v>
      </c>
      <c r="E2318">
        <v>9.7644802315805912E-2</v>
      </c>
      <c r="F2318">
        <v>0.36337222100811689</v>
      </c>
    </row>
    <row r="2319" spans="3:6">
      <c r="C2319">
        <v>4.0783034257748776</v>
      </c>
      <c r="D2319">
        <v>0.13385777630434131</v>
      </c>
      <c r="E2319">
        <v>9.8208895787939759E-2</v>
      </c>
      <c r="F2319">
        <v>0.36754561053558837</v>
      </c>
    </row>
    <row r="2320" spans="3:6">
      <c r="C2320">
        <v>4.0799673602611177</v>
      </c>
      <c r="D2320">
        <v>0.13928993125811118</v>
      </c>
      <c r="E2320">
        <v>9.8960828133383069E-2</v>
      </c>
      <c r="F2320">
        <v>0.37189780608027612</v>
      </c>
    </row>
    <row r="2321" spans="3:6">
      <c r="C2321">
        <v>4.0816326530612246</v>
      </c>
      <c r="D2321">
        <v>0.14472980938152283</v>
      </c>
      <c r="E2321">
        <v>9.9880986960484572E-2</v>
      </c>
      <c r="F2321">
        <v>0.3764564141407476</v>
      </c>
    </row>
    <row r="2322" spans="3:6">
      <c r="C2322">
        <v>4.0832993058391178</v>
      </c>
      <c r="D2322">
        <v>0.15011779098352102</v>
      </c>
      <c r="E2322">
        <v>0.10095073425713698</v>
      </c>
      <c r="F2322">
        <v>0.38112662266666308</v>
      </c>
    </row>
    <row r="2323" spans="3:6">
      <c r="C2323">
        <v>4.0849673202614376</v>
      </c>
      <c r="D2323">
        <v>0.15539468890535652</v>
      </c>
      <c r="E2323">
        <v>0.10214863376675301</v>
      </c>
      <c r="F2323">
        <v>0.38581175989063043</v>
      </c>
    </row>
    <row r="2324" spans="3:6">
      <c r="C2324">
        <v>4.0866366979975481</v>
      </c>
      <c r="D2324">
        <v>0.16054482417729676</v>
      </c>
      <c r="E2324">
        <v>0.10350942300559023</v>
      </c>
      <c r="F2324">
        <v>0.39050939673309659</v>
      </c>
    </row>
    <row r="2325" spans="3:6">
      <c r="C2325">
        <v>4.0883074407195421</v>
      </c>
      <c r="D2325">
        <v>0.1655890980293441</v>
      </c>
      <c r="E2325">
        <v>0.10502963833066446</v>
      </c>
      <c r="F2325">
        <v>0.39525472077454238</v>
      </c>
    </row>
    <row r="2326" spans="3:6">
      <c r="C2326">
        <v>4.0899795501022496</v>
      </c>
      <c r="D2326">
        <v>0.17053098601409727</v>
      </c>
      <c r="E2326">
        <v>0.10663178415932389</v>
      </c>
      <c r="F2326">
        <v>0.40001163696889241</v>
      </c>
    </row>
    <row r="2327" spans="3:6">
      <c r="C2327">
        <v>4.0916530278232406</v>
      </c>
      <c r="D2327">
        <v>0.17537804625347206</v>
      </c>
      <c r="E2327">
        <v>0.10823996353023124</v>
      </c>
      <c r="F2327">
        <v>0.40474616909294109</v>
      </c>
    </row>
    <row r="2328" spans="3:6">
      <c r="C2328">
        <v>4.0933278755628324</v>
      </c>
      <c r="D2328">
        <v>0.18009999248855171</v>
      </c>
      <c r="E2328">
        <v>0.10987199408784162</v>
      </c>
      <c r="F2328">
        <v>0.40943246487454116</v>
      </c>
    </row>
    <row r="2329" spans="3:6">
      <c r="C2329">
        <v>4.0950040950040947</v>
      </c>
      <c r="D2329">
        <v>0.18469726445815018</v>
      </c>
      <c r="E2329">
        <v>0.11155271342810971</v>
      </c>
      <c r="F2329">
        <v>0.41409113375264672</v>
      </c>
    </row>
    <row r="2330" spans="3:6">
      <c r="C2330">
        <v>4.0966816878328558</v>
      </c>
      <c r="D2330">
        <v>0.18923755723836058</v>
      </c>
      <c r="E2330">
        <v>0.11322760481593566</v>
      </c>
      <c r="F2330">
        <v>0.41875875937012152</v>
      </c>
    </row>
    <row r="2331" spans="3:6">
      <c r="C2331">
        <v>4.0983606557377046</v>
      </c>
      <c r="D2331">
        <v>0.19379074610823113</v>
      </c>
      <c r="E2331">
        <v>0.11483741842417125</v>
      </c>
      <c r="F2331">
        <v>0.42347399263734364</v>
      </c>
    </row>
    <row r="2332" spans="3:6">
      <c r="C2332">
        <v>4.1000410004100045</v>
      </c>
      <c r="D2332">
        <v>0.19833843125525935</v>
      </c>
      <c r="E2332">
        <v>0.11638691736394177</v>
      </c>
      <c r="F2332">
        <v>0.42822766725571998</v>
      </c>
    </row>
    <row r="2333" spans="3:6">
      <c r="C2333">
        <v>4.1017227235438884</v>
      </c>
      <c r="D2333">
        <v>0.20285622505570647</v>
      </c>
      <c r="E2333">
        <v>0.11789743710596261</v>
      </c>
      <c r="F2333">
        <v>0.43300603827158202</v>
      </c>
    </row>
    <row r="2334" spans="3:6">
      <c r="C2334">
        <v>4.1034058268362745</v>
      </c>
      <c r="D2334">
        <v>0.20740391989655341</v>
      </c>
      <c r="E2334">
        <v>0.11934643375643794</v>
      </c>
      <c r="F2334">
        <v>0.43784397797488761</v>
      </c>
    </row>
    <row r="2335" spans="3:6">
      <c r="C2335">
        <v>4.1050903119868636</v>
      </c>
      <c r="D2335">
        <v>0.21204257213937541</v>
      </c>
      <c r="E2335">
        <v>0.12070506879274701</v>
      </c>
      <c r="F2335">
        <v>0.44278183786377401</v>
      </c>
    </row>
    <row r="2336" spans="3:6">
      <c r="C2336">
        <v>4.1067761806981515</v>
      </c>
      <c r="D2336">
        <v>0.21678632787233354</v>
      </c>
      <c r="E2336">
        <v>0.12194858941343771</v>
      </c>
      <c r="F2336">
        <v>0.44782103156684838</v>
      </c>
    </row>
    <row r="2337" spans="3:6">
      <c r="C2337">
        <v>4.1084634346754312</v>
      </c>
      <c r="D2337">
        <v>0.22160681782050984</v>
      </c>
      <c r="E2337">
        <v>0.12309350880803419</v>
      </c>
      <c r="F2337">
        <v>0.45294556691463139</v>
      </c>
    </row>
    <row r="2338" spans="3:6">
      <c r="C2338">
        <v>4.1101520756267984</v>
      </c>
      <c r="D2338">
        <v>0.22649984912274548</v>
      </c>
      <c r="E2338">
        <v>0.12419242684390124</v>
      </c>
      <c r="F2338">
        <v>0.45817160357860903</v>
      </c>
    </row>
    <row r="2339" spans="3:6">
      <c r="C2339">
        <v>4.1118421052631575</v>
      </c>
      <c r="D2339">
        <v>0.23146598648868622</v>
      </c>
      <c r="E2339">
        <v>0.12529284445917022</v>
      </c>
      <c r="F2339">
        <v>0.46351340321091483</v>
      </c>
    </row>
    <row r="2340" spans="3:6">
      <c r="C2340">
        <v>4.113533525298231</v>
      </c>
      <c r="D2340">
        <v>0.23654449468917266</v>
      </c>
      <c r="E2340">
        <v>0.12637108566508085</v>
      </c>
      <c r="F2340">
        <v>0.46899089695900681</v>
      </c>
    </row>
    <row r="2341" spans="3:6">
      <c r="C2341">
        <v>4.1152263374485596</v>
      </c>
      <c r="D2341">
        <v>0.24172772010844362</v>
      </c>
      <c r="E2341">
        <v>0.12741570000901781</v>
      </c>
      <c r="F2341">
        <v>0.47459770007730895</v>
      </c>
    </row>
    <row r="2342" spans="3:6">
      <c r="C2342">
        <v>4.1169205434335119</v>
      </c>
      <c r="D2342">
        <v>0.24693308765617339</v>
      </c>
      <c r="E2342">
        <v>0.12848781359405753</v>
      </c>
      <c r="F2342">
        <v>0.48029583479615923</v>
      </c>
    </row>
    <row r="2343" spans="3:6">
      <c r="C2343">
        <v>4.1186161449752881</v>
      </c>
      <c r="D2343">
        <v>0.25207572041410781</v>
      </c>
      <c r="E2343">
        <v>0.12965543821721534</v>
      </c>
      <c r="F2343">
        <v>0.48605385321268113</v>
      </c>
    </row>
    <row r="2344" spans="3:6">
      <c r="C2344">
        <v>4.1203131437989287</v>
      </c>
      <c r="D2344">
        <v>0.25716913449507645</v>
      </c>
      <c r="E2344">
        <v>0.13088696071926731</v>
      </c>
      <c r="F2344">
        <v>0.49186385785234621</v>
      </c>
    </row>
    <row r="2345" spans="3:6">
      <c r="C2345">
        <v>4.1220115416323164</v>
      </c>
      <c r="D2345">
        <v>0.26224882930081894</v>
      </c>
      <c r="E2345">
        <v>0.13216575140964626</v>
      </c>
      <c r="F2345">
        <v>0.49774697647170546</v>
      </c>
    </row>
    <row r="2346" spans="3:6">
      <c r="C2346">
        <v>4.1237113402061851</v>
      </c>
      <c r="D2346">
        <v>0.26725991169001628</v>
      </c>
      <c r="E2346">
        <v>0.13357138145398645</v>
      </c>
      <c r="F2346">
        <v>0.50370696006641302</v>
      </c>
    </row>
    <row r="2347" spans="3:6">
      <c r="C2347">
        <v>4.1254125412541258</v>
      </c>
      <c r="D2347">
        <v>0.27214654415135964</v>
      </c>
      <c r="E2347">
        <v>0.13518654455497384</v>
      </c>
      <c r="F2347">
        <v>0.50974852393850312</v>
      </c>
    </row>
    <row r="2348" spans="3:6">
      <c r="C2348">
        <v>4.1271151465125877</v>
      </c>
      <c r="D2348">
        <v>0.27691973627069777</v>
      </c>
      <c r="E2348">
        <v>0.13700828285767669</v>
      </c>
      <c r="F2348">
        <v>0.51583058879161148</v>
      </c>
    </row>
    <row r="2349" spans="3:6">
      <c r="C2349">
        <v>4.1288191577208915</v>
      </c>
      <c r="D2349">
        <v>0.28160023407969803</v>
      </c>
      <c r="E2349">
        <v>0.13900121783197469</v>
      </c>
      <c r="F2349">
        <v>0.52196833334612924</v>
      </c>
    </row>
    <row r="2350" spans="3:6">
      <c r="C2350">
        <v>4.1305245766212311</v>
      </c>
      <c r="D2350">
        <v>0.28614960107807669</v>
      </c>
      <c r="E2350">
        <v>0.14120528117237063</v>
      </c>
      <c r="F2350">
        <v>0.52824735883468821</v>
      </c>
    </row>
    <row r="2351" spans="3:6">
      <c r="C2351">
        <v>4.1322314049586772</v>
      </c>
      <c r="D2351">
        <v>0.29052332481549936</v>
      </c>
      <c r="E2351">
        <v>0.14365141735235021</v>
      </c>
      <c r="F2351">
        <v>0.53475569573553883</v>
      </c>
    </row>
    <row r="2352" spans="3:6">
      <c r="C2352">
        <v>4.1339396444811909</v>
      </c>
      <c r="D2352">
        <v>0.29471230288434913</v>
      </c>
      <c r="E2352">
        <v>0.14635090133287729</v>
      </c>
      <c r="F2352">
        <v>0.5414588068507391</v>
      </c>
    </row>
    <row r="2353" spans="3:6">
      <c r="C2353">
        <v>4.1356492969396195</v>
      </c>
      <c r="D2353">
        <v>0.29873907337140565</v>
      </c>
      <c r="E2353">
        <v>0.14928838188259441</v>
      </c>
      <c r="F2353">
        <v>0.54833737294966434</v>
      </c>
    </row>
    <row r="2354" spans="3:6">
      <c r="C2354">
        <v>4.1373603640877121</v>
      </c>
      <c r="D2354">
        <v>0.3026038929227538</v>
      </c>
      <c r="E2354">
        <v>0.15246018284807822</v>
      </c>
      <c r="F2354">
        <v>0.55548331711012056</v>
      </c>
    </row>
    <row r="2355" spans="3:6">
      <c r="C2355">
        <v>4.1390728476821188</v>
      </c>
      <c r="D2355">
        <v>0.30630616431798707</v>
      </c>
      <c r="E2355">
        <v>0.15586061367761239</v>
      </c>
      <c r="F2355">
        <v>0.5629896459920124</v>
      </c>
    </row>
    <row r="2356" spans="3:6">
      <c r="C2356">
        <v>4.1407867494824018</v>
      </c>
      <c r="D2356">
        <v>0.30981594866955292</v>
      </c>
      <c r="E2356">
        <v>0.15949734586369807</v>
      </c>
      <c r="F2356">
        <v>0.57089826692267565</v>
      </c>
    </row>
    <row r="2357" spans="3:6">
      <c r="C2357">
        <v>4.1425020712510356</v>
      </c>
      <c r="D2357">
        <v>0.31314187865862397</v>
      </c>
      <c r="E2357">
        <v>0.16337470200915383</v>
      </c>
      <c r="F2357">
        <v>0.57915868846461316</v>
      </c>
    </row>
    <row r="2358" spans="3:6">
      <c r="C2358">
        <v>4.1442188147534189</v>
      </c>
      <c r="D2358">
        <v>0.31633783934994375</v>
      </c>
      <c r="E2358">
        <v>0.1674738834439998</v>
      </c>
      <c r="F2358">
        <v>0.5877271695682319</v>
      </c>
    </row>
    <row r="2359" spans="3:6">
      <c r="C2359">
        <v>4.1459369817578775</v>
      </c>
      <c r="D2359">
        <v>0.31946088530626809</v>
      </c>
      <c r="E2359">
        <v>0.17178106382531599</v>
      </c>
      <c r="F2359">
        <v>0.5965558412309897</v>
      </c>
    </row>
    <row r="2360" spans="3:6">
      <c r="C2360">
        <v>4.1476565740356701</v>
      </c>
      <c r="D2360">
        <v>0.32253707902520995</v>
      </c>
      <c r="E2360">
        <v>0.17627783928432009</v>
      </c>
      <c r="F2360">
        <v>0.60563332816836957</v>
      </c>
    </row>
    <row r="2361" spans="3:6">
      <c r="C2361">
        <v>4.1493775933609962</v>
      </c>
      <c r="D2361">
        <v>0.32553017722605154</v>
      </c>
      <c r="E2361">
        <v>0.18097827011114392</v>
      </c>
      <c r="F2361">
        <v>0.61498352316863225</v>
      </c>
    </row>
    <row r="2362" spans="3:6">
      <c r="C2362">
        <v>4.1511000415110004</v>
      </c>
      <c r="D2362">
        <v>0.32840823547376691</v>
      </c>
      <c r="E2362">
        <v>0.18591588782384605</v>
      </c>
      <c r="F2362">
        <v>0.62462675495146291</v>
      </c>
    </row>
    <row r="2363" spans="3:6">
      <c r="C2363">
        <v>4.1528239202657806</v>
      </c>
      <c r="D2363">
        <v>0.33113902021014541</v>
      </c>
      <c r="E2363">
        <v>0.19112180121862363</v>
      </c>
      <c r="F2363">
        <v>0.63457895214694082</v>
      </c>
    </row>
    <row r="2364" spans="3:6">
      <c r="C2364">
        <v>4.1545492314083923</v>
      </c>
      <c r="D2364">
        <v>0.33360509596954685</v>
      </c>
      <c r="E2364">
        <v>0.19654975938849001</v>
      </c>
      <c r="F2364">
        <v>0.64464696948884859</v>
      </c>
    </row>
    <row r="2365" spans="3:6">
      <c r="C2365">
        <v>4.1562759767248547</v>
      </c>
      <c r="D2365">
        <v>0.3358547129495888</v>
      </c>
      <c r="E2365">
        <v>0.2022038732247608</v>
      </c>
      <c r="F2365">
        <v>0.65488676299990267</v>
      </c>
    </row>
    <row r="2366" spans="3:6">
      <c r="C2366">
        <v>4.1580041580041582</v>
      </c>
      <c r="D2366">
        <v>0.33811746618371952</v>
      </c>
      <c r="E2366">
        <v>0.20818955264327876</v>
      </c>
      <c r="F2366">
        <v>0.66570345946835174</v>
      </c>
    </row>
    <row r="2367" spans="3:6">
      <c r="C2367">
        <v>4.1597337770382694</v>
      </c>
      <c r="D2367">
        <v>0.3406210827676277</v>
      </c>
      <c r="E2367">
        <v>0.2146175344355544</v>
      </c>
      <c r="F2367">
        <v>0.67750264981117758</v>
      </c>
    </row>
    <row r="2368" spans="3:6">
      <c r="C2368">
        <v>4.1614648356221391</v>
      </c>
      <c r="D2368">
        <v>0.34291147301879288</v>
      </c>
      <c r="E2368">
        <v>0.22150324728813481</v>
      </c>
      <c r="F2368">
        <v>0.69014516883263932</v>
      </c>
    </row>
    <row r="2369" spans="3:6">
      <c r="C2369">
        <v>4.1631973355537051</v>
      </c>
      <c r="D2369">
        <v>0.34503524429795812</v>
      </c>
      <c r="E2369">
        <v>0.22879465267493129</v>
      </c>
      <c r="F2369">
        <v>0.70350494528938512</v>
      </c>
    </row>
    <row r="2370" spans="3:6">
      <c r="C2370">
        <v>4.1649312786339028</v>
      </c>
      <c r="D2370">
        <v>0.34797999739417662</v>
      </c>
      <c r="E2370">
        <v>0.23649122377818405</v>
      </c>
      <c r="F2370">
        <v>0.71800899626304304</v>
      </c>
    </row>
    <row r="2371" spans="3:6">
      <c r="C2371">
        <v>4.166666666666667</v>
      </c>
      <c r="D2371">
        <v>0.35273679933960295</v>
      </c>
      <c r="E2371">
        <v>0.2445913073475747</v>
      </c>
      <c r="F2371">
        <v>0.73408478607661176</v>
      </c>
    </row>
    <row r="2372" spans="3:6">
      <c r="C2372">
        <v>4.1684035014589416</v>
      </c>
      <c r="D2372">
        <v>0.35907359062085853</v>
      </c>
      <c r="E2372">
        <v>0.25336743892851604</v>
      </c>
      <c r="F2372">
        <v>0.75204104072361977</v>
      </c>
    </row>
    <row r="2373" spans="3:6">
      <c r="C2373">
        <v>4.1701417848206841</v>
      </c>
      <c r="D2373">
        <v>0.3666318293825549</v>
      </c>
      <c r="E2373">
        <v>0.26272791610606744</v>
      </c>
      <c r="F2373">
        <v>0.77159759821640317</v>
      </c>
    </row>
    <row r="2374" spans="3:6">
      <c r="C2374">
        <v>4.1718815185648728</v>
      </c>
      <c r="D2374">
        <v>0.37620737249894443</v>
      </c>
      <c r="E2374">
        <v>0.27210396563249928</v>
      </c>
      <c r="F2374">
        <v>0.79229177798470896</v>
      </c>
    </row>
    <row r="2375" spans="3:6">
      <c r="C2375">
        <v>4.1736227045075127</v>
      </c>
      <c r="D2375">
        <v>0.38861551123182519</v>
      </c>
      <c r="E2375">
        <v>0.28093759750134201</v>
      </c>
      <c r="F2375">
        <v>0.81367746787852013</v>
      </c>
    </row>
    <row r="2376" spans="3:6">
      <c r="C2376">
        <v>4.1753653444676413</v>
      </c>
      <c r="D2376">
        <v>0.40432511632428386</v>
      </c>
      <c r="E2376">
        <v>0.28939212219576105</v>
      </c>
      <c r="F2376">
        <v>0.83602709675084552</v>
      </c>
    </row>
    <row r="2377" spans="3:6">
      <c r="C2377">
        <v>4.1771094402673352</v>
      </c>
      <c r="D2377">
        <v>0.42284515786387789</v>
      </c>
      <c r="E2377">
        <v>0.29765614124443818</v>
      </c>
      <c r="F2377">
        <v>0.85945781234761398</v>
      </c>
    </row>
    <row r="2378" spans="3:6">
      <c r="C2378">
        <v>4.1788549937317176</v>
      </c>
      <c r="D2378">
        <v>0.4435665371854452</v>
      </c>
      <c r="E2378">
        <v>0.30519722239593799</v>
      </c>
      <c r="F2378">
        <v>0.88328459015745731</v>
      </c>
    </row>
    <row r="2379" spans="3:6">
      <c r="C2379">
        <v>4.1806020066889635</v>
      </c>
      <c r="D2379">
        <v>0.4658998287127174</v>
      </c>
      <c r="E2379">
        <v>0.31148712075022189</v>
      </c>
      <c r="F2379">
        <v>0.90683547470462456</v>
      </c>
    </row>
    <row r="2380" spans="3:6">
      <c r="C2380">
        <v>4.1823504809703049</v>
      </c>
      <c r="D2380">
        <v>0.49173808793879531</v>
      </c>
      <c r="E2380">
        <v>0.31718339160916098</v>
      </c>
      <c r="F2380">
        <v>0.93140215745032684</v>
      </c>
    </row>
    <row r="2381" spans="3:6">
      <c r="C2381">
        <v>4.1841004184100417</v>
      </c>
      <c r="D2381">
        <v>0.52081517453628212</v>
      </c>
      <c r="E2381">
        <v>0.322304302293697</v>
      </c>
      <c r="F2381">
        <v>0.95689245830195047</v>
      </c>
    </row>
    <row r="2382" spans="3:6">
      <c r="C2382">
        <v>4.1858518208455422</v>
      </c>
      <c r="D2382">
        <v>0.54929872611515451</v>
      </c>
      <c r="E2382">
        <v>0.32536770769628143</v>
      </c>
      <c r="F2382">
        <v>0.98057582565728818</v>
      </c>
    </row>
    <row r="2383" spans="3:6">
      <c r="C2383">
        <v>4.1876046901172526</v>
      </c>
      <c r="D2383">
        <v>0.57331331068813152</v>
      </c>
      <c r="E2383">
        <v>0.32488859090255401</v>
      </c>
      <c r="F2383">
        <v>0.99970968444155528</v>
      </c>
    </row>
    <row r="2384" spans="3:6">
      <c r="C2384">
        <v>4.1893590280687052</v>
      </c>
      <c r="D2384">
        <v>0.59276890399540183</v>
      </c>
      <c r="E2384">
        <v>0.31991800854293923</v>
      </c>
      <c r="F2384">
        <v>1.0129581765506031</v>
      </c>
    </row>
    <row r="2385" spans="3:6">
      <c r="C2385">
        <v>4.1911148365465216</v>
      </c>
      <c r="D2385">
        <v>0.60943709025478199</v>
      </c>
      <c r="E2385">
        <v>0.31137730530022034</v>
      </c>
      <c r="F2385">
        <v>1.021945709315994</v>
      </c>
    </row>
    <row r="2386" spans="3:6">
      <c r="C2386">
        <v>4.1928721174004195</v>
      </c>
      <c r="D2386">
        <v>0.62212467329796473</v>
      </c>
      <c r="E2386">
        <v>0.30056081635755788</v>
      </c>
      <c r="F2386">
        <v>1.028358627678255</v>
      </c>
    </row>
    <row r="2387" spans="3:6">
      <c r="C2387">
        <v>4.1946308724832218</v>
      </c>
      <c r="D2387">
        <v>0.62957869086449092</v>
      </c>
      <c r="E2387">
        <v>0.28877559789012552</v>
      </c>
      <c r="F2387">
        <v>1.0339146058996489</v>
      </c>
    </row>
    <row r="2388" spans="3:6">
      <c r="C2388">
        <v>4.1963911036508605</v>
      </c>
      <c r="D2388">
        <v>0.63061770552005414</v>
      </c>
      <c r="E2388">
        <v>0.27533272779164847</v>
      </c>
      <c r="F2388">
        <v>1.0384483235770816</v>
      </c>
    </row>
    <row r="2389" spans="3:6">
      <c r="C2389">
        <v>4.1981528127623848</v>
      </c>
      <c r="D2389">
        <v>0.62597671742099625</v>
      </c>
      <c r="E2389">
        <v>0.25975437977296562</v>
      </c>
      <c r="F2389">
        <v>1.0412077793772043</v>
      </c>
    </row>
    <row r="2390" spans="3:6">
      <c r="C2390">
        <v>4.1999160016799664</v>
      </c>
      <c r="D2390">
        <v>0.61724107602679235</v>
      </c>
      <c r="E2390">
        <v>0.24372897898164905</v>
      </c>
      <c r="F2390">
        <v>1.043068498481903</v>
      </c>
    </row>
    <row r="2391" spans="3:6">
      <c r="C2391">
        <v>4.2016806722689077</v>
      </c>
      <c r="D2391">
        <v>0.60608302901978928</v>
      </c>
      <c r="E2391">
        <v>0.22903074301507881</v>
      </c>
      <c r="F2391">
        <v>1.0449458910892755</v>
      </c>
    </row>
    <row r="2392" spans="3:6">
      <c r="C2392">
        <v>4.2034468263976459</v>
      </c>
      <c r="D2392">
        <v>0.58875043985629083</v>
      </c>
      <c r="E2392">
        <v>0.21361647757228336</v>
      </c>
      <c r="F2392">
        <v>1.0433966009265039</v>
      </c>
    </row>
    <row r="2393" spans="3:6">
      <c r="C2393">
        <v>4.2052144659377628</v>
      </c>
      <c r="D2393">
        <v>0.56551710008182632</v>
      </c>
      <c r="E2393">
        <v>0.19731598197938935</v>
      </c>
      <c r="F2393">
        <v>1.0390444181192344</v>
      </c>
    </row>
    <row r="2394" spans="3:6">
      <c r="C2394">
        <v>4.2069835927639883</v>
      </c>
      <c r="D2394">
        <v>0.54440461408220986</v>
      </c>
      <c r="E2394">
        <v>0.18498649623044483</v>
      </c>
      <c r="F2394">
        <v>1.0391515622924825</v>
      </c>
    </row>
    <row r="2395" spans="3:6">
      <c r="C2395">
        <v>4.2087542087542085</v>
      </c>
      <c r="D2395">
        <v>0.53375151060938686</v>
      </c>
      <c r="E2395">
        <v>0.181703975429026</v>
      </c>
      <c r="F2395">
        <v>1.0512769477437172</v>
      </c>
    </row>
    <row r="2396" spans="3:6">
      <c r="C2396">
        <v>4.2105263157894735</v>
      </c>
      <c r="D2396">
        <v>0.536627686318633</v>
      </c>
      <c r="E2396">
        <v>0.19123945608058057</v>
      </c>
      <c r="F2396">
        <v>1.0814286578387367</v>
      </c>
    </row>
    <row r="2397" spans="3:6">
      <c r="C2397">
        <v>4.2122999157540013</v>
      </c>
      <c r="D2397">
        <v>0.54858582205460182</v>
      </c>
      <c r="E2397">
        <v>0.21035026081538455</v>
      </c>
      <c r="F2397">
        <v>1.1246483453855718</v>
      </c>
    </row>
    <row r="2398" spans="3:6">
      <c r="C2398">
        <v>4.2140750105351872</v>
      </c>
      <c r="D2398">
        <v>0.56682867584036478</v>
      </c>
      <c r="E2398">
        <v>0.23363290099111794</v>
      </c>
      <c r="F2398">
        <v>1.1720228446913636</v>
      </c>
    </row>
    <row r="2399" spans="3:6">
      <c r="C2399">
        <v>4.2158516020236085</v>
      </c>
      <c r="D2399">
        <v>0.58854764414977145</v>
      </c>
      <c r="E2399">
        <v>0.25562615162141167</v>
      </c>
      <c r="F2399">
        <v>1.2144237012896133</v>
      </c>
    </row>
    <row r="2400" spans="3:6">
      <c r="C2400">
        <v>4.2176296921130323</v>
      </c>
      <c r="D2400">
        <v>0.62058501091828977</v>
      </c>
      <c r="E2400">
        <v>0.27936144574170457</v>
      </c>
      <c r="F2400">
        <v>1.2536260891028626</v>
      </c>
    </row>
    <row r="2401" spans="3:6">
      <c r="C2401">
        <v>4.2194092827004219</v>
      </c>
      <c r="D2401">
        <v>0.66196283287709501</v>
      </c>
      <c r="E2401">
        <v>0.30615819491085622</v>
      </c>
      <c r="F2401">
        <v>1.2927999807775032</v>
      </c>
    </row>
    <row r="2402" spans="3:6">
      <c r="C2402">
        <v>4.2211903756859437</v>
      </c>
      <c r="D2402">
        <v>0.69823657618570034</v>
      </c>
      <c r="E2402">
        <v>0.32811542113550318</v>
      </c>
      <c r="F2402">
        <v>1.3249981733076259</v>
      </c>
    </row>
    <row r="2403" spans="3:6">
      <c r="C2403">
        <v>4.2229729729729728</v>
      </c>
      <c r="D2403">
        <v>0.71494324873269011</v>
      </c>
      <c r="E2403">
        <v>0.33744288102270481</v>
      </c>
      <c r="F2403">
        <v>1.3434667982510948</v>
      </c>
    </row>
    <row r="2404" spans="3:6">
      <c r="C2404">
        <v>4.2247570764681033</v>
      </c>
      <c r="D2404">
        <v>0.70011263625211728</v>
      </c>
      <c r="E2404">
        <v>0.32548344516726085</v>
      </c>
      <c r="F2404">
        <v>1.3377605928044134</v>
      </c>
    </row>
    <row r="2405" spans="3:6">
      <c r="C2405">
        <v>4.2265426880811496</v>
      </c>
      <c r="D2405">
        <v>0.66334345347380652</v>
      </c>
      <c r="E2405">
        <v>0.29797990106904321</v>
      </c>
      <c r="F2405">
        <v>1.313707876659767</v>
      </c>
    </row>
    <row r="2406" spans="3:6">
      <c r="C2406">
        <v>4.2283298097251585</v>
      </c>
      <c r="D2406">
        <v>0.62295056204308996</v>
      </c>
      <c r="E2406">
        <v>0.26919865085366906</v>
      </c>
      <c r="F2406">
        <v>1.2895479414739344</v>
      </c>
    </row>
    <row r="2407" spans="3:6">
      <c r="C2407">
        <v>4.230118443316413</v>
      </c>
      <c r="D2407">
        <v>0.59848215312011444</v>
      </c>
      <c r="E2407">
        <v>0.25443861813483415</v>
      </c>
      <c r="F2407">
        <v>1.284706177977408</v>
      </c>
    </row>
    <row r="2408" spans="3:6">
      <c r="C2408">
        <v>4.2319085907744389</v>
      </c>
      <c r="D2408">
        <v>0.59246347809526068</v>
      </c>
      <c r="E2408">
        <v>0.25726439437852067</v>
      </c>
      <c r="F2408">
        <v>1.3074344699818958</v>
      </c>
    </row>
    <row r="2409" spans="3:6">
      <c r="C2409">
        <v>4.2337002540220157</v>
      </c>
      <c r="D2409">
        <v>0.59585740470612336</v>
      </c>
      <c r="E2409">
        <v>0.27013254006608989</v>
      </c>
      <c r="F2409">
        <v>1.3470565289460525</v>
      </c>
    </row>
    <row r="2410" spans="3:6">
      <c r="C2410">
        <v>4.2354934349851758</v>
      </c>
      <c r="D2410">
        <v>0.61157524121767026</v>
      </c>
      <c r="E2410">
        <v>0.29225099491007778</v>
      </c>
      <c r="F2410">
        <v>1.3949876125682739</v>
      </c>
    </row>
    <row r="2411" spans="3:6">
      <c r="C2411">
        <v>4.2372881355932206</v>
      </c>
      <c r="D2411">
        <v>0.64246694271209526</v>
      </c>
      <c r="E2411">
        <v>0.32273162810211642</v>
      </c>
      <c r="F2411">
        <v>1.4422241197731909</v>
      </c>
    </row>
    <row r="2412" spans="3:6">
      <c r="C2412">
        <v>4.2390843577787196</v>
      </c>
      <c r="D2412">
        <v>0.6999489490833124</v>
      </c>
      <c r="E2412">
        <v>0.3680522574189421</v>
      </c>
      <c r="F2412">
        <v>1.4906559489175109</v>
      </c>
    </row>
    <row r="2413" spans="3:6">
      <c r="C2413">
        <v>4.2408821034775235</v>
      </c>
      <c r="D2413">
        <v>0.77839756877028887</v>
      </c>
      <c r="E2413">
        <v>0.42577289820911901</v>
      </c>
      <c r="F2413">
        <v>1.542712493237151</v>
      </c>
    </row>
    <row r="2414" spans="3:6">
      <c r="C2414">
        <v>4.2426813746287655</v>
      </c>
      <c r="D2414">
        <v>0.85583006547864537</v>
      </c>
      <c r="E2414">
        <v>0.48232011337496561</v>
      </c>
      <c r="F2414">
        <v>1.5908100541370689</v>
      </c>
    </row>
    <row r="2415" spans="3:6">
      <c r="C2415">
        <v>4.2444821731748723</v>
      </c>
      <c r="D2415">
        <v>0.91140566982431725</v>
      </c>
      <c r="E2415">
        <v>0.52525817031294209</v>
      </c>
      <c r="F2415">
        <v>1.6284413745755772</v>
      </c>
    </row>
    <row r="2416" spans="3:6">
      <c r="C2416">
        <v>4.2462845010615711</v>
      </c>
      <c r="D2416">
        <v>0.93889875642995546</v>
      </c>
      <c r="E2416">
        <v>0.55040348129521732</v>
      </c>
      <c r="F2416">
        <v>1.6479880962929896</v>
      </c>
    </row>
    <row r="2417" spans="3:6">
      <c r="C2417">
        <v>4.2480883602378929</v>
      </c>
      <c r="D2417">
        <v>0.95003165828298031</v>
      </c>
      <c r="E2417">
        <v>0.56523273664709783</v>
      </c>
      <c r="F2417">
        <v>1.6552945405742869</v>
      </c>
    </row>
    <row r="2418" spans="3:6">
      <c r="C2418">
        <v>4.2498937526561837</v>
      </c>
      <c r="D2418">
        <v>0.95114759085389744</v>
      </c>
      <c r="E2418">
        <v>0.57517799645667522</v>
      </c>
      <c r="F2418">
        <v>1.6647423231107508</v>
      </c>
    </row>
    <row r="2419" spans="3:6">
      <c r="C2419">
        <v>4.2517006802721085</v>
      </c>
      <c r="D2419">
        <v>0.9487142045521636</v>
      </c>
      <c r="E2419">
        <v>0.58576019200875684</v>
      </c>
      <c r="F2419">
        <v>1.691403903527855</v>
      </c>
    </row>
    <row r="2420" spans="3:6">
      <c r="C2420">
        <v>4.2535091450446618</v>
      </c>
      <c r="D2420">
        <v>0.94573954590256515</v>
      </c>
      <c r="E2420">
        <v>0.59885484255435018</v>
      </c>
      <c r="F2420">
        <v>1.745119126889076</v>
      </c>
    </row>
    <row r="2421" spans="3:6">
      <c r="C2421">
        <v>4.2553191489361701</v>
      </c>
      <c r="D2421">
        <v>0.93799673423412644</v>
      </c>
      <c r="E2421">
        <v>0.61142991618270759</v>
      </c>
      <c r="F2421">
        <v>1.8182977434002003</v>
      </c>
    </row>
    <row r="2422" spans="3:6">
      <c r="C2422">
        <v>4.2571306939123028</v>
      </c>
      <c r="D2422">
        <v>0.92115397299381985</v>
      </c>
      <c r="E2422">
        <v>0.62164394885941365</v>
      </c>
      <c r="F2422">
        <v>1.8996324874723798</v>
      </c>
    </row>
    <row r="2423" spans="3:6">
      <c r="C2423">
        <v>4.2589437819420786</v>
      </c>
      <c r="D2423">
        <v>0.890742477671982</v>
      </c>
      <c r="E2423">
        <v>0.62747249021893503</v>
      </c>
      <c r="F2423">
        <v>1.9758660433873134</v>
      </c>
    </row>
    <row r="2424" spans="3:6">
      <c r="C2424">
        <v>4.2607584149978699</v>
      </c>
      <c r="D2424">
        <v>0.84391154571310367</v>
      </c>
      <c r="E2424">
        <v>0.62762594917268488</v>
      </c>
      <c r="F2424">
        <v>2.0437681122385891</v>
      </c>
    </row>
    <row r="2425" spans="3:6">
      <c r="C2425">
        <v>4.2625745950554137</v>
      </c>
      <c r="D2425">
        <v>0.78300301465429456</v>
      </c>
      <c r="E2425">
        <v>0.62304217594143219</v>
      </c>
      <c r="F2425">
        <v>2.1099909118113116</v>
      </c>
    </row>
    <row r="2426" spans="3:6">
      <c r="C2426">
        <v>4.2643923240938166</v>
      </c>
      <c r="D2426">
        <v>0.7116850663876737</v>
      </c>
      <c r="E2426">
        <v>0.61496208075645442</v>
      </c>
      <c r="F2426">
        <v>2.174106089248264</v>
      </c>
    </row>
    <row r="2427" spans="3:6">
      <c r="C2427">
        <v>4.2662116040955631</v>
      </c>
      <c r="D2427">
        <v>0.63411633068237294</v>
      </c>
      <c r="E2427">
        <v>0.60477217628817792</v>
      </c>
      <c r="F2427">
        <v>2.2353222606515342</v>
      </c>
    </row>
    <row r="2428" spans="3:6">
      <c r="C2428">
        <v>4.2680324370465215</v>
      </c>
      <c r="D2428">
        <v>0.54608770316571398</v>
      </c>
      <c r="E2428">
        <v>0.59167203158431481</v>
      </c>
      <c r="F2428">
        <v>2.2924819037243727</v>
      </c>
    </row>
    <row r="2429" spans="3:6">
      <c r="C2429">
        <v>4.269854824935952</v>
      </c>
      <c r="D2429">
        <v>0.44825525344943085</v>
      </c>
      <c r="E2429">
        <v>0.57526186620481934</v>
      </c>
      <c r="F2429">
        <v>2.345140510560038</v>
      </c>
    </row>
    <row r="2430" spans="3:6">
      <c r="C2430">
        <v>4.2716787697565142</v>
      </c>
      <c r="D2430">
        <v>0.35224051365201425</v>
      </c>
      <c r="E2430">
        <v>0.55770345409219613</v>
      </c>
      <c r="F2430">
        <v>2.393252967525521</v>
      </c>
    </row>
    <row r="2431" spans="3:6">
      <c r="C2431">
        <v>4.2735042735042734</v>
      </c>
      <c r="D2431">
        <v>0.2691995756781127</v>
      </c>
      <c r="E2431">
        <v>0.54124836430680368</v>
      </c>
      <c r="F2431">
        <v>2.4368115159061334</v>
      </c>
    </row>
    <row r="2432" spans="3:6">
      <c r="C2432">
        <v>4.2753313381787086</v>
      </c>
      <c r="D2432">
        <v>0.19628166284226509</v>
      </c>
      <c r="E2432">
        <v>0.52543970451108768</v>
      </c>
      <c r="F2432">
        <v>2.4755595137637236</v>
      </c>
    </row>
    <row r="2433" spans="3:6">
      <c r="C2433">
        <v>4.2771599657827206</v>
      </c>
      <c r="D2433">
        <v>0.13014814246332107</v>
      </c>
      <c r="E2433">
        <v>0.50967627659258663</v>
      </c>
      <c r="F2433">
        <v>2.5085780626346112</v>
      </c>
    </row>
    <row r="2434" spans="3:6">
      <c r="C2434">
        <v>4.2789901583226362</v>
      </c>
      <c r="D2434">
        <v>8.0020470570060898E-2</v>
      </c>
      <c r="E2434">
        <v>0.49593003410924008</v>
      </c>
      <c r="F2434">
        <v>2.5350910221778555</v>
      </c>
    </row>
    <row r="2435" spans="3:6">
      <c r="C2435">
        <v>4.2808219178082192</v>
      </c>
      <c r="D2435">
        <v>5.4305002376816944E-2</v>
      </c>
      <c r="E2435">
        <v>0.48603562929328303</v>
      </c>
      <c r="F2435">
        <v>2.5545638629011296</v>
      </c>
    </row>
    <row r="2436" spans="3:6">
      <c r="C2436">
        <v>4.282655246252677</v>
      </c>
      <c r="D2436">
        <v>5.8281783944687936E-2</v>
      </c>
      <c r="E2436">
        <v>0.48121901089616342</v>
      </c>
      <c r="F2436">
        <v>2.5674094804173531</v>
      </c>
    </row>
    <row r="2437" spans="3:6">
      <c r="C2437">
        <v>4.284490145672665</v>
      </c>
      <c r="D2437">
        <v>8.5677436359136605E-2</v>
      </c>
      <c r="E2437">
        <v>0.48019920668602545</v>
      </c>
      <c r="F2437">
        <v>2.5736042199108669</v>
      </c>
    </row>
    <row r="2438" spans="3:6">
      <c r="C2438">
        <v>4.2863266180882986</v>
      </c>
      <c r="D2438">
        <v>0.12760578572603312</v>
      </c>
      <c r="E2438">
        <v>0.48096292376341382</v>
      </c>
      <c r="F2438">
        <v>2.5722179527260192</v>
      </c>
    </row>
    <row r="2439" spans="3:6">
      <c r="C2439">
        <v>4.2881646655231558</v>
      </c>
      <c r="D2439">
        <v>0.17563008124731494</v>
      </c>
      <c r="E2439">
        <v>0.48156195114369299</v>
      </c>
      <c r="F2439">
        <v>2.5623641984188383</v>
      </c>
    </row>
    <row r="2440" spans="3:6">
      <c r="C2440">
        <v>4.2900042900042896</v>
      </c>
      <c r="D2440">
        <v>0.23438463680864657</v>
      </c>
      <c r="E2440">
        <v>0.4820423177455101</v>
      </c>
      <c r="F2440">
        <v>2.5404213431820661</v>
      </c>
    </row>
    <row r="2441" spans="3:6">
      <c r="C2441">
        <v>4.2918454935622314</v>
      </c>
      <c r="D2441">
        <v>0.30753156960033706</v>
      </c>
      <c r="E2441">
        <v>0.48326228535068139</v>
      </c>
      <c r="F2441">
        <v>2.5079955640877536</v>
      </c>
    </row>
    <row r="2442" spans="3:6">
      <c r="C2442">
        <v>4.2936882782310004</v>
      </c>
      <c r="D2442">
        <v>0.38504276194498005</v>
      </c>
      <c r="E2442">
        <v>0.48448938866115016</v>
      </c>
      <c r="F2442">
        <v>2.4718475795787107</v>
      </c>
    </row>
    <row r="2443" spans="3:6">
      <c r="C2443">
        <v>4.2955326460481098</v>
      </c>
      <c r="D2443">
        <v>0.45596053724678165</v>
      </c>
      <c r="E2443">
        <v>0.48498326039880019</v>
      </c>
      <c r="F2443">
        <v>2.4386382982534034</v>
      </c>
    </row>
    <row r="2444" spans="3:6">
      <c r="C2444">
        <v>4.2973785990545768</v>
      </c>
      <c r="D2444">
        <v>0.51843798384603801</v>
      </c>
      <c r="E2444">
        <v>0.48400060562914826</v>
      </c>
      <c r="F2444">
        <v>2.4068830891612603</v>
      </c>
    </row>
    <row r="2445" spans="3:6">
      <c r="C2445">
        <v>4.2992261392949267</v>
      </c>
      <c r="D2445">
        <v>0.57842835169233431</v>
      </c>
      <c r="E2445">
        <v>0.48207723951000825</v>
      </c>
      <c r="F2445">
        <v>2.3736427499844455</v>
      </c>
    </row>
    <row r="2446" spans="3:6">
      <c r="C2446">
        <v>4.301075268817204</v>
      </c>
      <c r="D2446">
        <v>0.63545307295901121</v>
      </c>
      <c r="E2446">
        <v>0.48038046247010019</v>
      </c>
      <c r="F2446">
        <v>2.343651318646045</v>
      </c>
    </row>
    <row r="2447" spans="3:6">
      <c r="C2447">
        <v>4.3029259896729775</v>
      </c>
      <c r="D2447">
        <v>0.6885760932975753</v>
      </c>
      <c r="E2447">
        <v>0.48017022297557965</v>
      </c>
      <c r="F2447">
        <v>2.3220140057746743</v>
      </c>
    </row>
    <row r="2448" spans="3:6">
      <c r="C2448">
        <v>4.3047783039173479</v>
      </c>
      <c r="D2448">
        <v>0.73544940408257664</v>
      </c>
      <c r="E2448">
        <v>0.48126008216901661</v>
      </c>
      <c r="F2448">
        <v>2.3099738978151967</v>
      </c>
    </row>
    <row r="2449" spans="3:6">
      <c r="C2449">
        <v>4.3066322136089576</v>
      </c>
      <c r="D2449">
        <v>0.77659575147533566</v>
      </c>
      <c r="E2449">
        <v>0.48323206605940111</v>
      </c>
      <c r="F2449">
        <v>2.3052337115202279</v>
      </c>
    </row>
    <row r="2450" spans="3:6">
      <c r="C2450">
        <v>4.3084877208099961</v>
      </c>
      <c r="D2450">
        <v>0.81520564235343318</v>
      </c>
      <c r="E2450">
        <v>0.4870850202391368</v>
      </c>
      <c r="F2450">
        <v>2.3079666670839609</v>
      </c>
    </row>
    <row r="2451" spans="3:6">
      <c r="C2451">
        <v>4.3103448275862073</v>
      </c>
      <c r="D2451">
        <v>0.85468709302222945</v>
      </c>
      <c r="E2451">
        <v>0.49387907760650984</v>
      </c>
      <c r="F2451">
        <v>2.3183788066751494</v>
      </c>
    </row>
    <row r="2452" spans="3:6">
      <c r="C2452">
        <v>4.3122035360068995</v>
      </c>
      <c r="D2452">
        <v>0.89537103826488429</v>
      </c>
      <c r="E2452">
        <v>0.50402739418817166</v>
      </c>
      <c r="F2452">
        <v>2.3378620301478823</v>
      </c>
    </row>
    <row r="2453" spans="3:6">
      <c r="C2453">
        <v>4.3140638481449525</v>
      </c>
      <c r="D2453">
        <v>0.93531772731977769</v>
      </c>
      <c r="E2453">
        <v>0.51712285474835662</v>
      </c>
      <c r="F2453">
        <v>2.3665997059487625</v>
      </c>
    </row>
    <row r="2454" spans="3:6">
      <c r="C2454">
        <v>4.3159257660768233</v>
      </c>
      <c r="D2454">
        <v>0.97470662509989314</v>
      </c>
      <c r="E2454">
        <v>0.53300087736739143</v>
      </c>
      <c r="F2454">
        <v>2.4028823977883089</v>
      </c>
    </row>
    <row r="2455" spans="3:6">
      <c r="C2455">
        <v>4.3177892918825558</v>
      </c>
      <c r="D2455">
        <v>1.0137418625250108</v>
      </c>
      <c r="E2455">
        <v>0.55147076527458538</v>
      </c>
      <c r="F2455">
        <v>2.4448473630916876</v>
      </c>
    </row>
    <row r="2456" spans="3:6">
      <c r="C2456">
        <v>4.319654427645788</v>
      </c>
      <c r="D2456">
        <v>1.0532199339998956</v>
      </c>
      <c r="E2456">
        <v>0.57315347813444073</v>
      </c>
      <c r="F2456">
        <v>2.4938839932177808</v>
      </c>
    </row>
    <row r="2457" spans="3:6">
      <c r="C2457">
        <v>4.3215211754537597</v>
      </c>
      <c r="D2457">
        <v>1.092535810445157</v>
      </c>
      <c r="E2457">
        <v>0.59807442042084946</v>
      </c>
      <c r="F2457">
        <v>2.5509467160438435</v>
      </c>
    </row>
    <row r="2458" spans="3:6">
      <c r="C2458">
        <v>4.3233895373973192</v>
      </c>
      <c r="D2458">
        <v>1.1297289342273298</v>
      </c>
      <c r="E2458">
        <v>0.62508515038547285</v>
      </c>
      <c r="F2458">
        <v>2.6131979510367231</v>
      </c>
    </row>
    <row r="2459" spans="3:6">
      <c r="C2459">
        <v>4.3252595155709344</v>
      </c>
      <c r="D2459">
        <v>1.1627407924456929</v>
      </c>
      <c r="E2459">
        <v>0.6529749200168089</v>
      </c>
      <c r="F2459">
        <v>2.6775663135045553</v>
      </c>
    </row>
    <row r="2460" spans="3:6">
      <c r="C2460">
        <v>4.3271311120726956</v>
      </c>
      <c r="D2460">
        <v>1.1913149349544441</v>
      </c>
      <c r="E2460">
        <v>0.68207230778223538</v>
      </c>
      <c r="F2460">
        <v>2.7445831083618715</v>
      </c>
    </row>
    <row r="2461" spans="3:6">
      <c r="C2461">
        <v>4.329004329004329</v>
      </c>
      <c r="D2461">
        <v>1.2160057759541618</v>
      </c>
      <c r="E2461">
        <v>0.71279842383440695</v>
      </c>
      <c r="F2461">
        <v>2.8155501041469955</v>
      </c>
    </row>
    <row r="2462" spans="3:6">
      <c r="C2462">
        <v>4.3308791684712</v>
      </c>
      <c r="D2462">
        <v>1.2359163036895797</v>
      </c>
      <c r="E2462">
        <v>0.74398973224760423</v>
      </c>
      <c r="F2462">
        <v>2.8882425655435293</v>
      </c>
    </row>
    <row r="2463" spans="3:6">
      <c r="C2463">
        <v>4.3327556325823222</v>
      </c>
      <c r="D2463">
        <v>1.2501662709576624</v>
      </c>
      <c r="E2463">
        <v>0.77446107976808187</v>
      </c>
      <c r="F2463">
        <v>2.9602907058617385</v>
      </c>
    </row>
    <row r="2464" spans="3:6">
      <c r="C2464">
        <v>4.3346337234503682</v>
      </c>
      <c r="D2464">
        <v>1.2579180496164952</v>
      </c>
      <c r="E2464">
        <v>0.8042173617901095</v>
      </c>
      <c r="F2464">
        <v>3.0316783726981589</v>
      </c>
    </row>
    <row r="2465" spans="3:6">
      <c r="C2465">
        <v>4.3365134431916736</v>
      </c>
      <c r="D2465">
        <v>1.2595419777109371</v>
      </c>
      <c r="E2465">
        <v>0.83368297267495373</v>
      </c>
      <c r="F2465">
        <v>3.1032487401305389</v>
      </c>
    </row>
    <row r="2466" spans="3:6">
      <c r="C2466">
        <v>4.3383947939262475</v>
      </c>
      <c r="D2466">
        <v>1.2560279737247586</v>
      </c>
      <c r="E2466">
        <v>0.86227210601250837</v>
      </c>
      <c r="F2466">
        <v>3.1737777626981156</v>
      </c>
    </row>
    <row r="2467" spans="3:6">
      <c r="C2467">
        <v>4.3402777777777777</v>
      </c>
      <c r="D2467">
        <v>1.2484092447294299</v>
      </c>
      <c r="E2467">
        <v>0.88940344038679964</v>
      </c>
      <c r="F2467">
        <v>3.242034308106545</v>
      </c>
    </row>
    <row r="2468" spans="3:6">
      <c r="C2468">
        <v>4.3421623968736434</v>
      </c>
      <c r="D2468">
        <v>1.2358166322767543</v>
      </c>
      <c r="E2468">
        <v>0.9148327985077287</v>
      </c>
      <c r="F2468">
        <v>3.307375034623723</v>
      </c>
    </row>
    <row r="2469" spans="3:6">
      <c r="C2469">
        <v>4.3440486533449176</v>
      </c>
      <c r="D2469">
        <v>1.2179934735298734</v>
      </c>
      <c r="E2469">
        <v>0.93880149177835182</v>
      </c>
      <c r="F2469">
        <v>3.37025507317307</v>
      </c>
    </row>
    <row r="2470" spans="3:6">
      <c r="C2470">
        <v>4.34593654932638</v>
      </c>
      <c r="D2470">
        <v>1.1969402640072118</v>
      </c>
      <c r="E2470">
        <v>0.96148531330523834</v>
      </c>
      <c r="F2470">
        <v>3.4310846184639994</v>
      </c>
    </row>
    <row r="2471" spans="3:6">
      <c r="C2471">
        <v>4.3478260869565215</v>
      </c>
      <c r="D2471">
        <v>1.1746590908396342</v>
      </c>
      <c r="E2471">
        <v>0.98308086393669769</v>
      </c>
      <c r="F2471">
        <v>3.4903539046830048</v>
      </c>
    </row>
    <row r="2472" spans="3:6">
      <c r="C2472">
        <v>4.3497172683775558</v>
      </c>
      <c r="D2472">
        <v>1.1506162698434141</v>
      </c>
      <c r="E2472">
        <v>1.0034742523923481</v>
      </c>
      <c r="F2472">
        <v>3.5479523403364466</v>
      </c>
    </row>
    <row r="2473" spans="3:6">
      <c r="C2473">
        <v>4.3516100957354222</v>
      </c>
      <c r="D2473">
        <v>1.1240777336449788</v>
      </c>
      <c r="E2473">
        <v>1.0225549260436109</v>
      </c>
      <c r="F2473">
        <v>3.6034934256144044</v>
      </c>
    </row>
    <row r="2474" spans="3:6">
      <c r="C2474">
        <v>4.3535045711797995</v>
      </c>
      <c r="D2474">
        <v>1.0967517246549807</v>
      </c>
      <c r="E2474">
        <v>1.040530990140381</v>
      </c>
      <c r="F2474">
        <v>3.6571013366369658</v>
      </c>
    </row>
    <row r="2475" spans="3:6">
      <c r="C2475">
        <v>4.3554006968641117</v>
      </c>
      <c r="D2475">
        <v>1.0703331831523386</v>
      </c>
      <c r="E2475">
        <v>1.0576208899988917</v>
      </c>
      <c r="F2475">
        <v>3.7089299979683314</v>
      </c>
    </row>
    <row r="2476" spans="3:6">
      <c r="C2476">
        <v>4.3572984749455337</v>
      </c>
      <c r="D2476">
        <v>1.0444668400938837</v>
      </c>
      <c r="E2476">
        <v>1.0737569513268581</v>
      </c>
      <c r="F2476">
        <v>3.7587919470466362</v>
      </c>
    </row>
    <row r="2477" spans="3:6">
      <c r="C2477">
        <v>4.3591979075850045</v>
      </c>
      <c r="D2477">
        <v>1.0184881618922006</v>
      </c>
      <c r="E2477">
        <v>1.0888172011695749</v>
      </c>
      <c r="F2477">
        <v>3.8064950363433088</v>
      </c>
    </row>
    <row r="2478" spans="3:6">
      <c r="C2478">
        <v>4.3610989969472307</v>
      </c>
      <c r="D2478">
        <v>0.99365348170095302</v>
      </c>
      <c r="E2478">
        <v>1.1029672809354263</v>
      </c>
      <c r="F2478">
        <v>3.8522098298162062</v>
      </c>
    </row>
    <row r="2479" spans="3:6">
      <c r="C2479">
        <v>4.3630017452006982</v>
      </c>
      <c r="D2479">
        <v>0.97121767461164565</v>
      </c>
      <c r="E2479">
        <v>1.1163896035573866</v>
      </c>
      <c r="F2479">
        <v>3.8961424015852102</v>
      </c>
    </row>
    <row r="2480" spans="3:6">
      <c r="C2480">
        <v>4.3649061545176782</v>
      </c>
      <c r="D2480">
        <v>0.95098522818569176</v>
      </c>
      <c r="E2480">
        <v>1.1290150135390036</v>
      </c>
      <c r="F2480">
        <v>3.9380303810457251</v>
      </c>
    </row>
    <row r="2481" spans="3:6">
      <c r="C2481">
        <v>4.3668122270742362</v>
      </c>
      <c r="D2481">
        <v>0.93245486513610021</v>
      </c>
      <c r="E2481">
        <v>1.1407597860776659</v>
      </c>
      <c r="F2481">
        <v>3.9777128884770452</v>
      </c>
    </row>
    <row r="2482" spans="3:6">
      <c r="C2482">
        <v>4.3687199650502402</v>
      </c>
      <c r="D2482">
        <v>0.91643433390915752</v>
      </c>
      <c r="E2482">
        <v>1.1517768121727114</v>
      </c>
      <c r="F2482">
        <v>4.0155891388350025</v>
      </c>
    </row>
    <row r="2483" spans="3:6">
      <c r="C2483">
        <v>4.3706293706293708</v>
      </c>
      <c r="D2483">
        <v>0.90374684252700332</v>
      </c>
      <c r="E2483">
        <v>1.1622317433311788</v>
      </c>
      <c r="F2483">
        <v>4.0521192292271477</v>
      </c>
    </row>
    <row r="2484" spans="3:6">
      <c r="C2484">
        <v>4.3725404459991255</v>
      </c>
      <c r="D2484">
        <v>0.89459263747324624</v>
      </c>
      <c r="E2484">
        <v>1.1720813862847421</v>
      </c>
      <c r="F2484">
        <v>4.087077348394347</v>
      </c>
    </row>
    <row r="2485" spans="3:6">
      <c r="C2485">
        <v>4.3744531933508313</v>
      </c>
      <c r="D2485">
        <v>0.88861147652742234</v>
      </c>
      <c r="E2485">
        <v>1.1812445446689854</v>
      </c>
      <c r="F2485">
        <v>4.1202366785449716</v>
      </c>
    </row>
    <row r="2486" spans="3:6">
      <c r="C2486">
        <v>4.3763676148796495</v>
      </c>
      <c r="D2486">
        <v>0.88583761199749478</v>
      </c>
      <c r="E2486">
        <v>1.1898671363503861</v>
      </c>
      <c r="F2486">
        <v>4.1521557751368627</v>
      </c>
    </row>
    <row r="2487" spans="3:6">
      <c r="C2487">
        <v>4.3782837127845884</v>
      </c>
      <c r="D2487">
        <v>0.88631084883669797</v>
      </c>
      <c r="E2487">
        <v>1.1980981303515832</v>
      </c>
      <c r="F2487">
        <v>4.1834217519279102</v>
      </c>
    </row>
    <row r="2488" spans="3:6">
      <c r="C2488">
        <v>4.3802014892685062</v>
      </c>
      <c r="D2488">
        <v>0.89061181295011793</v>
      </c>
      <c r="E2488">
        <v>1.2058985688684383</v>
      </c>
      <c r="F2488">
        <v>4.2139764254758703</v>
      </c>
    </row>
    <row r="2489" spans="3:6">
      <c r="C2489">
        <v>4.3821209465381248</v>
      </c>
      <c r="D2489">
        <v>0.89876362329790516</v>
      </c>
      <c r="E2489">
        <v>1.2132042761432531</v>
      </c>
      <c r="F2489">
        <v>4.2435540498084015</v>
      </c>
    </row>
    <row r="2490" spans="3:6">
      <c r="C2490">
        <v>4.3840420868040333</v>
      </c>
      <c r="D2490">
        <v>0.90997390532958644</v>
      </c>
      <c r="E2490">
        <v>1.2201230621354762</v>
      </c>
      <c r="F2490">
        <v>4.2724556266800899</v>
      </c>
    </row>
    <row r="2491" spans="3:6">
      <c r="C2491">
        <v>4.3859649122807021</v>
      </c>
      <c r="D2491">
        <v>0.92339536149736845</v>
      </c>
      <c r="E2491">
        <v>1.226759712000774</v>
      </c>
      <c r="F2491">
        <v>4.3009631403817856</v>
      </c>
    </row>
    <row r="2492" spans="3:6">
      <c r="C2492">
        <v>4.3878894251864855</v>
      </c>
      <c r="D2492">
        <v>0.93957873343869958</v>
      </c>
      <c r="E2492">
        <v>1.2330746220116484</v>
      </c>
      <c r="F2492">
        <v>4.3290051225847463</v>
      </c>
    </row>
    <row r="2493" spans="3:6">
      <c r="C2493">
        <v>4.3898156277436344</v>
      </c>
      <c r="D2493">
        <v>0.95900542676936684</v>
      </c>
      <c r="E2493">
        <v>1.2390204374735332</v>
      </c>
      <c r="F2493">
        <v>4.3564486872970312</v>
      </c>
    </row>
    <row r="2494" spans="3:6">
      <c r="C2494">
        <v>4.391743522178305</v>
      </c>
      <c r="D2494">
        <v>0.98061007230819697</v>
      </c>
      <c r="E2494">
        <v>1.2446643848456893</v>
      </c>
      <c r="F2494">
        <v>4.3834777934781668</v>
      </c>
    </row>
    <row r="2495" spans="3:6">
      <c r="C2495">
        <v>4.3936731107205622</v>
      </c>
      <c r="D2495">
        <v>1.0032394683013315</v>
      </c>
      <c r="E2495">
        <v>1.2500860177735749</v>
      </c>
      <c r="F2495">
        <v>4.4102938712349209</v>
      </c>
    </row>
    <row r="2496" spans="3:6">
      <c r="C2496">
        <v>4.395604395604396</v>
      </c>
      <c r="D2496">
        <v>1.0271038799746157</v>
      </c>
      <c r="E2496">
        <v>1.2552437090781532</v>
      </c>
      <c r="F2496">
        <v>4.4367733560750544</v>
      </c>
    </row>
    <row r="2497" spans="3:6">
      <c r="C2497">
        <v>4.3975373790677219</v>
      </c>
      <c r="D2497">
        <v>1.0528107985119604</v>
      </c>
      <c r="E2497">
        <v>1.2600923169025182</v>
      </c>
      <c r="F2497">
        <v>4.4628154492783354</v>
      </c>
    </row>
    <row r="2498" spans="3:6">
      <c r="C2498">
        <v>4.3994720633523974</v>
      </c>
      <c r="D2498">
        <v>1.0796587642667885</v>
      </c>
      <c r="E2498">
        <v>1.2646970787741325</v>
      </c>
      <c r="F2498">
        <v>4.4886155510782197</v>
      </c>
    </row>
    <row r="2499" spans="3:6">
      <c r="C2499">
        <v>4.401408450704225</v>
      </c>
      <c r="D2499">
        <v>1.1069027336326951</v>
      </c>
      <c r="E2499">
        <v>1.2691284046546909</v>
      </c>
      <c r="F2499">
        <v>4.5144082950955848</v>
      </c>
    </row>
    <row r="2500" spans="3:6">
      <c r="C2500">
        <v>4.4033465433729635</v>
      </c>
      <c r="D2500">
        <v>1.1344883275510818</v>
      </c>
      <c r="E2500">
        <v>1.2732710849921827</v>
      </c>
      <c r="F2500">
        <v>4.5400158726473414</v>
      </c>
    </row>
    <row r="2501" spans="3:6">
      <c r="C2501">
        <v>4.4052863436123344</v>
      </c>
      <c r="D2501">
        <v>1.1628238562414861</v>
      </c>
      <c r="E2501">
        <v>1.2771148698374633</v>
      </c>
      <c r="F2501">
        <v>4.5653610458323826</v>
      </c>
    </row>
    <row r="2502" spans="3:6">
      <c r="C2502">
        <v>4.4072278536800349</v>
      </c>
      <c r="D2502">
        <v>1.1917435312856384</v>
      </c>
      <c r="E2502">
        <v>1.2808575106074482</v>
      </c>
      <c r="F2502">
        <v>4.5907845005487946</v>
      </c>
    </row>
    <row r="2503" spans="3:6">
      <c r="C2503">
        <v>4.4091710758377429</v>
      </c>
      <c r="D2503">
        <v>1.2210726522965534</v>
      </c>
      <c r="E2503">
        <v>1.2847115272591916</v>
      </c>
      <c r="F2503">
        <v>4.6166490538847373</v>
      </c>
    </row>
    <row r="2504" spans="3:6">
      <c r="C2504">
        <v>4.4111160123511253</v>
      </c>
      <c r="D2504">
        <v>1.2507666230061849</v>
      </c>
      <c r="E2504">
        <v>1.2886094874483272</v>
      </c>
      <c r="F2504">
        <v>4.6429208029615952</v>
      </c>
    </row>
    <row r="2505" spans="3:6">
      <c r="C2505">
        <v>4.4130626654898499</v>
      </c>
      <c r="D2505">
        <v>1.2809439720553539</v>
      </c>
      <c r="E2505">
        <v>1.2924766256211715</v>
      </c>
      <c r="F2505">
        <v>4.6694410983504255</v>
      </c>
    </row>
    <row r="2506" spans="3:6">
      <c r="C2506">
        <v>4.4150110375275942</v>
      </c>
      <c r="D2506">
        <v>1.3116481237194089</v>
      </c>
      <c r="E2506">
        <v>1.2965391260972052</v>
      </c>
      <c r="F2506">
        <v>4.6964844094688223</v>
      </c>
    </row>
    <row r="2507" spans="3:6">
      <c r="C2507">
        <v>4.4169611307420498</v>
      </c>
      <c r="D2507">
        <v>1.3429181488088839</v>
      </c>
      <c r="E2507">
        <v>1.301051602682092</v>
      </c>
      <c r="F2507">
        <v>4.7243194845346803</v>
      </c>
    </row>
    <row r="2508" spans="3:6">
      <c r="C2508">
        <v>4.4189129474149356</v>
      </c>
      <c r="D2508">
        <v>1.3747608642466091</v>
      </c>
      <c r="E2508">
        <v>1.3059792976656022</v>
      </c>
      <c r="F2508">
        <v>4.7529080743822458</v>
      </c>
    </row>
    <row r="2509" spans="3:6">
      <c r="C2509">
        <v>4.4208664898320071</v>
      </c>
      <c r="D2509">
        <v>1.4071730227105084</v>
      </c>
      <c r="E2509">
        <v>1.3112478220560819</v>
      </c>
      <c r="F2509">
        <v>4.782169089950365</v>
      </c>
    </row>
    <row r="2510" spans="3:6">
      <c r="C2510">
        <v>4.4228217602830604</v>
      </c>
      <c r="D2510">
        <v>1.4401838051526517</v>
      </c>
      <c r="E2510">
        <v>1.3170562623344864</v>
      </c>
      <c r="F2510">
        <v>4.8123834996989725</v>
      </c>
    </row>
    <row r="2511" spans="3:6">
      <c r="C2511">
        <v>4.4247787610619467</v>
      </c>
      <c r="D2511">
        <v>1.4738117046683237</v>
      </c>
      <c r="E2511">
        <v>1.32362623956776</v>
      </c>
      <c r="F2511">
        <v>4.8438585562516341</v>
      </c>
    </row>
    <row r="2512" spans="3:6">
      <c r="C2512">
        <v>4.426737494466578</v>
      </c>
      <c r="D2512">
        <v>1.5080228223788241</v>
      </c>
      <c r="E2512">
        <v>1.3309696460215248</v>
      </c>
      <c r="F2512">
        <v>4.8764980348579314</v>
      </c>
    </row>
    <row r="2513" spans="3:6">
      <c r="C2513">
        <v>4.4286979627989371</v>
      </c>
      <c r="D2513">
        <v>1.5428033889601136</v>
      </c>
      <c r="E2513">
        <v>1.3390356533431627</v>
      </c>
      <c r="F2513">
        <v>4.9102745612413514</v>
      </c>
    </row>
    <row r="2514" spans="3:6">
      <c r="C2514">
        <v>4.4306601683650868</v>
      </c>
      <c r="D2514">
        <v>1.5782357354697596</v>
      </c>
      <c r="E2514">
        <v>1.3479588476830711</v>
      </c>
      <c r="F2514">
        <v>4.9455679761086433</v>
      </c>
    </row>
    <row r="2515" spans="3:6">
      <c r="C2515">
        <v>4.4326241134751774</v>
      </c>
      <c r="D2515">
        <v>1.6143713757353362</v>
      </c>
      <c r="E2515">
        <v>1.3578547034145296</v>
      </c>
      <c r="F2515">
        <v>4.9828072137501431</v>
      </c>
    </row>
    <row r="2516" spans="3:6">
      <c r="C2516">
        <v>4.434589800443459</v>
      </c>
      <c r="D2516">
        <v>1.6511953587811763</v>
      </c>
      <c r="E2516">
        <v>1.3688453629071975</v>
      </c>
      <c r="F2516">
        <v>5.0217226587754729</v>
      </c>
    </row>
    <row r="2517" spans="3:6">
      <c r="C2517">
        <v>4.4365572315882877</v>
      </c>
      <c r="D2517">
        <v>1.6886702698568201</v>
      </c>
      <c r="E2517">
        <v>1.3809095019699784</v>
      </c>
      <c r="F2517">
        <v>5.0623240141627193</v>
      </c>
    </row>
    <row r="2518" spans="3:6">
      <c r="C2518">
        <v>4.4385264092321348</v>
      </c>
      <c r="D2518">
        <v>1.7268481812714755</v>
      </c>
      <c r="E2518">
        <v>1.3939790457731318</v>
      </c>
      <c r="F2518">
        <v>5.1055796385550831</v>
      </c>
    </row>
    <row r="2519" spans="3:6">
      <c r="C2519">
        <v>4.4404973357015987</v>
      </c>
      <c r="D2519">
        <v>1.7657640493010414</v>
      </c>
      <c r="E2519">
        <v>1.4079608154275265</v>
      </c>
      <c r="F2519">
        <v>5.1524943998159802</v>
      </c>
    </row>
    <row r="2520" spans="3:6">
      <c r="C2520">
        <v>4.4424700133274104</v>
      </c>
      <c r="D2520">
        <v>1.8054840732679396</v>
      </c>
      <c r="E2520">
        <v>1.422743372046428</v>
      </c>
      <c r="F2520">
        <v>5.2043721651215176</v>
      </c>
    </row>
    <row r="2521" spans="3:6">
      <c r="C2521">
        <v>4.4444444444444446</v>
      </c>
      <c r="D2521">
        <v>1.8459000053590202</v>
      </c>
      <c r="E2521">
        <v>1.4384485444384083</v>
      </c>
      <c r="F2521">
        <v>5.2606465367910573</v>
      </c>
    </row>
    <row r="2522" spans="3:6">
      <c r="C2522">
        <v>4.4464206313917298</v>
      </c>
      <c r="D2522">
        <v>1.8867520251512617</v>
      </c>
      <c r="E2522">
        <v>1.4553179981442272</v>
      </c>
      <c r="F2522">
        <v>5.3195953926830128</v>
      </c>
    </row>
    <row r="2523" spans="3:6">
      <c r="C2523">
        <v>4.4483985765124556</v>
      </c>
      <c r="D2523">
        <v>1.9278211057325223</v>
      </c>
      <c r="E2523">
        <v>1.473654222083598</v>
      </c>
      <c r="F2523">
        <v>5.3793368197929343</v>
      </c>
    </row>
    <row r="2524" spans="3:6">
      <c r="C2524">
        <v>4.4503782821539835</v>
      </c>
      <c r="D2524">
        <v>1.9689942218942582</v>
      </c>
      <c r="E2524">
        <v>1.4936423719919258</v>
      </c>
      <c r="F2524">
        <v>5.4393398829817317</v>
      </c>
    </row>
    <row r="2525" spans="3:6">
      <c r="C2525">
        <v>4.4523597506678536</v>
      </c>
      <c r="D2525">
        <v>2.0103384641343864</v>
      </c>
      <c r="E2525">
        <v>1.5151925844180634</v>
      </c>
      <c r="F2525">
        <v>5.5006548570814848</v>
      </c>
    </row>
    <row r="2526" spans="3:6">
      <c r="C2526">
        <v>4.4543429844097995</v>
      </c>
      <c r="D2526">
        <v>2.0518376590998653</v>
      </c>
      <c r="E2526">
        <v>1.5381926670999848</v>
      </c>
      <c r="F2526">
        <v>5.5635340815572025</v>
      </c>
    </row>
    <row r="2527" spans="3:6">
      <c r="C2527">
        <v>4.4563279857397502</v>
      </c>
      <c r="D2527">
        <v>2.0934718157196257</v>
      </c>
      <c r="E2527">
        <v>1.56248158965183</v>
      </c>
      <c r="F2527">
        <v>5.6282961327614114</v>
      </c>
    </row>
    <row r="2528" spans="3:6">
      <c r="C2528">
        <v>4.4583147570218458</v>
      </c>
      <c r="D2528">
        <v>2.1351786087088049</v>
      </c>
      <c r="E2528">
        <v>1.5880770871887804</v>
      </c>
      <c r="F2528">
        <v>5.6950347318755341</v>
      </c>
    </row>
    <row r="2529" spans="3:6">
      <c r="C2529">
        <v>4.4603033006244424</v>
      </c>
      <c r="D2529">
        <v>2.1768526915880662</v>
      </c>
      <c r="E2529">
        <v>1.6151235009433575</v>
      </c>
      <c r="F2529">
        <v>5.763594353415737</v>
      </c>
    </row>
    <row r="2530" spans="3:6">
      <c r="C2530">
        <v>4.4622936189201248</v>
      </c>
      <c r="D2530">
        <v>2.2184510994234801</v>
      </c>
      <c r="E2530">
        <v>1.643620382975586</v>
      </c>
      <c r="F2530">
        <v>5.8339342656932649</v>
      </c>
    </row>
    <row r="2531" spans="3:6">
      <c r="C2531">
        <v>4.4642857142857144</v>
      </c>
      <c r="D2531">
        <v>2.2599053621365703</v>
      </c>
      <c r="E2531">
        <v>1.6736171076162925</v>
      </c>
      <c r="F2531">
        <v>5.905957392403403</v>
      </c>
    </row>
    <row r="2532" spans="3:6">
      <c r="C2532">
        <v>4.4662795891022782</v>
      </c>
      <c r="D2532">
        <v>2.3011981573932996</v>
      </c>
      <c r="E2532">
        <v>1.705277838710765</v>
      </c>
      <c r="F2532">
        <v>5.9798578239173583</v>
      </c>
    </row>
    <row r="2533" spans="3:6">
      <c r="C2533">
        <v>4.4682752457551382</v>
      </c>
      <c r="D2533">
        <v>2.3422325753101192</v>
      </c>
      <c r="E2533">
        <v>1.7386438475418764</v>
      </c>
      <c r="F2533">
        <v>6.0556338875184448</v>
      </c>
    </row>
    <row r="2534" spans="3:6">
      <c r="C2534">
        <v>4.4702726866338844</v>
      </c>
      <c r="D2534">
        <v>2.3829046503786593</v>
      </c>
      <c r="E2534">
        <v>1.773521476133483</v>
      </c>
      <c r="F2534">
        <v>6.1330819359692059</v>
      </c>
    </row>
    <row r="2535" spans="3:6">
      <c r="C2535">
        <v>4.4722719141323797</v>
      </c>
      <c r="D2535">
        <v>2.4230972966799058</v>
      </c>
      <c r="E2535">
        <v>1.8096745287100868</v>
      </c>
      <c r="F2535">
        <v>6.2119851844856866</v>
      </c>
    </row>
    <row r="2536" spans="3:6">
      <c r="C2536">
        <v>4.4742729306487696</v>
      </c>
      <c r="D2536">
        <v>2.4627837017809306</v>
      </c>
      <c r="E2536">
        <v>1.8473142432637095</v>
      </c>
      <c r="F2536">
        <v>6.2925193732232234</v>
      </c>
    </row>
    <row r="2537" spans="3:6">
      <c r="C2537">
        <v>4.476275738585497</v>
      </c>
      <c r="D2537">
        <v>2.5018938191752289</v>
      </c>
      <c r="E2537">
        <v>1.886584050117722</v>
      </c>
      <c r="F2537">
        <v>6.374750715923172</v>
      </c>
    </row>
    <row r="2538" spans="3:6">
      <c r="C2538">
        <v>4.4782803403493059</v>
      </c>
      <c r="D2538">
        <v>2.5402792044739773</v>
      </c>
      <c r="E2538">
        <v>1.9271715846835979</v>
      </c>
      <c r="F2538">
        <v>6.4583536236012122</v>
      </c>
    </row>
    <row r="2539" spans="3:6">
      <c r="C2539">
        <v>4.4802867383512543</v>
      </c>
      <c r="D2539">
        <v>2.5777736281497643</v>
      </c>
      <c r="E2539">
        <v>1.968729390274047</v>
      </c>
      <c r="F2539">
        <v>6.5428658969973092</v>
      </c>
    </row>
    <row r="2540" spans="3:6">
      <c r="C2540">
        <v>4.4822949350067232</v>
      </c>
      <c r="D2540">
        <v>2.6142352335927423</v>
      </c>
      <c r="E2540">
        <v>2.0113425712578463</v>
      </c>
      <c r="F2540">
        <v>6.6281029099933839</v>
      </c>
    </row>
    <row r="2541" spans="3:6">
      <c r="C2541">
        <v>4.4843049327354256</v>
      </c>
      <c r="D2541">
        <v>2.6496039086611471</v>
      </c>
      <c r="E2541">
        <v>2.0551891118587036</v>
      </c>
      <c r="F2541">
        <v>6.7142165059106551</v>
      </c>
    </row>
    <row r="2542" spans="3:6">
      <c r="C2542">
        <v>4.4863167339614174</v>
      </c>
      <c r="D2542">
        <v>2.683902376692493</v>
      </c>
      <c r="E2542">
        <v>2.1001153086831663</v>
      </c>
      <c r="F2542">
        <v>6.8013842240638649</v>
      </c>
    </row>
    <row r="2543" spans="3:6">
      <c r="C2543">
        <v>4.4883303411131061</v>
      </c>
      <c r="D2543">
        <v>2.7171425632721884</v>
      </c>
      <c r="E2543">
        <v>2.1458823098993012</v>
      </c>
      <c r="F2543">
        <v>6.8898716016097374</v>
      </c>
    </row>
    <row r="2544" spans="3:6">
      <c r="C2544">
        <v>4.4903457566232596</v>
      </c>
      <c r="D2544">
        <v>2.7490200114215373</v>
      </c>
      <c r="E2544">
        <v>2.1923760786010629</v>
      </c>
      <c r="F2544">
        <v>6.9791752420849926</v>
      </c>
    </row>
    <row r="2545" spans="3:6">
      <c r="C2545">
        <v>4.4923629829290208</v>
      </c>
      <c r="D2545">
        <v>2.779452499590735</v>
      </c>
      <c r="E2545">
        <v>2.2397732428702888</v>
      </c>
      <c r="F2545">
        <v>7.0692204737515043</v>
      </c>
    </row>
    <row r="2546" spans="3:6">
      <c r="C2546">
        <v>4.4943820224719104</v>
      </c>
      <c r="D2546">
        <v>2.8087561400504328</v>
      </c>
      <c r="E2546">
        <v>2.2882108051196313</v>
      </c>
      <c r="F2546">
        <v>7.1609668192309881</v>
      </c>
    </row>
    <row r="2547" spans="3:6">
      <c r="C2547">
        <v>4.4964028776978413</v>
      </c>
      <c r="D2547">
        <v>2.83727025241049</v>
      </c>
      <c r="E2547">
        <v>2.3378878899590854</v>
      </c>
      <c r="F2547">
        <v>7.2553510043076574</v>
      </c>
    </row>
    <row r="2548" spans="3:6">
      <c r="C2548">
        <v>4.4984255510571298</v>
      </c>
      <c r="D2548">
        <v>2.8648382719845067</v>
      </c>
      <c r="E2548">
        <v>2.3887567119773232</v>
      </c>
      <c r="F2548">
        <v>7.3524883900273528</v>
      </c>
    </row>
    <row r="2549" spans="3:6">
      <c r="C2549">
        <v>4.5004500450045004</v>
      </c>
      <c r="D2549">
        <v>2.8912184115348945</v>
      </c>
      <c r="E2549">
        <v>2.440797136099786</v>
      </c>
      <c r="F2549">
        <v>7.4519527412944919</v>
      </c>
    </row>
    <row r="2550" spans="3:6">
      <c r="C2550">
        <v>4.5024763619990997</v>
      </c>
      <c r="D2550">
        <v>2.9166506752958652</v>
      </c>
      <c r="E2550">
        <v>2.494197747841334</v>
      </c>
      <c r="F2550">
        <v>7.5542710207856842</v>
      </c>
    </row>
    <row r="2551" spans="3:6">
      <c r="C2551">
        <v>4.5045045045045047</v>
      </c>
      <c r="D2551">
        <v>2.9414166411872071</v>
      </c>
      <c r="E2551">
        <v>2.5492080053297621</v>
      </c>
      <c r="F2551">
        <v>7.6600206794693761</v>
      </c>
    </row>
    <row r="2552" spans="3:6">
      <c r="C2552">
        <v>4.5065344749887339</v>
      </c>
      <c r="D2552">
        <v>2.9654566423273074</v>
      </c>
      <c r="E2552">
        <v>2.6058436643882663</v>
      </c>
      <c r="F2552">
        <v>7.7695950801378544</v>
      </c>
    </row>
    <row r="2553" spans="3:6">
      <c r="C2553">
        <v>4.508566275924256</v>
      </c>
      <c r="D2553">
        <v>2.9885764999509048</v>
      </c>
      <c r="E2553">
        <v>2.6640741631321041</v>
      </c>
      <c r="F2553">
        <v>7.882940484379592</v>
      </c>
    </row>
    <row r="2554" spans="3:6">
      <c r="C2554">
        <v>4.5105999097880014</v>
      </c>
      <c r="D2554">
        <v>3.0107674760520675</v>
      </c>
      <c r="E2554">
        <v>2.7240353517201807</v>
      </c>
      <c r="F2554">
        <v>7.9996374056863999</v>
      </c>
    </row>
    <row r="2555" spans="3:6">
      <c r="C2555">
        <v>4.512635379061372</v>
      </c>
      <c r="D2555">
        <v>3.0320767384136249</v>
      </c>
      <c r="E2555">
        <v>2.7858785732452391</v>
      </c>
      <c r="F2555">
        <v>8.1193631894835026</v>
      </c>
    </row>
    <row r="2556" spans="3:6">
      <c r="C2556">
        <v>4.5146726862302486</v>
      </c>
      <c r="D2556">
        <v>3.0526378779579226</v>
      </c>
      <c r="E2556">
        <v>2.8498053855447281</v>
      </c>
      <c r="F2556">
        <v>8.2425742514736413</v>
      </c>
    </row>
    <row r="2557" spans="3:6">
      <c r="C2557">
        <v>4.5167118337850045</v>
      </c>
      <c r="D2557">
        <v>3.0723012797697247</v>
      </c>
      <c r="E2557">
        <v>2.9157933575128085</v>
      </c>
      <c r="F2557">
        <v>8.3694811184200208</v>
      </c>
    </row>
    <row r="2558" spans="3:6">
      <c r="C2558">
        <v>4.5187528242205151</v>
      </c>
      <c r="D2558">
        <v>3.0905639982729163</v>
      </c>
      <c r="E2558">
        <v>2.983726483122433</v>
      </c>
      <c r="F2558">
        <v>8.4992218532359658</v>
      </c>
    </row>
    <row r="2559" spans="3:6">
      <c r="C2559">
        <v>4.5207956600361667</v>
      </c>
      <c r="D2559">
        <v>3.1069802470638819</v>
      </c>
      <c r="E2559">
        <v>3.0534896346736429</v>
      </c>
      <c r="F2559">
        <v>8.6307214905927694</v>
      </c>
    </row>
    <row r="2560" spans="3:6">
      <c r="C2560">
        <v>4.522840343735866</v>
      </c>
      <c r="D2560">
        <v>3.12130445169357</v>
      </c>
      <c r="E2560">
        <v>3.1251647656426713</v>
      </c>
      <c r="F2560">
        <v>8.7634114265134233</v>
      </c>
    </row>
    <row r="2561" spans="3:6">
      <c r="C2561">
        <v>4.5248868778280542</v>
      </c>
      <c r="D2561">
        <v>3.1337053754507203</v>
      </c>
      <c r="E2561">
        <v>3.1989387672159912</v>
      </c>
      <c r="F2561">
        <v>8.8977999275089346</v>
      </c>
    </row>
    <row r="2562" spans="3:6">
      <c r="C2562">
        <v>4.5269352648257133</v>
      </c>
      <c r="D2562">
        <v>3.1441074219846259</v>
      </c>
      <c r="E2562">
        <v>3.2746785754867065</v>
      </c>
      <c r="F2562">
        <v>9.0343115457594472</v>
      </c>
    </row>
    <row r="2563" spans="3:6">
      <c r="C2563">
        <v>4.5289855072463769</v>
      </c>
      <c r="D2563">
        <v>3.1524359316803761</v>
      </c>
      <c r="E2563">
        <v>3.3523260219888851</v>
      </c>
      <c r="F2563">
        <v>9.1733705963377741</v>
      </c>
    </row>
    <row r="2564" spans="3:6">
      <c r="C2564">
        <v>4.5310376076121432</v>
      </c>
      <c r="D2564">
        <v>3.1584016895276124</v>
      </c>
      <c r="E2564">
        <v>3.4319209240720556</v>
      </c>
      <c r="F2564">
        <v>9.3145821380274239</v>
      </c>
    </row>
    <row r="2565" spans="3:6">
      <c r="C2565">
        <v>4.5330915684496826</v>
      </c>
      <c r="D2565">
        <v>3.1619766653544694</v>
      </c>
      <c r="E2565">
        <v>3.5136106069689217</v>
      </c>
      <c r="F2565">
        <v>9.4577683940560515</v>
      </c>
    </row>
    <row r="2566" spans="3:6">
      <c r="C2566">
        <v>4.5351473922902494</v>
      </c>
      <c r="D2566">
        <v>3.1635033753872004</v>
      </c>
      <c r="E2566">
        <v>3.5973114753927211</v>
      </c>
      <c r="F2566">
        <v>9.6036138398950897</v>
      </c>
    </row>
    <row r="2567" spans="3:6">
      <c r="C2567">
        <v>4.5372050816696916</v>
      </c>
      <c r="D2567">
        <v>3.1633461731529811</v>
      </c>
      <c r="E2567">
        <v>3.6829094742061956</v>
      </c>
      <c r="F2567">
        <v>9.7529972690327682</v>
      </c>
    </row>
    <row r="2568" spans="3:6">
      <c r="C2568">
        <v>4.5392646391284615</v>
      </c>
      <c r="D2568">
        <v>3.1612482960269843</v>
      </c>
      <c r="E2568">
        <v>3.7702158309636724</v>
      </c>
      <c r="F2568">
        <v>9.9055267037178645</v>
      </c>
    </row>
    <row r="2569" spans="3:6">
      <c r="C2569">
        <v>4.5413260672116262</v>
      </c>
      <c r="D2569">
        <v>3.1570429291731807</v>
      </c>
      <c r="E2569">
        <v>3.8593433200853786</v>
      </c>
      <c r="F2569">
        <v>10.060635929725839</v>
      </c>
    </row>
    <row r="2570" spans="3:6">
      <c r="C2570">
        <v>4.543389368468878</v>
      </c>
      <c r="D2570">
        <v>3.1511961183982091</v>
      </c>
      <c r="E2570">
        <v>3.9505543043693114</v>
      </c>
    </row>
    <row r="2571" spans="3:6">
      <c r="C2571">
        <v>4.5454545454545459</v>
      </c>
      <c r="D2571">
        <v>3.1442133849040776</v>
      </c>
      <c r="E2571">
        <v>4.0441101397529202</v>
      </c>
    </row>
    <row r="2572" spans="3:6">
      <c r="C2572">
        <v>4.5475216007276034</v>
      </c>
      <c r="D2572">
        <v>3.1361574168933326</v>
      </c>
      <c r="E2572">
        <v>4.1401260183681092</v>
      </c>
    </row>
    <row r="2573" spans="3:6">
      <c r="C2573">
        <v>4.5495905368516834</v>
      </c>
      <c r="D2573">
        <v>3.1267629423487642</v>
      </c>
      <c r="E2573">
        <v>4.2384448536046211</v>
      </c>
    </row>
    <row r="2574" spans="3:6">
      <c r="C2574">
        <v>4.5516613563950843</v>
      </c>
      <c r="D2574">
        <v>3.1160220353529038</v>
      </c>
      <c r="E2574">
        <v>4.3389621837645862</v>
      </c>
    </row>
    <row r="2575" spans="3:6">
      <c r="C2575">
        <v>4.5537340619307836</v>
      </c>
      <c r="D2575">
        <v>3.1039098997026437</v>
      </c>
      <c r="E2575">
        <v>4.4415194575271135</v>
      </c>
    </row>
    <row r="2576" spans="3:6">
      <c r="C2576">
        <v>4.5558086560364464</v>
      </c>
      <c r="D2576">
        <v>3.0903963633330367</v>
      </c>
      <c r="E2576">
        <v>4.5461507961616769</v>
      </c>
    </row>
    <row r="2577" spans="3:5">
      <c r="C2577">
        <v>4.557885141294439</v>
      </c>
      <c r="D2577">
        <v>3.0755084835927042</v>
      </c>
      <c r="E2577">
        <v>4.6528363032186011</v>
      </c>
    </row>
    <row r="2578" spans="3:5">
      <c r="C2578">
        <v>4.5599635202918378</v>
      </c>
      <c r="D2578">
        <v>3.0592431147429973</v>
      </c>
      <c r="E2578">
        <v>4.7616404010566171</v>
      </c>
    </row>
    <row r="2579" spans="3:5">
      <c r="C2579">
        <v>4.562043795620438</v>
      </c>
      <c r="D2579">
        <v>3.0416145473600888</v>
      </c>
      <c r="E2579">
        <v>4.8726715861849801</v>
      </c>
    </row>
    <row r="2580" spans="3:5">
      <c r="C2580">
        <v>4.5641259698767689</v>
      </c>
      <c r="D2580">
        <v>3.0225498475980519</v>
      </c>
      <c r="E2580">
        <v>4.9866233926027119</v>
      </c>
    </row>
    <row r="2581" spans="3:5">
      <c r="C2581">
        <v>4.5662100456621006</v>
      </c>
      <c r="D2581">
        <v>3.0020342355095075</v>
      </c>
      <c r="E2581">
        <v>5.1033663841880905</v>
      </c>
    </row>
    <row r="2582" spans="3:5">
      <c r="C2582">
        <v>4.5682960255824581</v>
      </c>
      <c r="D2582">
        <v>2.9801896798200538</v>
      </c>
      <c r="E2582">
        <v>5.221843366968165</v>
      </c>
    </row>
    <row r="2583" spans="3:5">
      <c r="C2583">
        <v>4.5703839122486292</v>
      </c>
      <c r="D2583">
        <v>2.9571261113080896</v>
      </c>
      <c r="E2583">
        <v>5.3408506247094163</v>
      </c>
    </row>
    <row r="2584" spans="3:5">
      <c r="C2584">
        <v>4.5724737082761777</v>
      </c>
      <c r="D2584">
        <v>2.9323744414389625</v>
      </c>
      <c r="E2584">
        <v>5.4604361022196031</v>
      </c>
    </row>
    <row r="2585" spans="3:5">
      <c r="C2585">
        <v>4.574565416285453</v>
      </c>
      <c r="D2585">
        <v>2.9059988740098652</v>
      </c>
      <c r="E2585">
        <v>5.5810952386878885</v>
      </c>
    </row>
    <row r="2586" spans="3:5">
      <c r="C2586">
        <v>4.5766590389016022</v>
      </c>
      <c r="D2586">
        <v>2.8788752520272336</v>
      </c>
      <c r="E2586">
        <v>5.702186233416656</v>
      </c>
    </row>
    <row r="2587" spans="3:5">
      <c r="C2587">
        <v>4.5787545787545785</v>
      </c>
      <c r="D2587">
        <v>2.851929742787096</v>
      </c>
      <c r="E2587">
        <v>5.8230131186165046</v>
      </c>
    </row>
    <row r="2588" spans="3:5">
      <c r="C2588">
        <v>4.5808520384791569</v>
      </c>
      <c r="D2588">
        <v>2.824960561004092</v>
      </c>
      <c r="E2588">
        <v>5.9433815779747334</v>
      </c>
    </row>
    <row r="2589" spans="3:5">
      <c r="C2589">
        <v>4.5829514207149407</v>
      </c>
      <c r="D2589">
        <v>2.7975653041493214</v>
      </c>
      <c r="E2589">
        <v>6.0634829967525317</v>
      </c>
    </row>
    <row r="2590" spans="3:5">
      <c r="C2590">
        <v>4.5850527281063735</v>
      </c>
      <c r="D2590">
        <v>2.7704195124220581</v>
      </c>
      <c r="E2590">
        <v>6.1829745352240959</v>
      </c>
    </row>
    <row r="2591" spans="3:5">
      <c r="C2591">
        <v>4.5871559633027523</v>
      </c>
      <c r="D2591">
        <v>2.7441294825653935</v>
      </c>
      <c r="E2591">
        <v>6.3013429535678522</v>
      </c>
    </row>
    <row r="2592" spans="3:5">
      <c r="C2592">
        <v>4.5892611289582375</v>
      </c>
      <c r="D2592">
        <v>2.7188180384655247</v>
      </c>
      <c r="E2592">
        <v>6.417489268784804</v>
      </c>
    </row>
    <row r="2593" spans="3:5">
      <c r="C2593">
        <v>4.5913682277318637</v>
      </c>
      <c r="D2593">
        <v>2.6941418677516844</v>
      </c>
      <c r="E2593">
        <v>6.5313805090635775</v>
      </c>
    </row>
    <row r="2594" spans="3:5">
      <c r="C2594">
        <v>4.5934772622875517</v>
      </c>
      <c r="D2594">
        <v>2.670195294197955</v>
      </c>
      <c r="E2594">
        <v>6.6442182774453551</v>
      </c>
    </row>
    <row r="2595" spans="3:5">
      <c r="C2595">
        <v>4.5955882352941178</v>
      </c>
      <c r="D2595">
        <v>2.6470550137387576</v>
      </c>
      <c r="E2595">
        <v>6.757488497366742</v>
      </c>
    </row>
    <row r="2596" spans="3:5">
      <c r="C2596">
        <v>4.5977011494252871</v>
      </c>
      <c r="D2596">
        <v>2.6249855418241106</v>
      </c>
      <c r="E2596">
        <v>6.8708647685076691</v>
      </c>
    </row>
    <row r="2597" spans="3:5">
      <c r="C2597">
        <v>4.5998160073597054</v>
      </c>
      <c r="D2597">
        <v>2.6038871508463068</v>
      </c>
      <c r="E2597">
        <v>6.983443242891747</v>
      </c>
    </row>
    <row r="2598" spans="3:5">
      <c r="C2598">
        <v>4.6019328117809479</v>
      </c>
      <c r="D2598">
        <v>2.5832432517223984</v>
      </c>
      <c r="E2598">
        <v>7.0960396819833038</v>
      </c>
    </row>
    <row r="2599" spans="3:5">
      <c r="C2599">
        <v>4.6040515653775325</v>
      </c>
      <c r="D2599">
        <v>2.5625522358981314</v>
      </c>
      <c r="E2599">
        <v>7.2097323322074578</v>
      </c>
    </row>
    <row r="2600" spans="3:5">
      <c r="C2600">
        <v>4.6061722708429294</v>
      </c>
      <c r="D2600">
        <v>2.5416659295494708</v>
      </c>
      <c r="E2600">
        <v>7.3244349998803262</v>
      </c>
    </row>
    <row r="2601" spans="3:5">
      <c r="C2601">
        <v>4.6082949308755756</v>
      </c>
      <c r="D2601">
        <v>2.5208236248134082</v>
      </c>
      <c r="E2601">
        <v>7.4396488148355422</v>
      </c>
    </row>
    <row r="2602" spans="3:5">
      <c r="C2602">
        <v>4.6104195481788839</v>
      </c>
      <c r="D2602">
        <v>2.5000589865719651</v>
      </c>
      <c r="E2602">
        <v>7.5561913313751141</v>
      </c>
    </row>
    <row r="2603" spans="3:5">
      <c r="C2603">
        <v>4.6125461254612548</v>
      </c>
      <c r="D2603">
        <v>2.4792766449599579</v>
      </c>
      <c r="E2603">
        <v>7.6748576128191583</v>
      </c>
    </row>
    <row r="2604" spans="3:5">
      <c r="C2604">
        <v>4.6146746654360866</v>
      </c>
      <c r="D2604">
        <v>2.4584670938712119</v>
      </c>
      <c r="E2604">
        <v>7.7969534720804443</v>
      </c>
    </row>
    <row r="2605" spans="3:5">
      <c r="C2605">
        <v>4.6168051708217916</v>
      </c>
      <c r="D2605">
        <v>2.4375930510638053</v>
      </c>
      <c r="E2605">
        <v>7.9221433301920685</v>
      </c>
    </row>
    <row r="2606" spans="3:5">
      <c r="C2606">
        <v>4.6189376443418011</v>
      </c>
      <c r="D2606">
        <v>2.4166160384932933</v>
      </c>
      <c r="E2606">
        <v>8.0491101435852617</v>
      </c>
    </row>
    <row r="2607" spans="3:5">
      <c r="C2607">
        <v>4.621072088724584</v>
      </c>
      <c r="D2607">
        <v>2.3954300482525763</v>
      </c>
      <c r="E2607">
        <v>8.17633319087793</v>
      </c>
    </row>
    <row r="2608" spans="3:5">
      <c r="C2608">
        <v>4.6232085067036524</v>
      </c>
      <c r="D2608">
        <v>2.3737891471631118</v>
      </c>
      <c r="E2608">
        <v>8.3036001925035858</v>
      </c>
    </row>
    <row r="2609" spans="3:5">
      <c r="C2609">
        <v>4.6253469010175765</v>
      </c>
      <c r="D2609">
        <v>2.351659535604794</v>
      </c>
      <c r="E2609">
        <v>8.431987296292057</v>
      </c>
    </row>
    <row r="2610" spans="3:5">
      <c r="C2610">
        <v>4.6274872744099955</v>
      </c>
      <c r="D2610">
        <v>2.3295037078824379</v>
      </c>
      <c r="E2610">
        <v>8.5608312057445524</v>
      </c>
    </row>
    <row r="2611" spans="3:5">
      <c r="C2611">
        <v>4.6296296296296298</v>
      </c>
      <c r="D2611">
        <v>2.3078213999723012</v>
      </c>
      <c r="E2611">
        <v>8.6895316971531162</v>
      </c>
    </row>
    <row r="2612" spans="3:5">
      <c r="C2612">
        <v>4.6317739694302915</v>
      </c>
      <c r="D2612">
        <v>2.2864072350793152</v>
      </c>
      <c r="E2612">
        <v>8.8174249265515279</v>
      </c>
    </row>
    <row r="2613" spans="3:5">
      <c r="C2613">
        <v>4.6339202965708992</v>
      </c>
      <c r="D2613">
        <v>2.264997952941477</v>
      </c>
      <c r="E2613">
        <v>8.9447275308579997</v>
      </c>
    </row>
    <row r="2614" spans="3:5">
      <c r="C2614">
        <v>4.6360686138154845</v>
      </c>
      <c r="D2614">
        <v>2.2442780973667125</v>
      </c>
      <c r="E2614">
        <v>9.0716734535134727</v>
      </c>
    </row>
    <row r="2615" spans="3:5">
      <c r="C2615">
        <v>4.6382189239332092</v>
      </c>
      <c r="D2615">
        <v>2.2250047073453709</v>
      </c>
      <c r="E2615">
        <v>9.1986057766714389</v>
      </c>
    </row>
    <row r="2616" spans="3:5">
      <c r="C2616">
        <v>4.6403712296983759</v>
      </c>
      <c r="D2616">
        <v>2.2075472032820711</v>
      </c>
      <c r="E2616">
        <v>9.3242106396862674</v>
      </c>
    </row>
    <row r="2617" spans="3:5">
      <c r="C2617">
        <v>4.6425255338904368</v>
      </c>
      <c r="D2617">
        <v>2.1915790508629147</v>
      </c>
      <c r="E2617">
        <v>9.4478721897464961</v>
      </c>
    </row>
    <row r="2618" spans="3:5">
      <c r="C2618">
        <v>4.6446818392940088</v>
      </c>
      <c r="D2618">
        <v>2.1769284223626117</v>
      </c>
      <c r="E2618">
        <v>9.5705549073579874</v>
      </c>
    </row>
    <row r="2619" spans="3:5">
      <c r="C2619">
        <v>4.6468401486988844</v>
      </c>
      <c r="D2619">
        <v>2.163403797948237</v>
      </c>
      <c r="E2619">
        <v>9.6936926065228146</v>
      </c>
    </row>
    <row r="2620" spans="3:5">
      <c r="C2620">
        <v>4.6490004649000465</v>
      </c>
      <c r="D2620">
        <v>2.1513997815585735</v>
      </c>
      <c r="E2620">
        <v>9.8177859937023797</v>
      </c>
    </row>
    <row r="2621" spans="3:5">
      <c r="C2621">
        <v>4.6511627906976747</v>
      </c>
      <c r="D2621">
        <v>2.1411088603253345</v>
      </c>
      <c r="E2621">
        <v>9.9410979502865828</v>
      </c>
    </row>
    <row r="2622" spans="3:5">
      <c r="C2622">
        <v>4.6533271288971614</v>
      </c>
      <c r="D2622">
        <v>2.1319762979190808</v>
      </c>
      <c r="E2622">
        <v>10.061482332105102</v>
      </c>
    </row>
    <row r="2623" spans="3:5">
      <c r="C2623">
        <v>4.655493482309125</v>
      </c>
      <c r="D2623">
        <v>2.1233285634917909</v>
      </c>
    </row>
    <row r="2624" spans="3:5">
      <c r="C2624">
        <v>4.6576618537494179</v>
      </c>
      <c r="D2624">
        <v>2.1153324430047364</v>
      </c>
    </row>
    <row r="2625" spans="3:4">
      <c r="C2625">
        <v>4.6598322460391426</v>
      </c>
      <c r="D2625">
        <v>2.108379498797488</v>
      </c>
    </row>
    <row r="2626" spans="3:4">
      <c r="C2626">
        <v>4.6620046620046622</v>
      </c>
      <c r="D2626">
        <v>2.1022114773279723</v>
      </c>
    </row>
    <row r="2627" spans="3:4">
      <c r="C2627">
        <v>4.6641791044776122</v>
      </c>
      <c r="D2627">
        <v>2.096439877479777</v>
      </c>
    </row>
    <row r="2628" spans="3:4">
      <c r="C2628">
        <v>4.6663555762949134</v>
      </c>
      <c r="D2628">
        <v>2.0908184141156241</v>
      </c>
    </row>
    <row r="2629" spans="3:4">
      <c r="C2629">
        <v>4.6685340802987865</v>
      </c>
      <c r="D2629">
        <v>2.0857349579304931</v>
      </c>
    </row>
    <row r="2630" spans="3:4">
      <c r="C2630">
        <v>4.6707146193367581</v>
      </c>
      <c r="D2630">
        <v>2.0816251898549156</v>
      </c>
    </row>
    <row r="2631" spans="3:4">
      <c r="C2631">
        <v>4.6728971962616823</v>
      </c>
      <c r="D2631">
        <v>2.0789707264459398</v>
      </c>
    </row>
    <row r="2632" spans="3:4">
      <c r="C2632">
        <v>4.6750818139317438</v>
      </c>
      <c r="D2632">
        <v>2.0775789664601612</v>
      </c>
    </row>
    <row r="2633" spans="3:4">
      <c r="C2633">
        <v>4.677268475210477</v>
      </c>
      <c r="D2633">
        <v>2.0776509963856626</v>
      </c>
    </row>
    <row r="2634" spans="3:4">
      <c r="C2634">
        <v>4.6794571829667762</v>
      </c>
      <c r="D2634">
        <v>2.0805397719014453</v>
      </c>
    </row>
    <row r="2635" spans="3:4">
      <c r="C2635">
        <v>4.6816479400749067</v>
      </c>
      <c r="D2635">
        <v>2.0880035214829036</v>
      </c>
    </row>
    <row r="2636" spans="3:4">
      <c r="C2636">
        <v>4.6838407494145198</v>
      </c>
      <c r="D2636">
        <v>2.1018571522380673</v>
      </c>
    </row>
    <row r="2637" spans="3:4">
      <c r="C2637">
        <v>4.6860356138706658</v>
      </c>
      <c r="D2637">
        <v>2.122577448219896</v>
      </c>
    </row>
    <row r="2638" spans="3:4">
      <c r="C2638">
        <v>4.6882325363338024</v>
      </c>
      <c r="D2638">
        <v>2.1499759009322679</v>
      </c>
    </row>
    <row r="2639" spans="3:4">
      <c r="C2639">
        <v>4.6904315196998123</v>
      </c>
      <c r="D2639">
        <v>2.1835600468250576</v>
      </c>
    </row>
    <row r="2640" spans="3:4">
      <c r="C2640">
        <v>4.6926325668700137</v>
      </c>
      <c r="D2640">
        <v>2.2260861125754228</v>
      </c>
    </row>
    <row r="2641" spans="3:4">
      <c r="C2641">
        <v>4.694835680751174</v>
      </c>
      <c r="D2641">
        <v>2.2796776134553149</v>
      </c>
    </row>
    <row r="2642" spans="3:4">
      <c r="C2642">
        <v>4.697040864255519</v>
      </c>
      <c r="D2642">
        <v>2.341640904279811</v>
      </c>
    </row>
    <row r="2643" spans="3:4">
      <c r="C2643">
        <v>4.6992481203007515</v>
      </c>
      <c r="D2643">
        <v>2.4080662143012308</v>
      </c>
    </row>
    <row r="2644" spans="3:4">
      <c r="C2644">
        <v>4.7014574518100609</v>
      </c>
      <c r="D2644">
        <v>2.4779682495290758</v>
      </c>
    </row>
    <row r="2645" spans="3:4">
      <c r="C2645">
        <v>4.7036688617121358</v>
      </c>
      <c r="D2645">
        <v>2.5538969660859037</v>
      </c>
    </row>
    <row r="2646" spans="3:4">
      <c r="C2646">
        <v>4.7058823529411766</v>
      </c>
      <c r="D2646">
        <v>2.634956643701452</v>
      </c>
    </row>
    <row r="2647" spans="3:4">
      <c r="C2647">
        <v>4.7080979284369118</v>
      </c>
      <c r="D2647">
        <v>2.7202651131791193</v>
      </c>
    </row>
    <row r="2648" spans="3:4">
      <c r="C2648">
        <v>4.7103155911446066</v>
      </c>
      <c r="D2648">
        <v>2.809441108629303</v>
      </c>
    </row>
    <row r="2649" spans="3:4">
      <c r="C2649">
        <v>4.7125353440150803</v>
      </c>
      <c r="D2649">
        <v>2.9018274382794433</v>
      </c>
    </row>
    <row r="2650" spans="3:4">
      <c r="C2650">
        <v>4.7147571900047147</v>
      </c>
      <c r="D2650">
        <v>2.9960789130536507</v>
      </c>
    </row>
    <row r="2651" spans="3:4">
      <c r="C2651">
        <v>4.716981132075472</v>
      </c>
      <c r="D2651">
        <v>3.091386387731518</v>
      </c>
    </row>
    <row r="2652" spans="3:4">
      <c r="C2652">
        <v>4.7192071731949037</v>
      </c>
      <c r="D2652">
        <v>3.1849159905227307</v>
      </c>
    </row>
    <row r="2653" spans="3:4">
      <c r="C2653">
        <v>4.7214353163361658</v>
      </c>
      <c r="D2653">
        <v>3.2738995918806251</v>
      </c>
    </row>
    <row r="2654" spans="3:4">
      <c r="C2654">
        <v>4.7236655644780345</v>
      </c>
      <c r="D2654">
        <v>3.3586587199681164</v>
      </c>
    </row>
    <row r="2655" spans="3:4">
      <c r="C2655">
        <v>4.7258979206049148</v>
      </c>
      <c r="D2655">
        <v>3.4388561419143358</v>
      </c>
    </row>
    <row r="2656" spans="3:4">
      <c r="C2656">
        <v>4.7281323877068555</v>
      </c>
      <c r="D2656">
        <v>3.508117284340142</v>
      </c>
    </row>
    <row r="2657" spans="3:4">
      <c r="C2657">
        <v>4.7303689687795645</v>
      </c>
      <c r="D2657">
        <v>3.5597977430952166</v>
      </c>
    </row>
    <row r="2658" spans="3:4">
      <c r="C2658">
        <v>4.7326076668244204</v>
      </c>
      <c r="D2658">
        <v>3.5988051520841946</v>
      </c>
    </row>
    <row r="2659" spans="3:4">
      <c r="C2659">
        <v>4.7348484848484844</v>
      </c>
      <c r="D2659">
        <v>3.6331581081767221</v>
      </c>
    </row>
    <row r="2660" spans="3:4">
      <c r="C2660">
        <v>4.7370914258645191</v>
      </c>
      <c r="D2660">
        <v>3.6545119667851895</v>
      </c>
    </row>
    <row r="2661" spans="3:4">
      <c r="C2661">
        <v>4.7393364928909953</v>
      </c>
      <c r="D2661">
        <v>3.6535852035864473</v>
      </c>
    </row>
    <row r="2662" spans="3:4">
      <c r="C2662">
        <v>4.7415836889521099</v>
      </c>
      <c r="D2662">
        <v>3.642839288102766</v>
      </c>
    </row>
    <row r="2663" spans="3:4">
      <c r="C2663">
        <v>4.7438330170777991</v>
      </c>
      <c r="D2663">
        <v>3.6397972374437426</v>
      </c>
    </row>
    <row r="2664" spans="3:4">
      <c r="C2664">
        <v>4.7460844803037494</v>
      </c>
      <c r="D2664">
        <v>3.6513775034924527</v>
      </c>
    </row>
    <row r="2665" spans="3:4">
      <c r="C2665">
        <v>4.7483380816714149</v>
      </c>
      <c r="D2665">
        <v>3.6683517320292749</v>
      </c>
    </row>
    <row r="2666" spans="3:4">
      <c r="C2666">
        <v>4.7505938242280283</v>
      </c>
      <c r="D2666">
        <v>3.6901420941558167</v>
      </c>
    </row>
    <row r="2667" spans="3:4">
      <c r="C2667">
        <v>4.752851711026616</v>
      </c>
      <c r="D2667">
        <v>3.7134611926220193</v>
      </c>
    </row>
    <row r="2668" spans="3:4">
      <c r="C2668">
        <v>4.7551117451260101</v>
      </c>
      <c r="D2668">
        <v>3.7435867174142263</v>
      </c>
    </row>
    <row r="2669" spans="3:4">
      <c r="C2669">
        <v>4.7573739295908659</v>
      </c>
      <c r="D2669">
        <v>3.7803159105408484</v>
      </c>
    </row>
    <row r="2670" spans="3:4">
      <c r="D2670" s="5"/>
    </row>
    <row r="2671" spans="3:4">
      <c r="D2671" s="5"/>
    </row>
    <row r="2672" spans="3:4">
      <c r="D2672" s="5"/>
    </row>
    <row r="2673" spans="4:4">
      <c r="D2673" s="5"/>
    </row>
    <row r="2674" spans="4:4">
      <c r="D2674" s="5"/>
    </row>
    <row r="2675" spans="4:4">
      <c r="D2675" s="5"/>
    </row>
    <row r="2676" spans="4:4">
      <c r="D2676" s="5"/>
    </row>
    <row r="2677" spans="4:4">
      <c r="D2677" s="5"/>
    </row>
    <row r="2678" spans="4:4">
      <c r="D2678" s="5"/>
    </row>
    <row r="2679" spans="4:4">
      <c r="D2679" s="5"/>
    </row>
    <row r="2680" spans="4:4">
      <c r="D2680" s="5"/>
    </row>
    <row r="2681" spans="4:4">
      <c r="D2681" s="5"/>
    </row>
    <row r="2682" spans="4:4">
      <c r="D2682" s="5"/>
    </row>
    <row r="2683" spans="4:4">
      <c r="D2683" s="5"/>
    </row>
    <row r="2684" spans="4:4">
      <c r="D2684" s="5"/>
    </row>
    <row r="2685" spans="4:4">
      <c r="D2685" s="5"/>
    </row>
    <row r="2686" spans="4:4">
      <c r="D2686" s="5"/>
    </row>
    <row r="2687" spans="4:4">
      <c r="D2687" s="5"/>
    </row>
    <row r="2688" spans="4:4">
      <c r="D2688" s="5"/>
    </row>
    <row r="2689" spans="4:4">
      <c r="D2689" s="5"/>
    </row>
    <row r="2690" spans="4:4">
      <c r="D2690" s="5"/>
    </row>
    <row r="2691" spans="4:4">
      <c r="D2691" s="5"/>
    </row>
    <row r="2692" spans="4:4">
      <c r="D2692" s="5"/>
    </row>
    <row r="2693" spans="4:4">
      <c r="D2693" s="5"/>
    </row>
    <row r="2694" spans="4:4">
      <c r="D2694" s="5"/>
    </row>
    <row r="2695" spans="4:4">
      <c r="D2695" s="5"/>
    </row>
    <row r="2696" spans="4:4">
      <c r="D2696" s="5"/>
    </row>
    <row r="2697" spans="4:4">
      <c r="D2697" s="5"/>
    </row>
    <row r="2698" spans="4:4">
      <c r="D2698" s="5"/>
    </row>
    <row r="2699" spans="4:4">
      <c r="D2699" s="5"/>
    </row>
    <row r="2700" spans="4:4">
      <c r="D2700" s="5"/>
    </row>
    <row r="2701" spans="4:4">
      <c r="D2701" s="5"/>
    </row>
    <row r="2702" spans="4:4">
      <c r="D2702" s="5"/>
    </row>
    <row r="2703" spans="4:4">
      <c r="D2703" s="5"/>
    </row>
    <row r="2704" spans="4:4">
      <c r="D2704" s="5"/>
    </row>
    <row r="2705" spans="4:4">
      <c r="D2705" s="5"/>
    </row>
    <row r="2706" spans="4:4">
      <c r="D2706" s="5"/>
    </row>
    <row r="2707" spans="4:4">
      <c r="D2707" s="5"/>
    </row>
    <row r="2708" spans="4:4">
      <c r="D2708" s="5"/>
    </row>
    <row r="2709" spans="4:4">
      <c r="D2709" s="5"/>
    </row>
    <row r="2710" spans="4:4">
      <c r="D2710" s="5"/>
    </row>
    <row r="2711" spans="4:4">
      <c r="D2711" s="5"/>
    </row>
    <row r="2712" spans="4:4">
      <c r="D2712" s="5"/>
    </row>
    <row r="2713" spans="4:4">
      <c r="D2713" s="5"/>
    </row>
    <row r="2714" spans="4:4">
      <c r="D2714" s="5"/>
    </row>
    <row r="2715" spans="4:4">
      <c r="D2715" s="5"/>
    </row>
    <row r="2716" spans="4:4">
      <c r="D2716" s="5"/>
    </row>
    <row r="2717" spans="4:4">
      <c r="D2717" s="5"/>
    </row>
    <row r="2718" spans="4:4">
      <c r="D2718" s="5"/>
    </row>
    <row r="2719" spans="4:4">
      <c r="D2719" s="5"/>
    </row>
    <row r="2720" spans="4:4">
      <c r="D2720" s="5"/>
    </row>
    <row r="2721" spans="4:4">
      <c r="D2721" s="5"/>
    </row>
    <row r="2722" spans="4:4">
      <c r="D2722" s="5"/>
    </row>
    <row r="2723" spans="4:4">
      <c r="D2723" s="5"/>
    </row>
    <row r="2724" spans="4:4">
      <c r="D2724" s="5"/>
    </row>
    <row r="2725" spans="4:4">
      <c r="D2725" s="5"/>
    </row>
    <row r="2726" spans="4:4">
      <c r="D2726" s="5"/>
    </row>
    <row r="2727" spans="4:4">
      <c r="D2727" s="5"/>
    </row>
    <row r="2728" spans="4:4">
      <c r="D2728" s="5"/>
    </row>
    <row r="2729" spans="4:4">
      <c r="D2729" s="5"/>
    </row>
    <row r="2730" spans="4:4">
      <c r="D2730" s="5"/>
    </row>
    <row r="2731" spans="4:4">
      <c r="D2731" s="5"/>
    </row>
    <row r="2732" spans="4:4">
      <c r="D2732" s="5"/>
    </row>
    <row r="2733" spans="4:4">
      <c r="D2733" s="5"/>
    </row>
    <row r="2734" spans="4:4">
      <c r="D2734" s="5"/>
    </row>
    <row r="2735" spans="4:4">
      <c r="D2735" s="5"/>
    </row>
    <row r="2736" spans="4:4">
      <c r="D2736" s="5"/>
    </row>
    <row r="2737" spans="4:4">
      <c r="D2737" s="5"/>
    </row>
    <row r="2738" spans="4:4">
      <c r="D2738" s="5"/>
    </row>
    <row r="2739" spans="4:4">
      <c r="D2739" s="5"/>
    </row>
    <row r="2740" spans="4:4">
      <c r="D2740" s="5"/>
    </row>
    <row r="2741" spans="4:4">
      <c r="D2741" s="5"/>
    </row>
    <row r="2742" spans="4:4">
      <c r="D2742" s="5"/>
    </row>
    <row r="2743" spans="4:4">
      <c r="D2743" s="5"/>
    </row>
    <row r="2744" spans="4:4">
      <c r="D2744" s="5"/>
    </row>
    <row r="2745" spans="4:4">
      <c r="D2745" s="5"/>
    </row>
    <row r="2746" spans="4:4">
      <c r="D2746" s="5"/>
    </row>
    <row r="2747" spans="4:4">
      <c r="D2747" s="5"/>
    </row>
    <row r="2748" spans="4:4">
      <c r="D2748" s="5"/>
    </row>
    <row r="2749" spans="4:4">
      <c r="D2749" s="5"/>
    </row>
    <row r="2750" spans="4:4">
      <c r="D2750" s="5"/>
    </row>
    <row r="2751" spans="4:4">
      <c r="D2751" s="5"/>
    </row>
    <row r="2752" spans="4:4">
      <c r="D2752" s="5"/>
    </row>
    <row r="2753" spans="4:4">
      <c r="D2753" s="5"/>
    </row>
    <row r="2754" spans="4:4">
      <c r="D2754" s="5"/>
    </row>
    <row r="2755" spans="4:4">
      <c r="D2755" s="5"/>
    </row>
    <row r="2756" spans="4:4">
      <c r="D2756" s="5"/>
    </row>
    <row r="2757" spans="4:4">
      <c r="D2757" s="5"/>
    </row>
    <row r="2758" spans="4:4">
      <c r="D2758" s="5"/>
    </row>
    <row r="2759" spans="4:4">
      <c r="D2759" s="5"/>
    </row>
    <row r="2760" spans="4:4">
      <c r="D2760" s="5"/>
    </row>
    <row r="2761" spans="4:4">
      <c r="D2761" s="5"/>
    </row>
    <row r="2762" spans="4:4">
      <c r="D2762" s="5"/>
    </row>
    <row r="2763" spans="4:4">
      <c r="D2763" s="5"/>
    </row>
    <row r="2764" spans="4:4">
      <c r="D2764" s="5"/>
    </row>
    <row r="2765" spans="4:4">
      <c r="D2765" s="5"/>
    </row>
    <row r="2766" spans="4:4">
      <c r="D2766" s="5"/>
    </row>
    <row r="2767" spans="4:4">
      <c r="D2767" s="5"/>
    </row>
    <row r="2768" spans="4:4">
      <c r="D2768" s="5"/>
    </row>
    <row r="2769" spans="4:4">
      <c r="D2769" s="5"/>
    </row>
    <row r="2770" spans="4:4">
      <c r="D2770" s="5"/>
    </row>
    <row r="2771" spans="4:4">
      <c r="D2771" s="5"/>
    </row>
    <row r="2772" spans="4:4">
      <c r="D2772" s="5"/>
    </row>
    <row r="2773" spans="4:4">
      <c r="D2773" s="5"/>
    </row>
    <row r="2774" spans="4:4">
      <c r="D2774" s="5"/>
    </row>
    <row r="2775" spans="4:4">
      <c r="D2775" s="5"/>
    </row>
    <row r="2776" spans="4:4">
      <c r="D2776" s="5"/>
    </row>
    <row r="2777" spans="4:4">
      <c r="D2777" s="5"/>
    </row>
    <row r="2778" spans="4:4">
      <c r="D2778" s="5"/>
    </row>
    <row r="2779" spans="4:4">
      <c r="D2779" s="5"/>
    </row>
    <row r="2780" spans="4:4">
      <c r="D2780" s="5"/>
    </row>
    <row r="2781" spans="4:4">
      <c r="D2781" s="5"/>
    </row>
    <row r="2782" spans="4:4">
      <c r="D2782" s="5"/>
    </row>
    <row r="2783" spans="4:4">
      <c r="D2783" s="5"/>
    </row>
    <row r="2784" spans="4:4">
      <c r="D2784" s="5"/>
    </row>
    <row r="2785" spans="4:4">
      <c r="D2785" s="5"/>
    </row>
    <row r="2786" spans="4:4">
      <c r="D2786" s="5"/>
    </row>
    <row r="2787" spans="4:4">
      <c r="D2787" s="5"/>
    </row>
    <row r="2788" spans="4:4">
      <c r="D2788" s="5"/>
    </row>
    <row r="2789" spans="4:4">
      <c r="D2789" s="5"/>
    </row>
    <row r="2790" spans="4:4">
      <c r="D2790" s="5"/>
    </row>
    <row r="2791" spans="4:4">
      <c r="D2791" s="5"/>
    </row>
    <row r="2792" spans="4:4">
      <c r="D2792" s="5"/>
    </row>
    <row r="2793" spans="4:4">
      <c r="D2793" s="5"/>
    </row>
    <row r="2794" spans="4:4">
      <c r="D2794" s="5"/>
    </row>
    <row r="2795" spans="4:4">
      <c r="D2795" s="5"/>
    </row>
    <row r="2796" spans="4:4">
      <c r="D2796" s="5"/>
    </row>
    <row r="2797" spans="4:4">
      <c r="D2797" s="5"/>
    </row>
    <row r="2798" spans="4:4">
      <c r="D2798" s="5"/>
    </row>
    <row r="2799" spans="4:4">
      <c r="D2799" s="5"/>
    </row>
    <row r="2800" spans="4:4">
      <c r="D2800" s="5"/>
    </row>
    <row r="2801" spans="4:4">
      <c r="D2801" s="5"/>
    </row>
    <row r="2802" spans="4:4">
      <c r="D2802" s="5"/>
    </row>
    <row r="2803" spans="4:4">
      <c r="D2803" s="5"/>
    </row>
    <row r="2804" spans="4:4">
      <c r="D2804" s="5"/>
    </row>
    <row r="2805" spans="4:4">
      <c r="D2805" s="5"/>
    </row>
    <row r="2806" spans="4:4">
      <c r="D2806" s="5"/>
    </row>
    <row r="2807" spans="4:4">
      <c r="D2807" s="5"/>
    </row>
    <row r="2808" spans="4:4">
      <c r="D2808" s="5"/>
    </row>
    <row r="2809" spans="4:4">
      <c r="D2809" s="5"/>
    </row>
    <row r="2810" spans="4:4">
      <c r="D2810" s="5"/>
    </row>
    <row r="2811" spans="4:4">
      <c r="D2811" s="5"/>
    </row>
    <row r="2812" spans="4:4">
      <c r="D2812" s="5"/>
    </row>
    <row r="2813" spans="4:4">
      <c r="D2813" s="5"/>
    </row>
    <row r="2814" spans="4:4">
      <c r="D2814" s="5"/>
    </row>
    <row r="2815" spans="4:4">
      <c r="D2815" s="5"/>
    </row>
    <row r="2816" spans="4:4">
      <c r="D2816" s="5"/>
    </row>
    <row r="2817" spans="4:4">
      <c r="D2817" s="5"/>
    </row>
    <row r="2818" spans="4:4">
      <c r="D2818" s="5"/>
    </row>
    <row r="2819" spans="4:4">
      <c r="D2819" s="5"/>
    </row>
    <row r="2820" spans="4:4">
      <c r="D2820" s="5"/>
    </row>
    <row r="2821" spans="4:4">
      <c r="D2821" s="5"/>
    </row>
    <row r="2822" spans="4:4">
      <c r="D2822" s="5"/>
    </row>
    <row r="2823" spans="4:4">
      <c r="D2823" s="5"/>
    </row>
    <row r="2824" spans="4:4">
      <c r="D2824" s="5"/>
    </row>
    <row r="2825" spans="4:4">
      <c r="D2825" s="5"/>
    </row>
    <row r="2826" spans="4:4">
      <c r="D2826" s="5"/>
    </row>
    <row r="2827" spans="4:4">
      <c r="D2827" s="5"/>
    </row>
    <row r="2828" spans="4:4">
      <c r="D2828" s="5"/>
    </row>
    <row r="2829" spans="4:4">
      <c r="D2829" s="5"/>
    </row>
    <row r="2830" spans="4:4">
      <c r="D2830" s="5"/>
    </row>
    <row r="2831" spans="4:4">
      <c r="D2831" s="5"/>
    </row>
    <row r="2832" spans="4:4">
      <c r="D2832" s="5"/>
    </row>
    <row r="2833" spans="4:4">
      <c r="D2833" s="5"/>
    </row>
    <row r="2834" spans="4:4">
      <c r="D2834" s="5"/>
    </row>
    <row r="2835" spans="4:4">
      <c r="D2835" s="5"/>
    </row>
    <row r="2836" spans="4:4">
      <c r="D2836" s="5"/>
    </row>
    <row r="2837" spans="4:4">
      <c r="D2837" s="5"/>
    </row>
    <row r="2838" spans="4:4">
      <c r="D2838" s="5"/>
    </row>
    <row r="2839" spans="4:4">
      <c r="D2839" s="5"/>
    </row>
    <row r="2840" spans="4:4">
      <c r="D2840" s="5"/>
    </row>
    <row r="2841" spans="4:4">
      <c r="D2841" s="5"/>
    </row>
    <row r="2842" spans="4:4">
      <c r="D2842" s="5"/>
    </row>
    <row r="2843" spans="4:4">
      <c r="D2843" s="5"/>
    </row>
    <row r="2844" spans="4:4">
      <c r="D2844" s="5"/>
    </row>
    <row r="2845" spans="4:4">
      <c r="D2845" s="5"/>
    </row>
    <row r="2846" spans="4:4">
      <c r="D2846" s="5"/>
    </row>
    <row r="2847" spans="4:4">
      <c r="D2847" s="5"/>
    </row>
    <row r="2848" spans="4:4">
      <c r="D2848" s="5"/>
    </row>
    <row r="2849" spans="4:4">
      <c r="D2849" s="5"/>
    </row>
    <row r="2850" spans="4:4">
      <c r="D2850" s="5"/>
    </row>
    <row r="2851" spans="4:4">
      <c r="D2851" s="5"/>
    </row>
    <row r="2852" spans="4:4">
      <c r="D2852" s="5"/>
    </row>
    <row r="2853" spans="4:4">
      <c r="D2853" s="5"/>
    </row>
    <row r="2854" spans="4:4">
      <c r="D2854" s="5"/>
    </row>
    <row r="2855" spans="4:4">
      <c r="D2855" s="5"/>
    </row>
    <row r="2856" spans="4:4">
      <c r="D2856" s="5"/>
    </row>
    <row r="2857" spans="4:4">
      <c r="D2857" s="5"/>
    </row>
    <row r="2858" spans="4:4">
      <c r="D2858" s="5"/>
    </row>
    <row r="2859" spans="4:4">
      <c r="D2859" s="5"/>
    </row>
    <row r="2860" spans="4:4">
      <c r="D2860" s="5"/>
    </row>
    <row r="2861" spans="4:4">
      <c r="D2861" s="5"/>
    </row>
    <row r="2862" spans="4:4">
      <c r="D2862" s="5"/>
    </row>
    <row r="2863" spans="4:4">
      <c r="D2863" s="5"/>
    </row>
    <row r="2864" spans="4:4">
      <c r="D2864" s="5"/>
    </row>
    <row r="2865" spans="4:4">
      <c r="D2865" s="5"/>
    </row>
    <row r="2866" spans="4:4">
      <c r="D2866" s="5"/>
    </row>
    <row r="2867" spans="4:4">
      <c r="D2867" s="5"/>
    </row>
    <row r="2868" spans="4:4">
      <c r="D2868" s="5"/>
    </row>
    <row r="2869" spans="4:4">
      <c r="D2869" s="5"/>
    </row>
    <row r="2870" spans="4:4">
      <c r="D2870" s="5"/>
    </row>
    <row r="2871" spans="4:4">
      <c r="D2871" s="5"/>
    </row>
    <row r="2872" spans="4:4">
      <c r="D2872" s="5"/>
    </row>
    <row r="2873" spans="4:4">
      <c r="D2873" s="5"/>
    </row>
    <row r="2874" spans="4:4">
      <c r="D2874" s="5"/>
    </row>
    <row r="2875" spans="4:4">
      <c r="D2875" s="5"/>
    </row>
    <row r="2876" spans="4:4">
      <c r="D2876" s="5"/>
    </row>
    <row r="2877" spans="4:4">
      <c r="D2877" s="5"/>
    </row>
    <row r="2878" spans="4:4">
      <c r="D2878" s="5"/>
    </row>
    <row r="2879" spans="4:4">
      <c r="D2879" s="5"/>
    </row>
    <row r="2880" spans="4:4">
      <c r="D2880" s="5"/>
    </row>
    <row r="2881" spans="4:4">
      <c r="D2881" s="5"/>
    </row>
    <row r="2882" spans="4:4">
      <c r="D2882" s="5"/>
    </row>
    <row r="2883" spans="4:4">
      <c r="D2883" s="5"/>
    </row>
    <row r="2884" spans="4:4">
      <c r="D2884" s="5"/>
    </row>
    <row r="2885" spans="4:4">
      <c r="D2885" s="5"/>
    </row>
    <row r="2886" spans="4:4">
      <c r="D2886" s="5"/>
    </row>
    <row r="2887" spans="4:4">
      <c r="D2887" s="5"/>
    </row>
    <row r="2888" spans="4:4">
      <c r="D2888" s="5"/>
    </row>
    <row r="2889" spans="4:4">
      <c r="D2889" s="5"/>
    </row>
    <row r="2890" spans="4:4">
      <c r="D2890" s="5"/>
    </row>
    <row r="2891" spans="4:4">
      <c r="D2891" s="5"/>
    </row>
    <row r="2892" spans="4:4">
      <c r="D2892" s="5"/>
    </row>
    <row r="2893" spans="4:4">
      <c r="D2893" s="5"/>
    </row>
    <row r="2894" spans="4:4">
      <c r="D2894" s="5"/>
    </row>
    <row r="2895" spans="4:4">
      <c r="D2895" s="5"/>
    </row>
    <row r="2896" spans="4:4">
      <c r="D2896" s="5"/>
    </row>
    <row r="2897" spans="4:4">
      <c r="D2897" s="5"/>
    </row>
    <row r="2898" spans="4:4">
      <c r="D2898" s="5"/>
    </row>
    <row r="2899" spans="4:4">
      <c r="D2899" s="5"/>
    </row>
    <row r="2900" spans="4:4">
      <c r="D2900" s="5"/>
    </row>
    <row r="2901" spans="4:4">
      <c r="D2901" s="5"/>
    </row>
    <row r="2902" spans="4:4">
      <c r="D2902" s="5"/>
    </row>
    <row r="2903" spans="4:4">
      <c r="D2903" s="5"/>
    </row>
    <row r="2904" spans="4:4">
      <c r="D2904" s="5"/>
    </row>
    <row r="2905" spans="4:4">
      <c r="D2905" s="5"/>
    </row>
    <row r="2906" spans="4:4">
      <c r="D2906" s="5"/>
    </row>
    <row r="2907" spans="4:4">
      <c r="D2907" s="5"/>
    </row>
    <row r="2908" spans="4:4">
      <c r="D2908" s="5"/>
    </row>
    <row r="2909" spans="4:4">
      <c r="D2909" s="5"/>
    </row>
    <row r="2910" spans="4:4">
      <c r="D2910" s="5"/>
    </row>
    <row r="2911" spans="4:4">
      <c r="D2911" s="5"/>
    </row>
    <row r="2912" spans="4:4">
      <c r="D2912" s="5"/>
    </row>
    <row r="2913" spans="4:4">
      <c r="D2913" s="5"/>
    </row>
    <row r="2914" spans="4:4">
      <c r="D2914" s="5"/>
    </row>
    <row r="2915" spans="4:4">
      <c r="D2915" s="5"/>
    </row>
    <row r="2916" spans="4:4">
      <c r="D2916" s="5"/>
    </row>
    <row r="2917" spans="4:4">
      <c r="D2917" s="5"/>
    </row>
    <row r="2918" spans="4:4">
      <c r="D2918" s="5"/>
    </row>
    <row r="2919" spans="4:4">
      <c r="D2919" s="5"/>
    </row>
    <row r="2920" spans="4:4">
      <c r="D2920" s="5"/>
    </row>
    <row r="2921" spans="4:4">
      <c r="D2921" s="5"/>
    </row>
    <row r="2922" spans="4:4">
      <c r="D2922" s="5"/>
    </row>
    <row r="2923" spans="4:4">
      <c r="D2923" s="5"/>
    </row>
    <row r="2924" spans="4:4">
      <c r="D2924" s="5"/>
    </row>
    <row r="2925" spans="4:4">
      <c r="D2925" s="5"/>
    </row>
    <row r="2926" spans="4:4">
      <c r="D2926" s="5"/>
    </row>
    <row r="2927" spans="4:4">
      <c r="D2927" s="5"/>
    </row>
    <row r="2928" spans="4:4">
      <c r="D2928" s="5"/>
    </row>
    <row r="2929" spans="4:4">
      <c r="D2929" s="5"/>
    </row>
    <row r="2930" spans="4:4">
      <c r="D2930" s="5"/>
    </row>
    <row r="2931" spans="4:4">
      <c r="D2931" s="5"/>
    </row>
    <row r="2932" spans="4:4">
      <c r="D2932" s="5"/>
    </row>
    <row r="2933" spans="4:4">
      <c r="D2933" s="5"/>
    </row>
    <row r="2934" spans="4:4">
      <c r="D2934" s="5"/>
    </row>
    <row r="2935" spans="4:4">
      <c r="D2935" s="5"/>
    </row>
    <row r="2936" spans="4:4">
      <c r="D2936" s="5"/>
    </row>
    <row r="2937" spans="4:4">
      <c r="D2937" s="5"/>
    </row>
    <row r="2938" spans="4:4">
      <c r="D2938" s="5"/>
    </row>
    <row r="2939" spans="4:4">
      <c r="D2939" s="5"/>
    </row>
    <row r="2940" spans="4:4">
      <c r="D2940" s="5"/>
    </row>
    <row r="2941" spans="4:4">
      <c r="D2941" s="5"/>
    </row>
    <row r="2942" spans="4:4">
      <c r="D2942" s="5"/>
    </row>
    <row r="2943" spans="4:4">
      <c r="D2943" s="5"/>
    </row>
    <row r="2944" spans="4:4">
      <c r="D2944" s="5"/>
    </row>
    <row r="2945" spans="4:4">
      <c r="D2945" s="5"/>
    </row>
    <row r="2946" spans="4:4">
      <c r="D2946" s="5"/>
    </row>
    <row r="2947" spans="4:4">
      <c r="D2947" s="5"/>
    </row>
    <row r="2948" spans="4:4">
      <c r="D2948" s="5"/>
    </row>
    <row r="2949" spans="4:4">
      <c r="D2949" s="5"/>
    </row>
    <row r="2950" spans="4:4">
      <c r="D2950" s="5"/>
    </row>
    <row r="2951" spans="4:4">
      <c r="D2951" s="5"/>
    </row>
    <row r="2952" spans="4:4">
      <c r="D2952" s="5"/>
    </row>
    <row r="2953" spans="4:4">
      <c r="D2953" s="5"/>
    </row>
    <row r="2954" spans="4:4">
      <c r="D2954" s="5"/>
    </row>
    <row r="2955" spans="4:4">
      <c r="D2955" s="5"/>
    </row>
    <row r="2956" spans="4:4">
      <c r="D2956" s="5"/>
    </row>
    <row r="2957" spans="4:4">
      <c r="D2957" s="5"/>
    </row>
    <row r="2958" spans="4:4">
      <c r="D2958" s="5"/>
    </row>
    <row r="2959" spans="4:4">
      <c r="D2959" s="5"/>
    </row>
    <row r="2960" spans="4:4">
      <c r="D2960" s="5"/>
    </row>
    <row r="2961" spans="4:4">
      <c r="D2961" s="5"/>
    </row>
    <row r="2962" spans="4:4">
      <c r="D2962" s="5"/>
    </row>
    <row r="2963" spans="4:4">
      <c r="D2963" s="5"/>
    </row>
    <row r="2964" spans="4:4">
      <c r="D2964" s="5"/>
    </row>
    <row r="2965" spans="4:4">
      <c r="D2965" s="5"/>
    </row>
    <row r="2966" spans="4:4">
      <c r="D2966" s="5"/>
    </row>
    <row r="2967" spans="4:4">
      <c r="D2967" s="5"/>
    </row>
    <row r="2968" spans="4:4">
      <c r="D2968" s="5"/>
    </row>
    <row r="2969" spans="4:4">
      <c r="D2969" s="5"/>
    </row>
    <row r="2970" spans="4:4">
      <c r="D2970" s="5"/>
    </row>
    <row r="2971" spans="4:4">
      <c r="D2971" s="5"/>
    </row>
    <row r="2972" spans="4:4">
      <c r="D2972" s="5"/>
    </row>
    <row r="2973" spans="4:4">
      <c r="D2973" s="5"/>
    </row>
    <row r="2974" spans="4:4">
      <c r="D2974" s="5"/>
    </row>
    <row r="2975" spans="4:4">
      <c r="D2975" s="5"/>
    </row>
    <row r="2976" spans="4:4">
      <c r="D2976" s="5"/>
    </row>
    <row r="2977" spans="4:4">
      <c r="D2977" s="5"/>
    </row>
    <row r="2978" spans="4:4">
      <c r="D2978" s="5"/>
    </row>
    <row r="2979" spans="4:4">
      <c r="D2979" s="5"/>
    </row>
    <row r="2980" spans="4:4">
      <c r="D2980" s="5"/>
    </row>
    <row r="2981" spans="4:4">
      <c r="D2981" s="5"/>
    </row>
    <row r="2982" spans="4:4">
      <c r="D2982" s="5"/>
    </row>
    <row r="2983" spans="4:4">
      <c r="D2983" s="5"/>
    </row>
    <row r="2984" spans="4:4">
      <c r="D2984" s="5"/>
    </row>
    <row r="2985" spans="4:4">
      <c r="D2985" s="5"/>
    </row>
    <row r="2986" spans="4:4">
      <c r="D2986" s="5"/>
    </row>
    <row r="2987" spans="4:4">
      <c r="D2987" s="5"/>
    </row>
    <row r="2988" spans="4:4">
      <c r="D2988" s="5"/>
    </row>
    <row r="2989" spans="4:4">
      <c r="D2989" s="5"/>
    </row>
    <row r="2990" spans="4:4">
      <c r="D2990" s="5"/>
    </row>
    <row r="2991" spans="4:4">
      <c r="D2991" s="5"/>
    </row>
    <row r="2992" spans="4:4">
      <c r="D2992" s="5"/>
    </row>
    <row r="2993" spans="4:4">
      <c r="D2993" s="5"/>
    </row>
    <row r="2994" spans="4:4">
      <c r="D2994" s="5"/>
    </row>
    <row r="2995" spans="4:4">
      <c r="D2995" s="5"/>
    </row>
    <row r="2996" spans="4:4">
      <c r="D2996" s="5"/>
    </row>
    <row r="2997" spans="4:4">
      <c r="D2997" s="5"/>
    </row>
    <row r="2998" spans="4:4">
      <c r="D2998" s="5"/>
    </row>
    <row r="2999" spans="4:4">
      <c r="D2999" s="5"/>
    </row>
    <row r="3000" spans="4:4">
      <c r="D3000" s="5"/>
    </row>
    <row r="3001" spans="4:4">
      <c r="D3001" s="5"/>
    </row>
    <row r="3002" spans="4:4">
      <c r="D3002" s="5"/>
    </row>
    <row r="3003" spans="4:4">
      <c r="D3003" s="5"/>
    </row>
    <row r="3004" spans="4:4">
      <c r="D3004" s="5"/>
    </row>
    <row r="3005" spans="4:4">
      <c r="D3005" s="5"/>
    </row>
    <row r="3006" spans="4:4">
      <c r="D3006" s="5"/>
    </row>
    <row r="3007" spans="4:4">
      <c r="D3007" s="5"/>
    </row>
    <row r="3008" spans="4:4">
      <c r="D3008" s="5"/>
    </row>
    <row r="3009" spans="4:4">
      <c r="D3009" s="5"/>
    </row>
    <row r="3010" spans="4:4">
      <c r="D3010" s="5"/>
    </row>
    <row r="3011" spans="4:4">
      <c r="D3011" s="5"/>
    </row>
    <row r="3012" spans="4:4">
      <c r="D3012" s="5"/>
    </row>
    <row r="3013" spans="4:4">
      <c r="D3013" s="5"/>
    </row>
    <row r="3014" spans="4:4">
      <c r="D3014" s="5"/>
    </row>
    <row r="3015" spans="4:4">
      <c r="D3015" s="5"/>
    </row>
    <row r="3016" spans="4:4">
      <c r="D3016" s="5"/>
    </row>
    <row r="3017" spans="4:4">
      <c r="D3017" s="5"/>
    </row>
    <row r="3018" spans="4:4">
      <c r="D3018" s="5"/>
    </row>
    <row r="3019" spans="4:4">
      <c r="D3019" s="5"/>
    </row>
    <row r="3020" spans="4:4">
      <c r="D3020" s="5"/>
    </row>
    <row r="3021" spans="4:4">
      <c r="D3021" s="5"/>
    </row>
    <row r="3022" spans="4:4">
      <c r="D3022" s="5"/>
    </row>
    <row r="3023" spans="4:4">
      <c r="D3023" s="5"/>
    </row>
    <row r="3024" spans="4:4">
      <c r="D3024" s="5"/>
    </row>
    <row r="3025" spans="4:4">
      <c r="D3025" s="5"/>
    </row>
    <row r="3026" spans="4:4">
      <c r="D3026" s="5"/>
    </row>
    <row r="3027" spans="4:4">
      <c r="D3027" s="5"/>
    </row>
    <row r="3028" spans="4:4">
      <c r="D3028" s="5"/>
    </row>
    <row r="3029" spans="4:4">
      <c r="D3029" s="5"/>
    </row>
    <row r="3030" spans="4:4">
      <c r="D3030" s="5"/>
    </row>
    <row r="3031" spans="4:4">
      <c r="D3031" s="5"/>
    </row>
    <row r="3032" spans="4:4">
      <c r="D3032" s="5"/>
    </row>
    <row r="3033" spans="4:4">
      <c r="D3033" s="5"/>
    </row>
    <row r="3034" spans="4:4">
      <c r="D3034" s="5"/>
    </row>
    <row r="3035" spans="4:4">
      <c r="D3035" s="5"/>
    </row>
    <row r="3036" spans="4:4">
      <c r="D3036" s="5"/>
    </row>
    <row r="3037" spans="4:4">
      <c r="D3037" s="5"/>
    </row>
    <row r="3038" spans="4:4">
      <c r="D3038" s="5"/>
    </row>
    <row r="3039" spans="4:4">
      <c r="D3039" s="5"/>
    </row>
    <row r="3040" spans="4:4">
      <c r="D3040" s="5"/>
    </row>
    <row r="3041" spans="4:4">
      <c r="D3041" s="5"/>
    </row>
    <row r="3042" spans="4:4">
      <c r="D3042" s="5"/>
    </row>
    <row r="3043" spans="4:4">
      <c r="D3043" s="5"/>
    </row>
    <row r="3044" spans="4:4">
      <c r="D3044" s="5"/>
    </row>
    <row r="3045" spans="4:4">
      <c r="D3045" s="5"/>
    </row>
    <row r="3046" spans="4:4">
      <c r="D3046" s="5"/>
    </row>
    <row r="3047" spans="4:4">
      <c r="D3047" s="5"/>
    </row>
    <row r="3048" spans="4:4">
      <c r="D3048" s="5"/>
    </row>
    <row r="3049" spans="4:4">
      <c r="D3049" s="5"/>
    </row>
    <row r="3050" spans="4:4">
      <c r="D3050" s="5"/>
    </row>
    <row r="3051" spans="4:4">
      <c r="D3051" s="5"/>
    </row>
    <row r="3052" spans="4:4">
      <c r="D3052" s="5"/>
    </row>
    <row r="3053" spans="4:4">
      <c r="D3053" s="5"/>
    </row>
    <row r="3054" spans="4:4">
      <c r="D3054" s="5"/>
    </row>
    <row r="3055" spans="4:4">
      <c r="D3055" s="5"/>
    </row>
    <row r="3056" spans="4:4">
      <c r="D3056" s="5"/>
    </row>
    <row r="3057" spans="4:4">
      <c r="D3057" s="5"/>
    </row>
    <row r="3058" spans="4:4">
      <c r="D3058" s="5"/>
    </row>
    <row r="3059" spans="4:4">
      <c r="D3059" s="5"/>
    </row>
    <row r="3060" spans="4:4">
      <c r="D3060" s="5"/>
    </row>
    <row r="3061" spans="4:4">
      <c r="D3061" s="5"/>
    </row>
    <row r="3062" spans="4:4">
      <c r="D3062" s="5"/>
    </row>
    <row r="3063" spans="4:4">
      <c r="D3063" s="5"/>
    </row>
    <row r="3064" spans="4:4">
      <c r="D3064" s="5"/>
    </row>
    <row r="3065" spans="4:4">
      <c r="D3065" s="5"/>
    </row>
    <row r="3066" spans="4:4">
      <c r="D3066" s="5"/>
    </row>
    <row r="3067" spans="4:4">
      <c r="D3067" s="5"/>
    </row>
    <row r="3068" spans="4:4">
      <c r="D3068" s="5"/>
    </row>
    <row r="3069" spans="4:4">
      <c r="D3069" s="5"/>
    </row>
    <row r="3070" spans="4:4">
      <c r="D3070" s="5"/>
    </row>
    <row r="3071" spans="4:4">
      <c r="D3071" s="5"/>
    </row>
    <row r="3072" spans="4:4">
      <c r="D3072" s="5"/>
    </row>
    <row r="3073" spans="4:4">
      <c r="D3073" s="5"/>
    </row>
    <row r="3074" spans="4:4">
      <c r="D3074" s="5"/>
    </row>
    <row r="3075" spans="4:4">
      <c r="D3075" s="5"/>
    </row>
    <row r="3076" spans="4:4">
      <c r="D3076" s="5"/>
    </row>
    <row r="3077" spans="4:4">
      <c r="D3077" s="5"/>
    </row>
    <row r="3078" spans="4:4">
      <c r="D3078" s="5"/>
    </row>
    <row r="3079" spans="4:4">
      <c r="D3079" s="5"/>
    </row>
    <row r="3080" spans="4:4">
      <c r="D3080" s="5"/>
    </row>
    <row r="3081" spans="4:4">
      <c r="D3081" s="5"/>
    </row>
    <row r="3082" spans="4:4">
      <c r="D3082" s="5"/>
    </row>
    <row r="3083" spans="4:4">
      <c r="D3083" s="5"/>
    </row>
    <row r="3084" spans="4:4">
      <c r="D3084" s="5"/>
    </row>
    <row r="3085" spans="4:4">
      <c r="D3085" s="5"/>
    </row>
    <row r="3086" spans="4:4">
      <c r="D3086" s="5"/>
    </row>
    <row r="3087" spans="4:4">
      <c r="D3087" s="5"/>
    </row>
    <row r="3088" spans="4:4">
      <c r="D3088" s="5"/>
    </row>
    <row r="3089" spans="4:4">
      <c r="D3089" s="5"/>
    </row>
    <row r="3090" spans="4:4">
      <c r="D3090" s="5"/>
    </row>
    <row r="3091" spans="4:4">
      <c r="D3091" s="5"/>
    </row>
    <row r="3092" spans="4:4">
      <c r="D3092" s="5"/>
    </row>
    <row r="3093" spans="4:4">
      <c r="D3093" s="5"/>
    </row>
    <row r="3094" spans="4:4">
      <c r="D3094" s="5"/>
    </row>
    <row r="3095" spans="4:4">
      <c r="D3095" s="5"/>
    </row>
    <row r="3096" spans="4:4">
      <c r="D3096" s="5"/>
    </row>
    <row r="3097" spans="4:4">
      <c r="D3097" s="5"/>
    </row>
    <row r="3098" spans="4:4">
      <c r="D3098" s="5"/>
    </row>
    <row r="3099" spans="4:4">
      <c r="D3099" s="5"/>
    </row>
    <row r="3100" spans="4:4">
      <c r="D3100" s="5"/>
    </row>
    <row r="3101" spans="4:4">
      <c r="D3101" s="5"/>
    </row>
    <row r="3102" spans="4:4">
      <c r="D3102" s="5"/>
    </row>
    <row r="3103" spans="4:4">
      <c r="D3103" s="5"/>
    </row>
    <row r="3104" spans="4:4">
      <c r="D3104" s="5"/>
    </row>
    <row r="3105" spans="4:4">
      <c r="D3105" s="5"/>
    </row>
    <row r="3106" spans="4:4">
      <c r="D3106" s="5"/>
    </row>
    <row r="3107" spans="4:4">
      <c r="D3107" s="5"/>
    </row>
    <row r="3108" spans="4:4">
      <c r="D3108" s="5"/>
    </row>
    <row r="3109" spans="4:4">
      <c r="D3109" s="5"/>
    </row>
    <row r="3110" spans="4:4">
      <c r="D3110" s="5"/>
    </row>
    <row r="3111" spans="4:4">
      <c r="D3111" s="5"/>
    </row>
    <row r="3112" spans="4:4">
      <c r="D3112" s="5"/>
    </row>
    <row r="3113" spans="4:4">
      <c r="D3113" s="5"/>
    </row>
    <row r="3114" spans="4:4">
      <c r="D3114" s="5"/>
    </row>
    <row r="3115" spans="4:4">
      <c r="D3115" s="5"/>
    </row>
    <row r="3116" spans="4:4">
      <c r="D3116" s="5"/>
    </row>
    <row r="3117" spans="4:4">
      <c r="D3117" s="5"/>
    </row>
    <row r="3118" spans="4:4">
      <c r="D3118" s="5"/>
    </row>
    <row r="3119" spans="4:4">
      <c r="D3119" s="5"/>
    </row>
    <row r="3120" spans="4:4">
      <c r="D3120" s="5"/>
    </row>
    <row r="3121" spans="4:4">
      <c r="D3121" s="5"/>
    </row>
    <row r="3122" spans="4:4">
      <c r="D3122" s="5"/>
    </row>
    <row r="3123" spans="4:4">
      <c r="D3123" s="5"/>
    </row>
    <row r="3124" spans="4:4">
      <c r="D3124" s="5"/>
    </row>
    <row r="3125" spans="4:4">
      <c r="D3125" s="5"/>
    </row>
    <row r="3126" spans="4:4">
      <c r="D3126" s="5"/>
    </row>
    <row r="3127" spans="4:4">
      <c r="D3127" s="5"/>
    </row>
    <row r="3128" spans="4:4">
      <c r="D3128" s="5"/>
    </row>
    <row r="3129" spans="4:4">
      <c r="D3129" s="5"/>
    </row>
    <row r="3130" spans="4:4">
      <c r="D3130" s="5"/>
    </row>
    <row r="3131" spans="4:4">
      <c r="D3131" s="5"/>
    </row>
    <row r="3132" spans="4:4">
      <c r="D3132" s="5"/>
    </row>
    <row r="3133" spans="4:4">
      <c r="D3133" s="5"/>
    </row>
    <row r="3134" spans="4:4">
      <c r="D3134" s="5"/>
    </row>
    <row r="3135" spans="4:4">
      <c r="D3135" s="5"/>
    </row>
    <row r="3136" spans="4:4">
      <c r="D3136" s="5"/>
    </row>
    <row r="3137" spans="4:4">
      <c r="D3137" s="5"/>
    </row>
    <row r="3138" spans="4:4">
      <c r="D3138" s="5"/>
    </row>
    <row r="3139" spans="4:4">
      <c r="D3139" s="5"/>
    </row>
    <row r="3140" spans="4:4">
      <c r="D3140" s="5"/>
    </row>
    <row r="3141" spans="4:4">
      <c r="D3141" s="5"/>
    </row>
    <row r="3142" spans="4:4">
      <c r="D3142" s="5"/>
    </row>
    <row r="3143" spans="4:4">
      <c r="D3143" s="5"/>
    </row>
    <row r="3144" spans="4:4">
      <c r="D3144" s="5"/>
    </row>
    <row r="3145" spans="4:4">
      <c r="D3145" s="5"/>
    </row>
    <row r="3146" spans="4:4">
      <c r="D3146" s="5"/>
    </row>
    <row r="3147" spans="4:4">
      <c r="D3147" s="5"/>
    </row>
    <row r="3148" spans="4:4">
      <c r="D3148" s="5"/>
    </row>
    <row r="3149" spans="4:4">
      <c r="D3149" s="5"/>
    </row>
    <row r="3150" spans="4:4">
      <c r="D3150" s="5"/>
    </row>
    <row r="3151" spans="4:4">
      <c r="D3151" s="5"/>
    </row>
    <row r="3152" spans="4:4">
      <c r="D3152" s="5"/>
    </row>
    <row r="3153" spans="4:4">
      <c r="D3153" s="5"/>
    </row>
    <row r="3154" spans="4:4">
      <c r="D3154" s="5"/>
    </row>
    <row r="3155" spans="4:4">
      <c r="D3155" s="5"/>
    </row>
    <row r="3156" spans="4:4">
      <c r="D3156" s="5"/>
    </row>
    <row r="3157" spans="4:4">
      <c r="D3157" s="5"/>
    </row>
    <row r="3158" spans="4:4">
      <c r="D3158" s="5"/>
    </row>
    <row r="3159" spans="4:4">
      <c r="D3159" s="5"/>
    </row>
    <row r="3160" spans="4:4">
      <c r="D3160" s="5"/>
    </row>
    <row r="3161" spans="4:4">
      <c r="D3161" s="5"/>
    </row>
    <row r="3162" spans="4:4">
      <c r="D3162" s="5"/>
    </row>
    <row r="3163" spans="4:4">
      <c r="D3163" s="5"/>
    </row>
    <row r="3164" spans="4:4">
      <c r="D3164" s="5"/>
    </row>
    <row r="3165" spans="4:4">
      <c r="D3165" s="5"/>
    </row>
    <row r="3166" spans="4:4">
      <c r="D3166" s="5"/>
    </row>
    <row r="3167" spans="4:4">
      <c r="D3167" s="5"/>
    </row>
    <row r="3168" spans="4:4">
      <c r="D3168" s="5"/>
    </row>
    <row r="3169" spans="4:4">
      <c r="D3169" s="5"/>
    </row>
    <row r="3170" spans="4:4">
      <c r="D3170" s="5"/>
    </row>
    <row r="3171" spans="4:4">
      <c r="D3171" s="5"/>
    </row>
    <row r="3172" spans="4:4">
      <c r="D3172" s="5"/>
    </row>
    <row r="3173" spans="4:4">
      <c r="D3173" s="5"/>
    </row>
    <row r="3174" spans="4:4">
      <c r="D3174" s="5"/>
    </row>
    <row r="3175" spans="4:4">
      <c r="D3175" s="5"/>
    </row>
    <row r="3176" spans="4:4">
      <c r="D3176" s="5"/>
    </row>
    <row r="3177" spans="4:4">
      <c r="D3177" s="5"/>
    </row>
    <row r="3178" spans="4:4">
      <c r="D3178" s="5"/>
    </row>
    <row r="3179" spans="4:4">
      <c r="D3179" s="5"/>
    </row>
    <row r="3180" spans="4:4">
      <c r="D3180" s="5"/>
    </row>
    <row r="3181" spans="4:4">
      <c r="D3181" s="5"/>
    </row>
    <row r="3182" spans="4:4">
      <c r="D3182" s="5"/>
    </row>
    <row r="3183" spans="4:4">
      <c r="D3183" s="5"/>
    </row>
    <row r="3184" spans="4:4">
      <c r="D3184" s="5"/>
    </row>
    <row r="3185" spans="4:4">
      <c r="D3185" s="5"/>
    </row>
    <row r="3186" spans="4:4">
      <c r="D3186" s="5"/>
    </row>
    <row r="3187" spans="4:4">
      <c r="D3187" s="5"/>
    </row>
    <row r="3188" spans="4:4">
      <c r="D3188" s="5"/>
    </row>
    <row r="3189" spans="4:4">
      <c r="D3189" s="5"/>
    </row>
    <row r="3190" spans="4:4">
      <c r="D3190" s="5"/>
    </row>
    <row r="3191" spans="4:4">
      <c r="D3191" s="5"/>
    </row>
    <row r="3192" spans="4:4">
      <c r="D3192" s="5"/>
    </row>
    <row r="3193" spans="4:4">
      <c r="D3193" s="5"/>
    </row>
    <row r="3194" spans="4:4">
      <c r="D3194" s="5"/>
    </row>
    <row r="3195" spans="4:4">
      <c r="D3195" s="5"/>
    </row>
    <row r="3196" spans="4:4">
      <c r="D3196" s="5"/>
    </row>
    <row r="3197" spans="4:4">
      <c r="D3197" s="5"/>
    </row>
    <row r="3198" spans="4:4">
      <c r="D3198" s="5"/>
    </row>
    <row r="3199" spans="4:4">
      <c r="D3199" s="5"/>
    </row>
    <row r="3200" spans="4:4">
      <c r="D3200" s="5"/>
    </row>
    <row r="3201" spans="4:4">
      <c r="D3201" s="5"/>
    </row>
    <row r="3202" spans="4:4">
      <c r="D3202" s="5"/>
    </row>
    <row r="3203" spans="4:4">
      <c r="D3203" s="5"/>
    </row>
    <row r="3204" spans="4:4">
      <c r="D3204" s="5"/>
    </row>
    <row r="3205" spans="4:4">
      <c r="D3205" s="5"/>
    </row>
    <row r="3206" spans="4:4">
      <c r="D3206" s="5"/>
    </row>
    <row r="3207" spans="4:4">
      <c r="D3207" s="5"/>
    </row>
    <row r="3208" spans="4:4">
      <c r="D3208" s="5"/>
    </row>
    <row r="3209" spans="4:4">
      <c r="D3209" s="5"/>
    </row>
    <row r="3210" spans="4:4">
      <c r="D3210" s="5"/>
    </row>
    <row r="3211" spans="4:4">
      <c r="D3211" s="5"/>
    </row>
    <row r="3212" spans="4:4">
      <c r="D3212" s="5"/>
    </row>
    <row r="3213" spans="4:4">
      <c r="D3213" s="5"/>
    </row>
    <row r="3214" spans="4:4">
      <c r="D3214" s="5"/>
    </row>
    <row r="3215" spans="4:4">
      <c r="D3215" s="5"/>
    </row>
    <row r="3216" spans="4:4">
      <c r="D3216" s="5"/>
    </row>
    <row r="3217" spans="4:4">
      <c r="D3217" s="5"/>
    </row>
    <row r="3218" spans="4:4">
      <c r="D3218" s="5"/>
    </row>
    <row r="3219" spans="4:4">
      <c r="D3219" s="5"/>
    </row>
    <row r="3220" spans="4:4">
      <c r="D3220" s="5"/>
    </row>
    <row r="3221" spans="4:4">
      <c r="D3221" s="5"/>
    </row>
    <row r="3222" spans="4:4">
      <c r="D3222" s="5"/>
    </row>
    <row r="3223" spans="4:4">
      <c r="D3223" s="5"/>
    </row>
    <row r="3224" spans="4:4">
      <c r="D3224" s="5"/>
    </row>
    <row r="3225" spans="4:4">
      <c r="D3225" s="5"/>
    </row>
    <row r="3226" spans="4:4">
      <c r="D3226" s="5"/>
    </row>
    <row r="3227" spans="4:4">
      <c r="D3227" s="5"/>
    </row>
    <row r="3228" spans="4:4">
      <c r="D3228" s="5"/>
    </row>
    <row r="3229" spans="4:4">
      <c r="D3229" s="5"/>
    </row>
    <row r="3230" spans="4:4">
      <c r="D3230" s="5"/>
    </row>
    <row r="3231" spans="4:4">
      <c r="D3231" s="5"/>
    </row>
    <row r="3232" spans="4:4">
      <c r="D3232" s="5"/>
    </row>
    <row r="3233" spans="4:4">
      <c r="D3233" s="5"/>
    </row>
    <row r="3234" spans="4:4">
      <c r="D3234" s="5"/>
    </row>
    <row r="3235" spans="4:4">
      <c r="D3235" s="5"/>
    </row>
    <row r="3236" spans="4:4">
      <c r="D3236" s="5"/>
    </row>
    <row r="3237" spans="4:4">
      <c r="D3237" s="5"/>
    </row>
    <row r="3238" spans="4:4">
      <c r="D3238" s="5"/>
    </row>
    <row r="3239" spans="4:4">
      <c r="D3239" s="5"/>
    </row>
    <row r="3240" spans="4:4">
      <c r="D3240" s="5"/>
    </row>
    <row r="3241" spans="4:4">
      <c r="D3241" s="5"/>
    </row>
    <row r="3242" spans="4:4">
      <c r="D3242" s="5"/>
    </row>
    <row r="3243" spans="4:4">
      <c r="D3243" s="5"/>
    </row>
    <row r="3244" spans="4:4">
      <c r="D3244" s="5"/>
    </row>
    <row r="3245" spans="4:4">
      <c r="D3245" s="5"/>
    </row>
    <row r="3246" spans="4:4">
      <c r="D3246" s="5"/>
    </row>
    <row r="3247" spans="4:4">
      <c r="D3247" s="5"/>
    </row>
    <row r="3248" spans="4:4">
      <c r="D3248" s="5"/>
    </row>
    <row r="3249" spans="4:4">
      <c r="D3249" s="5"/>
    </row>
    <row r="3250" spans="4:4">
      <c r="D3250" s="5"/>
    </row>
    <row r="3251" spans="4:4">
      <c r="D3251" s="5"/>
    </row>
    <row r="3252" spans="4:4">
      <c r="D3252" s="5"/>
    </row>
    <row r="3253" spans="4:4">
      <c r="D3253" s="5"/>
    </row>
    <row r="3254" spans="4:4">
      <c r="D3254" s="5"/>
    </row>
    <row r="3255" spans="4:4">
      <c r="D3255" s="5"/>
    </row>
    <row r="3256" spans="4:4">
      <c r="D3256" s="5"/>
    </row>
    <row r="3257" spans="4:4">
      <c r="D3257" s="5"/>
    </row>
    <row r="3258" spans="4:4">
      <c r="D3258" s="5"/>
    </row>
    <row r="3259" spans="4:4">
      <c r="D3259" s="5"/>
    </row>
    <row r="3260" spans="4:4">
      <c r="D3260" s="5"/>
    </row>
    <row r="3261" spans="4:4">
      <c r="D3261" s="5"/>
    </row>
    <row r="3262" spans="4:4">
      <c r="D3262" s="5"/>
    </row>
    <row r="3263" spans="4:4">
      <c r="D3263" s="5"/>
    </row>
    <row r="3264" spans="4:4">
      <c r="D3264" s="5"/>
    </row>
    <row r="3265" spans="4:4">
      <c r="D3265" s="5"/>
    </row>
    <row r="3266" spans="4:4">
      <c r="D3266" s="5"/>
    </row>
    <row r="3267" spans="4:4">
      <c r="D3267" s="5"/>
    </row>
    <row r="3268" spans="4:4">
      <c r="D3268" s="5"/>
    </row>
    <row r="3269" spans="4:4">
      <c r="D3269" s="5"/>
    </row>
    <row r="3270" spans="4:4">
      <c r="D3270" s="5"/>
    </row>
    <row r="3271" spans="4:4">
      <c r="D3271" s="5"/>
    </row>
    <row r="3272" spans="4:4">
      <c r="D3272" s="5"/>
    </row>
    <row r="3273" spans="4:4">
      <c r="D3273" s="5"/>
    </row>
    <row r="3274" spans="4:4">
      <c r="D3274" s="5"/>
    </row>
    <row r="3275" spans="4:4">
      <c r="D3275" s="5"/>
    </row>
    <row r="3276" spans="4:4">
      <c r="D3276" s="5"/>
    </row>
    <row r="3277" spans="4:4">
      <c r="D3277" s="5"/>
    </row>
    <row r="3278" spans="4:4">
      <c r="D3278" s="5"/>
    </row>
    <row r="3279" spans="4:4">
      <c r="D3279" s="5"/>
    </row>
    <row r="3280" spans="4:4">
      <c r="D3280" s="5"/>
    </row>
    <row r="3281" spans="4:4">
      <c r="D3281" s="5"/>
    </row>
    <row r="3282" spans="4:4">
      <c r="D3282" s="5"/>
    </row>
    <row r="3283" spans="4:4">
      <c r="D3283" s="5"/>
    </row>
    <row r="3284" spans="4:4">
      <c r="D3284" s="5"/>
    </row>
    <row r="3285" spans="4:4">
      <c r="D3285" s="5"/>
    </row>
    <row r="3286" spans="4:4">
      <c r="D3286" s="5"/>
    </row>
    <row r="3287" spans="4:4">
      <c r="D3287" s="5"/>
    </row>
    <row r="3288" spans="4:4">
      <c r="D3288" s="5"/>
    </row>
    <row r="3289" spans="4:4">
      <c r="D3289" s="5"/>
    </row>
    <row r="3290" spans="4:4">
      <c r="D3290" s="5"/>
    </row>
    <row r="3291" spans="4:4">
      <c r="D3291" s="5"/>
    </row>
    <row r="3292" spans="4:4">
      <c r="D3292" s="5"/>
    </row>
    <row r="3293" spans="4:4">
      <c r="D3293" s="5"/>
    </row>
    <row r="3294" spans="4:4">
      <c r="D3294" s="5"/>
    </row>
    <row r="3295" spans="4:4">
      <c r="D3295" s="5"/>
    </row>
    <row r="3296" spans="4:4">
      <c r="D3296" s="5"/>
    </row>
    <row r="3297" spans="4:4">
      <c r="D3297" s="5"/>
    </row>
    <row r="3298" spans="4:4">
      <c r="D3298" s="5"/>
    </row>
    <row r="3299" spans="4:4">
      <c r="D3299" s="5"/>
    </row>
    <row r="3300" spans="4:4">
      <c r="D3300" s="5"/>
    </row>
    <row r="3301" spans="4:4">
      <c r="D3301" s="5"/>
    </row>
    <row r="3302" spans="4:4">
      <c r="D3302" s="5"/>
    </row>
    <row r="3303" spans="4:4">
      <c r="D3303" s="5"/>
    </row>
    <row r="3304" spans="4:4">
      <c r="D3304" s="5"/>
    </row>
    <row r="3305" spans="4:4">
      <c r="D3305" s="5"/>
    </row>
    <row r="3306" spans="4:4">
      <c r="D3306" s="5"/>
    </row>
    <row r="3307" spans="4:4">
      <c r="D3307" s="5"/>
    </row>
    <row r="3308" spans="4:4">
      <c r="D3308" s="5"/>
    </row>
    <row r="3309" spans="4:4">
      <c r="D3309" s="5"/>
    </row>
    <row r="3310" spans="4:4">
      <c r="D3310" s="5"/>
    </row>
    <row r="3311" spans="4:4">
      <c r="D3311" s="5"/>
    </row>
    <row r="3312" spans="4:4">
      <c r="D3312" s="5"/>
    </row>
    <row r="3313" spans="4:4">
      <c r="D3313" s="5"/>
    </row>
    <row r="3314" spans="4:4">
      <c r="D3314" s="5"/>
    </row>
    <row r="3315" spans="4:4">
      <c r="D3315" s="5"/>
    </row>
    <row r="3316" spans="4:4">
      <c r="D3316" s="5"/>
    </row>
    <row r="3317" spans="4:4">
      <c r="D3317" s="5"/>
    </row>
    <row r="3318" spans="4:4">
      <c r="D3318" s="5"/>
    </row>
    <row r="3319" spans="4:4">
      <c r="D3319" s="5"/>
    </row>
    <row r="3320" spans="4:4">
      <c r="D3320" s="5"/>
    </row>
    <row r="3321" spans="4:4">
      <c r="D3321" s="5"/>
    </row>
    <row r="3322" spans="4:4">
      <c r="D3322" s="5"/>
    </row>
    <row r="3323" spans="4:4">
      <c r="D3323" s="5"/>
    </row>
    <row r="3324" spans="4:4">
      <c r="D3324" s="5"/>
    </row>
    <row r="3325" spans="4:4">
      <c r="D3325" s="5"/>
    </row>
    <row r="3326" spans="4:4">
      <c r="D3326" s="5"/>
    </row>
    <row r="3327" spans="4:4">
      <c r="D3327" s="5"/>
    </row>
    <row r="3328" spans="4:4">
      <c r="D3328" s="5"/>
    </row>
    <row r="3329" spans="4:4">
      <c r="D3329" s="5"/>
    </row>
    <row r="3330" spans="4:4">
      <c r="D3330" s="5"/>
    </row>
    <row r="3331" spans="4:4">
      <c r="D3331" s="5"/>
    </row>
    <row r="3332" spans="4:4">
      <c r="D3332" s="5"/>
    </row>
    <row r="3333" spans="4:4">
      <c r="D3333" s="5"/>
    </row>
    <row r="3334" spans="4:4">
      <c r="D3334" s="5"/>
    </row>
    <row r="3335" spans="4:4">
      <c r="D3335" s="5"/>
    </row>
    <row r="3336" spans="4:4">
      <c r="D3336" s="5"/>
    </row>
    <row r="3337" spans="4:4">
      <c r="D3337" s="5"/>
    </row>
    <row r="3338" spans="4:4">
      <c r="D3338" s="5"/>
    </row>
    <row r="3339" spans="4:4">
      <c r="D3339" s="5"/>
    </row>
    <row r="3340" spans="4:4">
      <c r="D3340" s="5"/>
    </row>
    <row r="3341" spans="4:4">
      <c r="D3341" s="5"/>
    </row>
    <row r="3342" spans="4:4">
      <c r="D3342" s="5"/>
    </row>
    <row r="3343" spans="4:4">
      <c r="D3343" s="5"/>
    </row>
    <row r="3344" spans="4:4">
      <c r="D3344" s="5"/>
    </row>
    <row r="3345" spans="4:4">
      <c r="D3345" s="5"/>
    </row>
    <row r="3346" spans="4:4">
      <c r="D3346" s="5"/>
    </row>
    <row r="3347" spans="4:4">
      <c r="D3347" s="5"/>
    </row>
    <row r="3348" spans="4:4">
      <c r="D3348" s="5"/>
    </row>
    <row r="3349" spans="4:4">
      <c r="D3349" s="5"/>
    </row>
    <row r="3350" spans="4:4">
      <c r="D3350" s="5"/>
    </row>
    <row r="3351" spans="4:4">
      <c r="D3351" s="5"/>
    </row>
    <row r="3352" spans="4:4">
      <c r="D3352" s="5"/>
    </row>
    <row r="3353" spans="4:4">
      <c r="D3353" s="5"/>
    </row>
    <row r="3354" spans="4:4">
      <c r="D3354" s="5"/>
    </row>
    <row r="3355" spans="4:4">
      <c r="D3355" s="5"/>
    </row>
    <row r="3356" spans="4:4">
      <c r="D3356" s="5"/>
    </row>
    <row r="3357" spans="4:4">
      <c r="D3357" s="5"/>
    </row>
    <row r="3358" spans="4:4">
      <c r="D3358" s="5"/>
    </row>
    <row r="3359" spans="4:4">
      <c r="D3359" s="5"/>
    </row>
    <row r="3360" spans="4:4">
      <c r="D3360" s="5"/>
    </row>
    <row r="3361" spans="4:4">
      <c r="D3361" s="5"/>
    </row>
    <row r="3362" spans="4:4">
      <c r="D3362" s="5"/>
    </row>
    <row r="3363" spans="4:4">
      <c r="D3363" s="5"/>
    </row>
    <row r="3364" spans="4:4">
      <c r="D3364" s="5"/>
    </row>
    <row r="3365" spans="4:4">
      <c r="D3365" s="5"/>
    </row>
    <row r="3366" spans="4:4">
      <c r="D3366" s="5"/>
    </row>
    <row r="3367" spans="4:4">
      <c r="D3367" s="5"/>
    </row>
    <row r="3368" spans="4:4">
      <c r="D3368" s="5"/>
    </row>
    <row r="3369" spans="4:4">
      <c r="D3369" s="5"/>
    </row>
    <row r="3370" spans="4:4">
      <c r="D3370" s="5"/>
    </row>
    <row r="3371" spans="4:4">
      <c r="D3371" s="5"/>
    </row>
    <row r="3372" spans="4:4">
      <c r="D3372" s="5"/>
    </row>
    <row r="3373" spans="4:4">
      <c r="D3373" s="5"/>
    </row>
    <row r="3374" spans="4:4">
      <c r="D3374" s="5"/>
    </row>
    <row r="3375" spans="4:4">
      <c r="D3375" s="5"/>
    </row>
    <row r="3376" spans="4:4">
      <c r="D3376" s="5"/>
    </row>
    <row r="3377" spans="4:4">
      <c r="D3377" s="5"/>
    </row>
    <row r="3378" spans="4:4">
      <c r="D3378" s="5"/>
    </row>
    <row r="3379" spans="4:4">
      <c r="D3379" s="5"/>
    </row>
    <row r="3380" spans="4:4">
      <c r="D3380" s="5"/>
    </row>
    <row r="3381" spans="4:4">
      <c r="D3381" s="5"/>
    </row>
    <row r="3382" spans="4:4">
      <c r="D3382" s="5"/>
    </row>
    <row r="3383" spans="4:4">
      <c r="D3383" s="5"/>
    </row>
    <row r="3384" spans="4:4">
      <c r="D3384" s="5"/>
    </row>
    <row r="3385" spans="4:4">
      <c r="D3385" s="5"/>
    </row>
    <row r="3386" spans="4:4">
      <c r="D3386" s="5"/>
    </row>
    <row r="3387" spans="4:4">
      <c r="D3387" s="5"/>
    </row>
    <row r="3388" spans="4:4">
      <c r="D3388" s="5"/>
    </row>
    <row r="3389" spans="4:4">
      <c r="D3389" s="5"/>
    </row>
    <row r="3390" spans="4:4">
      <c r="D3390" s="5"/>
    </row>
    <row r="3391" spans="4:4">
      <c r="D3391" s="5"/>
    </row>
    <row r="3392" spans="4:4">
      <c r="D3392" s="5"/>
    </row>
    <row r="3393" spans="4:4">
      <c r="D3393" s="5"/>
    </row>
    <row r="3394" spans="4:4">
      <c r="D3394" s="5"/>
    </row>
    <row r="3395" spans="4:4">
      <c r="D3395" s="5"/>
    </row>
    <row r="3396" spans="4:4">
      <c r="D3396" s="5"/>
    </row>
    <row r="3397" spans="4:4">
      <c r="D3397" s="5"/>
    </row>
    <row r="3398" spans="4:4">
      <c r="D3398" s="5"/>
    </row>
    <row r="3399" spans="4:4">
      <c r="D3399" s="5"/>
    </row>
    <row r="3400" spans="4:4">
      <c r="D3400" s="5"/>
    </row>
    <row r="3401" spans="4:4">
      <c r="D3401" s="5"/>
    </row>
    <row r="3402" spans="4:4">
      <c r="D3402" s="5"/>
    </row>
    <row r="3403" spans="4:4">
      <c r="D3403" s="5"/>
    </row>
    <row r="3404" spans="4:4">
      <c r="D3404" s="5"/>
    </row>
    <row r="3405" spans="4:4">
      <c r="D3405" s="5"/>
    </row>
    <row r="3406" spans="4:4">
      <c r="D3406" s="5"/>
    </row>
    <row r="3407" spans="4:4">
      <c r="D3407" s="5"/>
    </row>
    <row r="3408" spans="4:4">
      <c r="D3408" s="5"/>
    </row>
    <row r="3409" spans="4:4">
      <c r="D3409" s="5"/>
    </row>
    <row r="3410" spans="4:4">
      <c r="D3410" s="5"/>
    </row>
    <row r="3411" spans="4:4">
      <c r="D3411" s="5"/>
    </row>
    <row r="3412" spans="4:4">
      <c r="D3412" s="5"/>
    </row>
    <row r="3413" spans="4:4">
      <c r="D3413" s="5"/>
    </row>
    <row r="3414" spans="4:4">
      <c r="D3414" s="5"/>
    </row>
    <row r="3415" spans="4:4">
      <c r="D3415" s="5"/>
    </row>
    <row r="3416" spans="4:4">
      <c r="D3416" s="5"/>
    </row>
    <row r="3417" spans="4:4">
      <c r="D3417" s="5"/>
    </row>
    <row r="3418" spans="4:4">
      <c r="D3418" s="5"/>
    </row>
    <row r="3419" spans="4:4">
      <c r="D3419" s="5"/>
    </row>
    <row r="3420" spans="4:4">
      <c r="D3420" s="5"/>
    </row>
    <row r="3421" spans="4:4">
      <c r="D3421" s="5"/>
    </row>
    <row r="3422" spans="4:4">
      <c r="D3422" s="5"/>
    </row>
    <row r="3423" spans="4:4">
      <c r="D3423" s="5"/>
    </row>
    <row r="3424" spans="4:4">
      <c r="D3424" s="5"/>
    </row>
    <row r="3425" spans="4:4">
      <c r="D3425" s="5"/>
    </row>
    <row r="3426" spans="4:4">
      <c r="D3426" s="5"/>
    </row>
    <row r="3427" spans="4:4">
      <c r="D3427" s="5"/>
    </row>
    <row r="3428" spans="4:4">
      <c r="D3428" s="5"/>
    </row>
    <row r="3429" spans="4:4">
      <c r="D3429" s="5"/>
    </row>
    <row r="3430" spans="4:4">
      <c r="D3430" s="5"/>
    </row>
    <row r="3431" spans="4:4">
      <c r="D3431" s="5"/>
    </row>
    <row r="3432" spans="4:4">
      <c r="D3432" s="5"/>
    </row>
    <row r="3433" spans="4:4">
      <c r="D3433" s="5"/>
    </row>
    <row r="3434" spans="4:4">
      <c r="D3434" s="5"/>
    </row>
    <row r="3435" spans="4:4">
      <c r="D3435" s="5"/>
    </row>
    <row r="3436" spans="4:4">
      <c r="D3436" s="5"/>
    </row>
    <row r="3437" spans="4:4">
      <c r="D3437" s="5"/>
    </row>
    <row r="3438" spans="4:4">
      <c r="D3438" s="5"/>
    </row>
    <row r="3439" spans="4:4">
      <c r="D3439" s="5"/>
    </row>
    <row r="3440" spans="4:4">
      <c r="D3440" s="5"/>
    </row>
    <row r="3441" spans="4:4">
      <c r="D3441" s="5"/>
    </row>
    <row r="3442" spans="4:4">
      <c r="D3442" s="5"/>
    </row>
    <row r="3443" spans="4:4">
      <c r="D3443" s="5"/>
    </row>
    <row r="3444" spans="4:4">
      <c r="D3444" s="5"/>
    </row>
    <row r="3445" spans="4:4">
      <c r="D3445" s="5"/>
    </row>
    <row r="3446" spans="4:4">
      <c r="D3446" s="5"/>
    </row>
    <row r="3447" spans="4:4">
      <c r="D3447" s="5"/>
    </row>
    <row r="3448" spans="4:4">
      <c r="D3448" s="5"/>
    </row>
    <row r="3449" spans="4:4">
      <c r="D3449" s="5"/>
    </row>
    <row r="3450" spans="4:4">
      <c r="D3450" s="5"/>
    </row>
    <row r="3451" spans="4:4">
      <c r="D3451" s="5"/>
    </row>
    <row r="3452" spans="4:4">
      <c r="D3452" s="5"/>
    </row>
    <row r="3453" spans="4:4">
      <c r="D3453" s="5"/>
    </row>
    <row r="3454" spans="4:4">
      <c r="D3454" s="5"/>
    </row>
    <row r="3455" spans="4:4">
      <c r="D3455" s="5"/>
    </row>
    <row r="3456" spans="4:4">
      <c r="D3456" s="5"/>
    </row>
    <row r="3457" spans="4:4">
      <c r="D3457" s="5"/>
    </row>
    <row r="3458" spans="4:4">
      <c r="D3458" s="5"/>
    </row>
    <row r="3459" spans="4:4">
      <c r="D3459" s="5"/>
    </row>
    <row r="3460" spans="4:4">
      <c r="D3460" s="5"/>
    </row>
    <row r="3461" spans="4:4">
      <c r="D3461" s="5"/>
    </row>
    <row r="3462" spans="4:4">
      <c r="D3462" s="5"/>
    </row>
    <row r="3463" spans="4:4">
      <c r="D3463" s="5"/>
    </row>
    <row r="3464" spans="4:4">
      <c r="D3464" s="5"/>
    </row>
    <row r="3465" spans="4:4">
      <c r="D3465" s="5"/>
    </row>
    <row r="3466" spans="4:4">
      <c r="D3466" s="5"/>
    </row>
    <row r="3467" spans="4:4">
      <c r="D3467" s="5"/>
    </row>
    <row r="3468" spans="4:4">
      <c r="D3468" s="5"/>
    </row>
    <row r="3469" spans="4:4">
      <c r="D3469" s="5"/>
    </row>
    <row r="3470" spans="4:4">
      <c r="D3470" s="5"/>
    </row>
    <row r="3471" spans="4:4">
      <c r="D3471" s="5"/>
    </row>
    <row r="3472" spans="4:4">
      <c r="D3472" s="5"/>
    </row>
    <row r="3473" spans="4:4">
      <c r="D3473" s="5"/>
    </row>
    <row r="3474" spans="4:4">
      <c r="D3474" s="5"/>
    </row>
    <row r="3475" spans="4:4">
      <c r="D3475" s="5"/>
    </row>
    <row r="3476" spans="4:4">
      <c r="D3476" s="5"/>
    </row>
    <row r="3477" spans="4:4">
      <c r="D3477" s="5"/>
    </row>
    <row r="3478" spans="4:4">
      <c r="D3478" s="5"/>
    </row>
    <row r="3479" spans="4:4">
      <c r="D3479" s="5"/>
    </row>
    <row r="3480" spans="4:4">
      <c r="D3480" s="5"/>
    </row>
    <row r="3481" spans="4:4">
      <c r="D3481" s="5"/>
    </row>
    <row r="3482" spans="4:4">
      <c r="D3482" s="5"/>
    </row>
    <row r="3483" spans="4:4">
      <c r="D3483" s="5"/>
    </row>
    <row r="3484" spans="4:4">
      <c r="D3484" s="5"/>
    </row>
    <row r="3485" spans="4:4">
      <c r="D3485" s="5"/>
    </row>
    <row r="3486" spans="4:4">
      <c r="D3486" s="5"/>
    </row>
    <row r="3487" spans="4:4">
      <c r="D3487" s="5"/>
    </row>
    <row r="3488" spans="4:4">
      <c r="D3488" s="5"/>
    </row>
    <row r="3489" spans="4:4">
      <c r="D3489" s="5"/>
    </row>
    <row r="3490" spans="4:4">
      <c r="D3490" s="5"/>
    </row>
    <row r="3491" spans="4:4">
      <c r="D3491" s="5"/>
    </row>
    <row r="3492" spans="4:4">
      <c r="D3492" s="5"/>
    </row>
    <row r="3493" spans="4:4">
      <c r="D3493" s="5"/>
    </row>
    <row r="3494" spans="4:4">
      <c r="D3494" s="5"/>
    </row>
    <row r="3495" spans="4:4">
      <c r="D3495" s="5"/>
    </row>
    <row r="3496" spans="4:4">
      <c r="D3496" s="5"/>
    </row>
    <row r="3497" spans="4:4">
      <c r="D3497" s="5"/>
    </row>
    <row r="3498" spans="4:4">
      <c r="D3498" s="5"/>
    </row>
    <row r="3499" spans="4:4">
      <c r="D3499" s="5"/>
    </row>
    <row r="3500" spans="4:4">
      <c r="D3500" s="5"/>
    </row>
    <row r="3501" spans="4:4">
      <c r="D3501" s="5"/>
    </row>
    <row r="3502" spans="4:4">
      <c r="D3502" s="5"/>
    </row>
    <row r="3503" spans="4:4">
      <c r="D3503" s="5"/>
    </row>
    <row r="3504" spans="4:4">
      <c r="D3504" s="5"/>
    </row>
    <row r="3505" spans="4:4">
      <c r="D3505" s="5"/>
    </row>
    <row r="3506" spans="4:4">
      <c r="D3506" s="5"/>
    </row>
    <row r="3507" spans="4:4">
      <c r="D3507" s="5"/>
    </row>
    <row r="3508" spans="4:4">
      <c r="D3508" s="5"/>
    </row>
    <row r="3509" spans="4:4">
      <c r="D3509" s="5"/>
    </row>
    <row r="3510" spans="4:4">
      <c r="D3510" s="5"/>
    </row>
    <row r="3511" spans="4:4">
      <c r="D3511" s="5"/>
    </row>
    <row r="3512" spans="4:4">
      <c r="D3512" s="5"/>
    </row>
    <row r="3513" spans="4:4">
      <c r="D3513" s="5"/>
    </row>
    <row r="3514" spans="4:4">
      <c r="D3514" s="5"/>
    </row>
    <row r="3515" spans="4:4">
      <c r="D3515" s="5"/>
    </row>
    <row r="3516" spans="4:4">
      <c r="D3516" s="5"/>
    </row>
    <row r="3517" spans="4:4">
      <c r="D3517" s="5"/>
    </row>
    <row r="3518" spans="4:4">
      <c r="D3518" s="5"/>
    </row>
    <row r="3519" spans="4:4">
      <c r="D3519" s="5"/>
    </row>
    <row r="3520" spans="4:4">
      <c r="D3520" s="5"/>
    </row>
    <row r="3521" spans="4:4">
      <c r="D3521" s="5"/>
    </row>
    <row r="3522" spans="4:4">
      <c r="D3522" s="5"/>
    </row>
    <row r="3523" spans="4:4">
      <c r="D3523" s="5"/>
    </row>
    <row r="3524" spans="4:4">
      <c r="D3524" s="5"/>
    </row>
    <row r="3525" spans="4:4">
      <c r="D3525" s="5"/>
    </row>
    <row r="3526" spans="4:4">
      <c r="D3526" s="5"/>
    </row>
    <row r="3527" spans="4:4">
      <c r="D3527" s="5"/>
    </row>
    <row r="3528" spans="4:4">
      <c r="D3528" s="5"/>
    </row>
    <row r="3529" spans="4:4">
      <c r="D3529" s="5"/>
    </row>
    <row r="3530" spans="4:4">
      <c r="D3530" s="5"/>
    </row>
    <row r="3531" spans="4:4">
      <c r="D3531" s="5"/>
    </row>
    <row r="3532" spans="4:4">
      <c r="D3532" s="5"/>
    </row>
    <row r="3533" spans="4:4">
      <c r="D3533" s="5"/>
    </row>
    <row r="3534" spans="4:4">
      <c r="D3534" s="5"/>
    </row>
    <row r="3535" spans="4:4">
      <c r="D3535" s="5"/>
    </row>
    <row r="3536" spans="4:4">
      <c r="D3536" s="5"/>
    </row>
    <row r="3537" spans="4:4">
      <c r="D3537" s="5"/>
    </row>
    <row r="3538" spans="4:4">
      <c r="D3538" s="5"/>
    </row>
    <row r="3539" spans="4:4">
      <c r="D3539" s="5"/>
    </row>
    <row r="3540" spans="4:4">
      <c r="D3540" s="5"/>
    </row>
    <row r="3541" spans="4:4">
      <c r="D3541" s="5"/>
    </row>
    <row r="3542" spans="4:4">
      <c r="D3542" s="5"/>
    </row>
    <row r="3543" spans="4:4">
      <c r="D3543" s="5"/>
    </row>
    <row r="3544" spans="4:4">
      <c r="D3544" s="5"/>
    </row>
    <row r="3545" spans="4:4">
      <c r="D3545" s="5"/>
    </row>
    <row r="3546" spans="4:4">
      <c r="D3546" s="5"/>
    </row>
    <row r="3547" spans="4:4">
      <c r="D3547" s="5"/>
    </row>
    <row r="3548" spans="4:4">
      <c r="D3548" s="5"/>
    </row>
    <row r="3549" spans="4:4">
      <c r="D3549" s="5"/>
    </row>
    <row r="3550" spans="4:4">
      <c r="D3550" s="5"/>
    </row>
    <row r="3551" spans="4:4">
      <c r="D3551" s="5"/>
    </row>
    <row r="3552" spans="4:4">
      <c r="D3552" s="5"/>
    </row>
    <row r="3553" spans="4:4">
      <c r="D3553" s="5"/>
    </row>
    <row r="3554" spans="4:4">
      <c r="D3554" s="5"/>
    </row>
    <row r="3555" spans="4:4">
      <c r="D3555" s="5"/>
    </row>
    <row r="3556" spans="4:4">
      <c r="D3556" s="5"/>
    </row>
    <row r="3557" spans="4:4">
      <c r="D3557" s="5"/>
    </row>
    <row r="3558" spans="4:4">
      <c r="D3558" s="5"/>
    </row>
    <row r="3559" spans="4:4">
      <c r="D3559" s="5"/>
    </row>
    <row r="3560" spans="4:4">
      <c r="D3560" s="5"/>
    </row>
    <row r="3561" spans="4:4">
      <c r="D3561" s="5"/>
    </row>
    <row r="3562" spans="4:4">
      <c r="D3562" s="5"/>
    </row>
    <row r="3563" spans="4:4">
      <c r="D3563" s="5"/>
    </row>
    <row r="3564" spans="4:4">
      <c r="D3564" s="5"/>
    </row>
    <row r="3565" spans="4:4">
      <c r="D3565" s="5"/>
    </row>
    <row r="3566" spans="4:4">
      <c r="D3566" s="5"/>
    </row>
    <row r="3567" spans="4:4">
      <c r="D3567" s="5"/>
    </row>
    <row r="3568" spans="4:4">
      <c r="D3568" s="5"/>
    </row>
    <row r="3569" spans="4:4">
      <c r="D3569" s="5"/>
    </row>
    <row r="3570" spans="4:4">
      <c r="D3570" s="5"/>
    </row>
    <row r="3571" spans="4:4">
      <c r="D3571" s="5"/>
    </row>
    <row r="3572" spans="4:4">
      <c r="D3572" s="5"/>
    </row>
    <row r="3573" spans="4:4">
      <c r="D3573" s="5"/>
    </row>
    <row r="3574" spans="4:4">
      <c r="D3574" s="5"/>
    </row>
    <row r="3575" spans="4:4">
      <c r="D3575" s="5"/>
    </row>
    <row r="3576" spans="4:4">
      <c r="D3576" s="5"/>
    </row>
    <row r="3577" spans="4:4">
      <c r="D3577" s="5"/>
    </row>
    <row r="3578" spans="4:4">
      <c r="D3578" s="5"/>
    </row>
    <row r="3579" spans="4:4">
      <c r="D3579" s="5"/>
    </row>
    <row r="3580" spans="4:4">
      <c r="D3580" s="5"/>
    </row>
    <row r="3581" spans="4:4">
      <c r="D3581" s="5"/>
    </row>
    <row r="3582" spans="4:4">
      <c r="D3582" s="5"/>
    </row>
    <row r="3583" spans="4:4">
      <c r="D3583" s="5"/>
    </row>
    <row r="3584" spans="4:4">
      <c r="D3584" s="5"/>
    </row>
    <row r="3585" spans="4:4">
      <c r="D3585" s="5"/>
    </row>
    <row r="3586" spans="4:4">
      <c r="D3586" s="5"/>
    </row>
    <row r="3587" spans="4:4">
      <c r="D3587" s="5"/>
    </row>
    <row r="3588" spans="4:4">
      <c r="D3588" s="5"/>
    </row>
    <row r="3589" spans="4:4">
      <c r="D3589" s="5"/>
    </row>
    <row r="3590" spans="4:4">
      <c r="D3590" s="5"/>
    </row>
    <row r="3591" spans="4:4">
      <c r="D3591" s="5"/>
    </row>
    <row r="3592" spans="4:4">
      <c r="D3592" s="5"/>
    </row>
    <row r="3593" spans="4:4">
      <c r="D3593" s="5"/>
    </row>
    <row r="3594" spans="4:4">
      <c r="D3594" s="5"/>
    </row>
    <row r="3595" spans="4:4">
      <c r="D3595" s="5"/>
    </row>
    <row r="3596" spans="4:4">
      <c r="D3596" s="5"/>
    </row>
    <row r="3597" spans="4:4">
      <c r="D3597" s="5"/>
    </row>
    <row r="3598" spans="4:4">
      <c r="D3598" s="5"/>
    </row>
    <row r="3599" spans="4:4">
      <c r="D3599" s="5"/>
    </row>
    <row r="3600" spans="4:4">
      <c r="D3600" s="5"/>
    </row>
    <row r="3601" spans="4:4">
      <c r="D3601" s="5"/>
    </row>
    <row r="3602" spans="4:4">
      <c r="D3602" s="5"/>
    </row>
    <row r="3603" spans="4:4">
      <c r="D3603" s="5"/>
    </row>
    <row r="3604" spans="4:4">
      <c r="D3604" s="5"/>
    </row>
    <row r="3605" spans="4:4">
      <c r="D3605" s="5"/>
    </row>
    <row r="3606" spans="4:4">
      <c r="D3606" s="5"/>
    </row>
    <row r="3607" spans="4:4">
      <c r="D3607" s="5"/>
    </row>
    <row r="3608" spans="4:4">
      <c r="D3608" s="5"/>
    </row>
    <row r="3609" spans="4:4">
      <c r="D3609" s="5"/>
    </row>
    <row r="3610" spans="4:4">
      <c r="D3610" s="5"/>
    </row>
    <row r="3611" spans="4:4">
      <c r="D3611" s="5"/>
    </row>
    <row r="3612" spans="4:4">
      <c r="D3612" s="5"/>
    </row>
    <row r="3613" spans="4:4">
      <c r="D3613" s="5"/>
    </row>
    <row r="3614" spans="4:4">
      <c r="D3614" s="5"/>
    </row>
    <row r="3615" spans="4:4">
      <c r="D3615" s="5"/>
    </row>
    <row r="3616" spans="4:4">
      <c r="D3616" s="5"/>
    </row>
    <row r="3617" spans="4:4">
      <c r="D3617" s="5"/>
    </row>
    <row r="3618" spans="4:4">
      <c r="D3618" s="5"/>
    </row>
    <row r="3619" spans="4:4">
      <c r="D3619" s="5"/>
    </row>
    <row r="3620" spans="4:4">
      <c r="D3620" s="5"/>
    </row>
    <row r="3621" spans="4:4">
      <c r="D3621" s="5"/>
    </row>
    <row r="3622" spans="4:4">
      <c r="D3622" s="5"/>
    </row>
    <row r="3623" spans="4:4">
      <c r="D3623" s="5"/>
    </row>
    <row r="3624" spans="4:4">
      <c r="D3624" s="5"/>
    </row>
    <row r="3625" spans="4:4">
      <c r="D3625" s="5"/>
    </row>
    <row r="3626" spans="4:4">
      <c r="D3626" s="5"/>
    </row>
    <row r="3627" spans="4:4">
      <c r="D3627" s="5"/>
    </row>
    <row r="3628" spans="4:4">
      <c r="D3628" s="5"/>
    </row>
    <row r="3629" spans="4:4">
      <c r="D3629" s="5"/>
    </row>
    <row r="3630" spans="4:4">
      <c r="D3630" s="5"/>
    </row>
    <row r="3631" spans="4:4">
      <c r="D3631" s="5"/>
    </row>
    <row r="3632" spans="4:4">
      <c r="D3632" s="5"/>
    </row>
    <row r="3633" spans="4:4">
      <c r="D3633" s="5"/>
    </row>
    <row r="3634" spans="4:4">
      <c r="D3634" s="5"/>
    </row>
    <row r="3635" spans="4:4">
      <c r="D3635" s="5"/>
    </row>
    <row r="3636" spans="4:4">
      <c r="D3636" s="5"/>
    </row>
    <row r="3637" spans="4:4">
      <c r="D3637" s="5"/>
    </row>
    <row r="3638" spans="4:4">
      <c r="D3638" s="5"/>
    </row>
    <row r="3639" spans="4:4">
      <c r="D3639" s="5"/>
    </row>
    <row r="3640" spans="4:4">
      <c r="D3640" s="5"/>
    </row>
    <row r="3641" spans="4:4">
      <c r="D3641" s="5"/>
    </row>
    <row r="3642" spans="4:4">
      <c r="D3642" s="5"/>
    </row>
    <row r="3643" spans="4:4">
      <c r="D3643" s="5"/>
    </row>
    <row r="3644" spans="4:4">
      <c r="D3644" s="5"/>
    </row>
    <row r="3645" spans="4:4">
      <c r="D3645" s="5"/>
    </row>
    <row r="3646" spans="4:4">
      <c r="D3646" s="5"/>
    </row>
    <row r="3647" spans="4:4">
      <c r="D3647" s="5"/>
    </row>
    <row r="3648" spans="4:4">
      <c r="D3648" s="5"/>
    </row>
    <row r="3649" spans="4:4">
      <c r="D3649" s="5"/>
    </row>
    <row r="3650" spans="4:4">
      <c r="D3650" s="5"/>
    </row>
    <row r="3651" spans="4:4">
      <c r="D3651" s="5"/>
    </row>
    <row r="3652" spans="4:4">
      <c r="D3652" s="5"/>
    </row>
    <row r="3653" spans="4:4">
      <c r="D3653" s="5"/>
    </row>
    <row r="3654" spans="4:4">
      <c r="D3654" s="5"/>
    </row>
    <row r="3655" spans="4:4">
      <c r="D3655" s="5"/>
    </row>
    <row r="3656" spans="4:4">
      <c r="D3656" s="5"/>
    </row>
    <row r="3657" spans="4:4">
      <c r="D3657" s="5"/>
    </row>
    <row r="3658" spans="4:4">
      <c r="D3658" s="5"/>
    </row>
    <row r="3659" spans="4:4">
      <c r="D3659" s="5"/>
    </row>
    <row r="3660" spans="4:4">
      <c r="D3660" s="5"/>
    </row>
    <row r="3661" spans="4:4">
      <c r="D3661" s="5"/>
    </row>
    <row r="3662" spans="4:4">
      <c r="D3662" s="5"/>
    </row>
    <row r="3663" spans="4:4">
      <c r="D3663" s="5"/>
    </row>
    <row r="3664" spans="4:4">
      <c r="D3664" s="5"/>
    </row>
    <row r="3665" spans="4:4">
      <c r="D3665" s="5"/>
    </row>
    <row r="3666" spans="4:4">
      <c r="D3666" s="5"/>
    </row>
    <row r="3667" spans="4:4">
      <c r="D3667" s="5"/>
    </row>
    <row r="3668" spans="4:4">
      <c r="D3668" s="5"/>
    </row>
    <row r="3669" spans="4:4">
      <c r="D3669" s="5"/>
    </row>
    <row r="3670" spans="4:4">
      <c r="D3670" s="5"/>
    </row>
    <row r="3671" spans="4:4">
      <c r="D3671" s="5"/>
    </row>
    <row r="3672" spans="4:4">
      <c r="D3672" s="5"/>
    </row>
    <row r="3673" spans="4:4">
      <c r="D3673" s="5"/>
    </row>
    <row r="3674" spans="4:4">
      <c r="D3674" s="5"/>
    </row>
    <row r="3675" spans="4:4">
      <c r="D3675" s="5"/>
    </row>
    <row r="3676" spans="4:4">
      <c r="D3676" s="5"/>
    </row>
    <row r="3677" spans="4:4">
      <c r="D3677" s="5"/>
    </row>
    <row r="3678" spans="4:4">
      <c r="D3678" s="5"/>
    </row>
    <row r="3679" spans="4:4">
      <c r="D3679" s="5"/>
    </row>
    <row r="3680" spans="4:4">
      <c r="D3680" s="5"/>
    </row>
    <row r="3681" spans="4:4">
      <c r="D3681" s="5"/>
    </row>
    <row r="3682" spans="4:4">
      <c r="D3682" s="5"/>
    </row>
    <row r="3683" spans="4:4">
      <c r="D3683" s="5"/>
    </row>
    <row r="3684" spans="4:4">
      <c r="D3684" s="5"/>
    </row>
    <row r="3685" spans="4:4">
      <c r="D3685" s="5"/>
    </row>
    <row r="3686" spans="4:4">
      <c r="D3686" s="5"/>
    </row>
    <row r="3687" spans="4:4">
      <c r="D3687" s="5"/>
    </row>
    <row r="3688" spans="4:4">
      <c r="D3688" s="5"/>
    </row>
    <row r="3689" spans="4:4">
      <c r="D3689" s="5"/>
    </row>
    <row r="3690" spans="4:4">
      <c r="D3690" s="5"/>
    </row>
    <row r="3691" spans="4:4">
      <c r="D3691" s="5"/>
    </row>
    <row r="3692" spans="4:4">
      <c r="D3692" s="5"/>
    </row>
    <row r="3693" spans="4:4">
      <c r="D3693" s="5"/>
    </row>
    <row r="3694" spans="4:4">
      <c r="D3694" s="5"/>
    </row>
    <row r="3695" spans="4:4">
      <c r="D3695" s="5"/>
    </row>
    <row r="3696" spans="4:4">
      <c r="D3696" s="5"/>
    </row>
    <row r="3697" spans="4:4">
      <c r="D3697" s="5"/>
    </row>
    <row r="3698" spans="4:4">
      <c r="D3698" s="5"/>
    </row>
    <row r="3699" spans="4:4">
      <c r="D3699" s="5"/>
    </row>
    <row r="3700" spans="4:4">
      <c r="D3700" s="5"/>
    </row>
    <row r="3701" spans="4:4">
      <c r="D3701" s="5"/>
    </row>
    <row r="3702" spans="4:4">
      <c r="D3702" s="5"/>
    </row>
    <row r="3703" spans="4:4">
      <c r="D3703" s="5"/>
    </row>
    <row r="3704" spans="4:4">
      <c r="D3704" s="5"/>
    </row>
    <row r="3705" spans="4:4">
      <c r="D3705" s="5"/>
    </row>
    <row r="3706" spans="4:4">
      <c r="D3706" s="5"/>
    </row>
    <row r="3707" spans="4:4">
      <c r="D3707" s="5"/>
    </row>
    <row r="3708" spans="4:4">
      <c r="D3708" s="5"/>
    </row>
    <row r="3709" spans="4:4">
      <c r="D3709" s="5"/>
    </row>
    <row r="3710" spans="4:4">
      <c r="D3710" s="5"/>
    </row>
    <row r="3711" spans="4:4">
      <c r="D3711" s="5"/>
    </row>
    <row r="3712" spans="4:4">
      <c r="D3712" s="5"/>
    </row>
    <row r="3713" spans="4:4">
      <c r="D3713" s="5"/>
    </row>
    <row r="3714" spans="4:4">
      <c r="D3714" s="5"/>
    </row>
    <row r="3715" spans="4:4">
      <c r="D3715" s="5"/>
    </row>
    <row r="3716" spans="4:4">
      <c r="D3716" s="5"/>
    </row>
    <row r="3717" spans="4:4">
      <c r="D3717" s="5"/>
    </row>
    <row r="3718" spans="4:4">
      <c r="D3718" s="5"/>
    </row>
    <row r="3719" spans="4:4">
      <c r="D3719" s="5"/>
    </row>
    <row r="3720" spans="4:4">
      <c r="D3720" s="5"/>
    </row>
    <row r="3721" spans="4:4">
      <c r="D3721" s="5"/>
    </row>
    <row r="3722" spans="4:4">
      <c r="D3722" s="5"/>
    </row>
    <row r="3723" spans="4:4">
      <c r="D3723" s="5"/>
    </row>
    <row r="3724" spans="4:4">
      <c r="D3724" s="5"/>
    </row>
    <row r="3725" spans="4:4">
      <c r="D3725" s="5"/>
    </row>
    <row r="3726" spans="4:4">
      <c r="D3726" s="5"/>
    </row>
    <row r="3727" spans="4:4">
      <c r="D3727" s="5"/>
    </row>
    <row r="3728" spans="4:4">
      <c r="D3728" s="5"/>
    </row>
    <row r="3729" spans="4:4">
      <c r="D3729" s="5"/>
    </row>
    <row r="3730" spans="4:4">
      <c r="D3730" s="5"/>
    </row>
    <row r="3731" spans="4:4">
      <c r="D3731" s="5"/>
    </row>
    <row r="3732" spans="4:4">
      <c r="D3732" s="5"/>
    </row>
    <row r="3733" spans="4:4">
      <c r="D3733" s="5"/>
    </row>
    <row r="3734" spans="4:4">
      <c r="D3734" s="5"/>
    </row>
    <row r="3735" spans="4:4">
      <c r="D3735" s="5"/>
    </row>
    <row r="3736" spans="4:4">
      <c r="D3736" s="5"/>
    </row>
    <row r="3737" spans="4:4">
      <c r="D3737" s="5"/>
    </row>
    <row r="3738" spans="4:4">
      <c r="D3738" s="5"/>
    </row>
    <row r="3739" spans="4:4">
      <c r="D3739" s="5"/>
    </row>
    <row r="3740" spans="4:4">
      <c r="D3740" s="5"/>
    </row>
    <row r="3741" spans="4:4">
      <c r="D3741" s="5"/>
    </row>
    <row r="3742" spans="4:4">
      <c r="D3742" s="5"/>
    </row>
    <row r="3743" spans="4:4">
      <c r="D3743" s="5"/>
    </row>
    <row r="3744" spans="4:4">
      <c r="D3744" s="5"/>
    </row>
    <row r="3745" spans="4:4">
      <c r="D3745" s="5"/>
    </row>
    <row r="3746" spans="4:4">
      <c r="D3746" s="5"/>
    </row>
    <row r="3747" spans="4:4">
      <c r="D3747" s="5"/>
    </row>
    <row r="3748" spans="4:4">
      <c r="D3748" s="5"/>
    </row>
    <row r="3749" spans="4:4">
      <c r="D3749" s="5"/>
    </row>
    <row r="3750" spans="4:4">
      <c r="D3750" s="5"/>
    </row>
    <row r="3751" spans="4:4">
      <c r="D3751" s="5"/>
    </row>
    <row r="3752" spans="4:4">
      <c r="D3752" s="5"/>
    </row>
    <row r="3753" spans="4:4">
      <c r="D3753" s="5"/>
    </row>
    <row r="3754" spans="4:4">
      <c r="D3754" s="5"/>
    </row>
    <row r="3755" spans="4:4">
      <c r="D3755" s="5"/>
    </row>
    <row r="3756" spans="4:4">
      <c r="D3756" s="5"/>
    </row>
    <row r="3757" spans="4:4">
      <c r="D3757" s="5"/>
    </row>
    <row r="3758" spans="4:4">
      <c r="D3758" s="5"/>
    </row>
    <row r="3759" spans="4:4">
      <c r="D3759" s="5"/>
    </row>
    <row r="3760" spans="4:4">
      <c r="D3760" s="5"/>
    </row>
    <row r="3761" spans="4:4">
      <c r="D3761" s="5"/>
    </row>
    <row r="3762" spans="4:4">
      <c r="D3762" s="5"/>
    </row>
    <row r="3763" spans="4:4">
      <c r="D3763" s="5"/>
    </row>
    <row r="3764" spans="4:4">
      <c r="D3764" s="5"/>
    </row>
    <row r="3765" spans="4:4">
      <c r="D3765" s="5"/>
    </row>
    <row r="3766" spans="4:4">
      <c r="D3766" s="5"/>
    </row>
    <row r="3767" spans="4:4">
      <c r="D3767" s="5"/>
    </row>
    <row r="3768" spans="4:4">
      <c r="D3768" s="5"/>
    </row>
    <row r="3769" spans="4:4">
      <c r="D3769" s="5"/>
    </row>
    <row r="3770" spans="4:4">
      <c r="D3770" s="5"/>
    </row>
    <row r="3771" spans="4:4">
      <c r="D3771" s="5"/>
    </row>
    <row r="3772" spans="4:4">
      <c r="D3772" s="5"/>
    </row>
    <row r="3773" spans="4:4">
      <c r="D3773" s="5"/>
    </row>
    <row r="3774" spans="4:4">
      <c r="D3774" s="5"/>
    </row>
    <row r="3775" spans="4:4">
      <c r="D3775" s="5"/>
    </row>
    <row r="3776" spans="4:4">
      <c r="D3776" s="5"/>
    </row>
    <row r="3777" spans="4:4">
      <c r="D3777" s="5"/>
    </row>
    <row r="3778" spans="4:4">
      <c r="D3778" s="5"/>
    </row>
    <row r="3779" spans="4:4">
      <c r="D3779" s="5"/>
    </row>
    <row r="3780" spans="4:4">
      <c r="D3780" s="5"/>
    </row>
    <row r="3781" spans="4:4">
      <c r="D3781" s="5"/>
    </row>
    <row r="3782" spans="4:4">
      <c r="D3782" s="5"/>
    </row>
    <row r="3783" spans="4:4">
      <c r="D3783" s="5"/>
    </row>
    <row r="3784" spans="4:4">
      <c r="D3784" s="5"/>
    </row>
    <row r="3785" spans="4:4">
      <c r="D3785" s="5"/>
    </row>
    <row r="3786" spans="4:4">
      <c r="D3786" s="5"/>
    </row>
    <row r="3787" spans="4:4">
      <c r="D3787" s="5"/>
    </row>
    <row r="3788" spans="4:4">
      <c r="D3788" s="5"/>
    </row>
    <row r="3789" spans="4:4">
      <c r="D3789" s="5"/>
    </row>
    <row r="3790" spans="4:4">
      <c r="D3790" s="5"/>
    </row>
    <row r="3791" spans="4:4">
      <c r="D3791" s="5"/>
    </row>
    <row r="3792" spans="4:4">
      <c r="D3792" s="5"/>
    </row>
    <row r="3793" spans="4:4">
      <c r="D3793" s="5"/>
    </row>
    <row r="3794" spans="4:4">
      <c r="D3794" s="5"/>
    </row>
    <row r="3795" spans="4:4">
      <c r="D3795" s="5"/>
    </row>
    <row r="3796" spans="4:4">
      <c r="D3796" s="5"/>
    </row>
    <row r="3797" spans="4:4">
      <c r="D3797" s="5"/>
    </row>
    <row r="3798" spans="4:4">
      <c r="D3798" s="5"/>
    </row>
    <row r="3799" spans="4:4">
      <c r="D3799" s="5"/>
    </row>
    <row r="3800" spans="4:4">
      <c r="D3800" s="5"/>
    </row>
    <row r="3801" spans="4:4">
      <c r="D3801" s="5"/>
    </row>
    <row r="3802" spans="4:4">
      <c r="D3802" s="5"/>
    </row>
    <row r="3803" spans="4:4">
      <c r="D3803" s="5"/>
    </row>
    <row r="3804" spans="4:4">
      <c r="D3804" s="5"/>
    </row>
    <row r="3805" spans="4:4">
      <c r="D3805" s="5"/>
    </row>
    <row r="3806" spans="4:4">
      <c r="D3806" s="5"/>
    </row>
    <row r="3807" spans="4:4">
      <c r="D3807" s="5"/>
    </row>
    <row r="3808" spans="4:4">
      <c r="D3808" s="5"/>
    </row>
    <row r="3809" spans="4:4">
      <c r="D3809" s="5"/>
    </row>
    <row r="3810" spans="4:4">
      <c r="D3810" s="5"/>
    </row>
    <row r="3811" spans="4:4">
      <c r="D3811" s="5"/>
    </row>
    <row r="3812" spans="4:4">
      <c r="D3812" s="5"/>
    </row>
    <row r="3813" spans="4:4">
      <c r="D3813" s="5"/>
    </row>
    <row r="3814" spans="4:4">
      <c r="D3814" s="5"/>
    </row>
    <row r="3815" spans="4:4">
      <c r="D3815" s="5"/>
    </row>
    <row r="3816" spans="4:4">
      <c r="D3816" s="5"/>
    </row>
    <row r="3817" spans="4:4">
      <c r="D3817" s="5"/>
    </row>
    <row r="3818" spans="4:4">
      <c r="D3818" s="5"/>
    </row>
    <row r="3819" spans="4:4">
      <c r="D3819" s="5"/>
    </row>
    <row r="3820" spans="4:4">
      <c r="D3820" s="5"/>
    </row>
    <row r="3821" spans="4:4">
      <c r="D3821" s="5"/>
    </row>
    <row r="3822" spans="4:4">
      <c r="D3822" s="5"/>
    </row>
    <row r="3823" spans="4:4">
      <c r="D3823" s="5"/>
    </row>
    <row r="3824" spans="4:4">
      <c r="D3824" s="5"/>
    </row>
    <row r="3825" spans="4:4">
      <c r="D3825" s="5"/>
    </row>
    <row r="3826" spans="4:4">
      <c r="D3826" s="5"/>
    </row>
    <row r="3827" spans="4:4">
      <c r="D3827" s="5"/>
    </row>
    <row r="3828" spans="4:4">
      <c r="D3828" s="5"/>
    </row>
    <row r="3829" spans="4:4">
      <c r="D3829" s="5"/>
    </row>
    <row r="3830" spans="4:4">
      <c r="D3830" s="5"/>
    </row>
    <row r="3831" spans="4:4">
      <c r="D3831" s="5"/>
    </row>
    <row r="3832" spans="4:4">
      <c r="D3832" s="5"/>
    </row>
    <row r="3833" spans="4:4">
      <c r="D3833" s="5"/>
    </row>
    <row r="3834" spans="4:4">
      <c r="D3834" s="5"/>
    </row>
    <row r="3835" spans="4:4">
      <c r="D3835" s="5"/>
    </row>
    <row r="3836" spans="4:4">
      <c r="D3836" s="5"/>
    </row>
    <row r="3837" spans="4:4">
      <c r="D3837" s="5"/>
    </row>
    <row r="3838" spans="4:4">
      <c r="D3838" s="5"/>
    </row>
    <row r="3839" spans="4:4">
      <c r="D3839" s="5"/>
    </row>
    <row r="3840" spans="4:4">
      <c r="D3840" s="5"/>
    </row>
    <row r="3841" spans="4:4">
      <c r="D3841" s="5"/>
    </row>
    <row r="3842" spans="4:4">
      <c r="D3842" s="5"/>
    </row>
    <row r="3843" spans="4:4">
      <c r="D3843" s="5"/>
    </row>
    <row r="3844" spans="4:4">
      <c r="D3844" s="5"/>
    </row>
    <row r="3845" spans="4:4">
      <c r="D3845" s="5"/>
    </row>
    <row r="3846" spans="4:4">
      <c r="D3846" s="5"/>
    </row>
    <row r="3847" spans="4:4">
      <c r="D3847" s="5"/>
    </row>
    <row r="3848" spans="4:4">
      <c r="D3848" s="5"/>
    </row>
    <row r="3849" spans="4:4">
      <c r="D3849" s="5"/>
    </row>
    <row r="3850" spans="4:4">
      <c r="D3850" s="5"/>
    </row>
    <row r="3851" spans="4:4">
      <c r="D3851" s="5"/>
    </row>
    <row r="3852" spans="4:4">
      <c r="D3852" s="5"/>
    </row>
    <row r="3853" spans="4:4">
      <c r="D3853" s="5"/>
    </row>
    <row r="3854" spans="4:4">
      <c r="D3854" s="5"/>
    </row>
    <row r="3855" spans="4:4">
      <c r="D3855" s="5"/>
    </row>
    <row r="3856" spans="4:4">
      <c r="D3856" s="5"/>
    </row>
    <row r="3857" spans="4:4">
      <c r="D3857" s="5"/>
    </row>
    <row r="3858" spans="4:4">
      <c r="D3858" s="5"/>
    </row>
    <row r="3859" spans="4:4">
      <c r="D3859" s="5"/>
    </row>
    <row r="3860" spans="4:4">
      <c r="D3860" s="5"/>
    </row>
    <row r="3861" spans="4:4">
      <c r="D3861" s="5"/>
    </row>
    <row r="3862" spans="4:4">
      <c r="D3862" s="5"/>
    </row>
    <row r="3863" spans="4:4">
      <c r="D3863" s="5"/>
    </row>
    <row r="3864" spans="4:4">
      <c r="D3864" s="5"/>
    </row>
    <row r="3865" spans="4:4">
      <c r="D3865" s="5"/>
    </row>
    <row r="3866" spans="4:4">
      <c r="D3866" s="5"/>
    </row>
    <row r="3867" spans="4:4">
      <c r="D3867" s="5"/>
    </row>
    <row r="3868" spans="4:4">
      <c r="D3868" s="5"/>
    </row>
    <row r="3869" spans="4:4">
      <c r="D3869" s="5"/>
    </row>
    <row r="3870" spans="4:4">
      <c r="D3870" s="5"/>
    </row>
    <row r="3871" spans="4:4">
      <c r="D3871" s="5"/>
    </row>
    <row r="3872" spans="4:4">
      <c r="D3872" s="5"/>
    </row>
    <row r="3873" spans="4:4">
      <c r="D3873" s="5"/>
    </row>
    <row r="3874" spans="4:4">
      <c r="D3874" s="5"/>
    </row>
    <row r="3875" spans="4:4">
      <c r="D3875" s="5"/>
    </row>
    <row r="3876" spans="4:4">
      <c r="D3876" s="5"/>
    </row>
    <row r="3877" spans="4:4">
      <c r="D3877" s="5"/>
    </row>
    <row r="3878" spans="4:4">
      <c r="D3878" s="5"/>
    </row>
    <row r="3879" spans="4:4">
      <c r="D3879" s="5"/>
    </row>
    <row r="3880" spans="4:4">
      <c r="D3880" s="5"/>
    </row>
    <row r="3881" spans="4:4">
      <c r="D3881" s="5"/>
    </row>
    <row r="3882" spans="4:4">
      <c r="D3882" s="5"/>
    </row>
    <row r="3883" spans="4:4">
      <c r="D3883" s="5"/>
    </row>
    <row r="3884" spans="4:4">
      <c r="D3884" s="5"/>
    </row>
    <row r="3885" spans="4:4">
      <c r="D3885" s="5"/>
    </row>
    <row r="3886" spans="4:4">
      <c r="D3886" s="5"/>
    </row>
    <row r="3887" spans="4:4">
      <c r="D3887" s="5"/>
    </row>
    <row r="3888" spans="4:4">
      <c r="D3888" s="5"/>
    </row>
    <row r="3889" spans="4:4">
      <c r="D3889" s="5"/>
    </row>
    <row r="3890" spans="4:4">
      <c r="D3890" s="5"/>
    </row>
    <row r="3891" spans="4:4">
      <c r="D3891" s="5"/>
    </row>
    <row r="3892" spans="4:4">
      <c r="D3892" s="5"/>
    </row>
    <row r="3893" spans="4:4">
      <c r="D3893" s="5"/>
    </row>
    <row r="3894" spans="4:4">
      <c r="D3894" s="5"/>
    </row>
    <row r="3895" spans="4:4">
      <c r="D3895" s="5"/>
    </row>
    <row r="3896" spans="4:4">
      <c r="D3896" s="5"/>
    </row>
    <row r="3897" spans="4:4">
      <c r="D3897" s="5"/>
    </row>
    <row r="3898" spans="4:4">
      <c r="D3898" s="5"/>
    </row>
    <row r="3899" spans="4:4">
      <c r="D3899" s="5"/>
    </row>
    <row r="3900" spans="4:4">
      <c r="D3900" s="5"/>
    </row>
    <row r="3901" spans="4:4">
      <c r="D3901" s="5"/>
    </row>
    <row r="3902" spans="4:4">
      <c r="D3902" s="5"/>
    </row>
    <row r="3903" spans="4:4">
      <c r="D3903" s="5"/>
    </row>
    <row r="3904" spans="4:4">
      <c r="D3904" s="5"/>
    </row>
    <row r="3905" spans="4:4">
      <c r="D3905" s="5"/>
    </row>
    <row r="3906" spans="4:4">
      <c r="D3906" s="5"/>
    </row>
    <row r="3907" spans="4:4">
      <c r="D3907" s="5"/>
    </row>
    <row r="3908" spans="4:4">
      <c r="D3908" s="5"/>
    </row>
    <row r="3909" spans="4:4">
      <c r="D3909" s="5"/>
    </row>
    <row r="3910" spans="4:4">
      <c r="D3910" s="5"/>
    </row>
    <row r="3911" spans="4:4">
      <c r="D3911" s="5"/>
    </row>
    <row r="3912" spans="4:4">
      <c r="D3912" s="5"/>
    </row>
    <row r="3913" spans="4:4">
      <c r="D3913" s="5"/>
    </row>
    <row r="3914" spans="4:4">
      <c r="D3914" s="5"/>
    </row>
    <row r="3915" spans="4:4">
      <c r="D3915" s="5"/>
    </row>
    <row r="3916" spans="4:4">
      <c r="D3916" s="5"/>
    </row>
    <row r="3917" spans="4:4">
      <c r="D3917" s="5"/>
    </row>
    <row r="3918" spans="4:4">
      <c r="D3918" s="5"/>
    </row>
    <row r="3919" spans="4:4">
      <c r="D3919" s="5"/>
    </row>
    <row r="3920" spans="4:4">
      <c r="D3920" s="5"/>
    </row>
    <row r="3921" spans="4:4">
      <c r="D3921" s="5"/>
    </row>
    <row r="3922" spans="4:4">
      <c r="D3922" s="5"/>
    </row>
    <row r="3923" spans="4:4">
      <c r="D3923" s="5"/>
    </row>
    <row r="3924" spans="4:4">
      <c r="D3924" s="5"/>
    </row>
    <row r="3925" spans="4:4">
      <c r="D3925" s="5"/>
    </row>
    <row r="3926" spans="4:4">
      <c r="D3926" s="5"/>
    </row>
    <row r="3927" spans="4:4">
      <c r="D3927" s="5"/>
    </row>
    <row r="3928" spans="4:4">
      <c r="D3928" s="5"/>
    </row>
    <row r="3929" spans="4:4">
      <c r="D3929" s="5"/>
    </row>
    <row r="3930" spans="4:4">
      <c r="D3930" s="5"/>
    </row>
    <row r="3931" spans="4:4">
      <c r="D3931" s="5"/>
    </row>
    <row r="3932" spans="4:4">
      <c r="D3932" s="5"/>
    </row>
    <row r="3933" spans="4:4">
      <c r="D3933" s="5"/>
    </row>
    <row r="3934" spans="4:4">
      <c r="D3934" s="5"/>
    </row>
    <row r="3935" spans="4:4">
      <c r="D3935" s="5"/>
    </row>
    <row r="3936" spans="4:4">
      <c r="D3936" s="5"/>
    </row>
    <row r="3937" spans="4:4">
      <c r="D3937" s="5"/>
    </row>
    <row r="3938" spans="4:4">
      <c r="D3938" s="5"/>
    </row>
    <row r="3939" spans="4:4">
      <c r="D3939" s="5"/>
    </row>
    <row r="3940" spans="4:4">
      <c r="D3940" s="5"/>
    </row>
    <row r="3941" spans="4:4">
      <c r="D3941" s="5"/>
    </row>
    <row r="3942" spans="4:4">
      <c r="D3942" s="5"/>
    </row>
    <row r="3943" spans="4:4">
      <c r="D3943" s="5"/>
    </row>
    <row r="3944" spans="4:4">
      <c r="D3944" s="5"/>
    </row>
    <row r="3945" spans="4:4">
      <c r="D3945" s="5"/>
    </row>
    <row r="3946" spans="4:4">
      <c r="D3946" s="5"/>
    </row>
    <row r="3947" spans="4:4">
      <c r="D3947" s="5"/>
    </row>
    <row r="3948" spans="4:4">
      <c r="D3948" s="5"/>
    </row>
    <row r="3949" spans="4:4">
      <c r="D3949" s="5"/>
    </row>
    <row r="3950" spans="4:4">
      <c r="D3950" s="5"/>
    </row>
    <row r="3951" spans="4:4">
      <c r="D3951" s="5"/>
    </row>
    <row r="3952" spans="4:4">
      <c r="D3952" s="5"/>
    </row>
    <row r="3953" spans="4:4">
      <c r="D3953" s="5"/>
    </row>
    <row r="3954" spans="4:4">
      <c r="D3954" s="5"/>
    </row>
    <row r="3955" spans="4:4">
      <c r="D3955" s="5"/>
    </row>
    <row r="3956" spans="4:4">
      <c r="D3956" s="5"/>
    </row>
    <row r="3957" spans="4:4">
      <c r="D3957" s="5"/>
    </row>
    <row r="3958" spans="4:4">
      <c r="D3958" s="5"/>
    </row>
    <row r="3959" spans="4:4">
      <c r="D3959" s="5"/>
    </row>
    <row r="3960" spans="4:4">
      <c r="D3960" s="5"/>
    </row>
    <row r="3961" spans="4:4">
      <c r="D3961" s="5"/>
    </row>
    <row r="3962" spans="4:4">
      <c r="D3962" s="5"/>
    </row>
    <row r="3963" spans="4:4">
      <c r="D3963" s="5"/>
    </row>
    <row r="3964" spans="4:4">
      <c r="D3964" s="5"/>
    </row>
    <row r="3965" spans="4:4">
      <c r="D3965" s="5"/>
    </row>
    <row r="3966" spans="4:4">
      <c r="D3966" s="5"/>
    </row>
    <row r="3967" spans="4:4">
      <c r="D3967" s="5"/>
    </row>
    <row r="3968" spans="4:4">
      <c r="D3968" s="5"/>
    </row>
    <row r="3969" spans="4:4">
      <c r="D3969" s="5"/>
    </row>
    <row r="3970" spans="4:4">
      <c r="D3970" s="5"/>
    </row>
    <row r="3971" spans="4:4">
      <c r="D3971" s="5"/>
    </row>
    <row r="3972" spans="4:4">
      <c r="D3972" s="5"/>
    </row>
    <row r="3973" spans="4:4">
      <c r="D3973" s="5"/>
    </row>
    <row r="3974" spans="4:4">
      <c r="D3974" s="5"/>
    </row>
    <row r="3975" spans="4:4">
      <c r="D3975" s="5"/>
    </row>
    <row r="3976" spans="4:4">
      <c r="D3976" s="5"/>
    </row>
    <row r="3977" spans="4:4">
      <c r="D3977" s="5"/>
    </row>
    <row r="3978" spans="4:4">
      <c r="D3978" s="5"/>
    </row>
    <row r="3979" spans="4:4">
      <c r="D3979" s="5"/>
    </row>
    <row r="3980" spans="4:4">
      <c r="D3980" s="5"/>
    </row>
    <row r="3981" spans="4:4">
      <c r="D3981" s="5"/>
    </row>
    <row r="3982" spans="4:4">
      <c r="D3982" s="5"/>
    </row>
    <row r="3983" spans="4:4">
      <c r="D3983" s="5"/>
    </row>
    <row r="3984" spans="4:4">
      <c r="D3984" s="5"/>
    </row>
    <row r="3985" spans="4:4">
      <c r="D3985" s="5"/>
    </row>
    <row r="3986" spans="4:4">
      <c r="D3986" s="5"/>
    </row>
    <row r="3987" spans="4:4">
      <c r="D3987" s="5"/>
    </row>
    <row r="3988" spans="4:4">
      <c r="D3988" s="5"/>
    </row>
    <row r="3989" spans="4:4">
      <c r="D3989" s="5"/>
    </row>
    <row r="3990" spans="4:4">
      <c r="D3990" s="5"/>
    </row>
    <row r="3991" spans="4:4">
      <c r="D3991" s="5"/>
    </row>
    <row r="3992" spans="4:4">
      <c r="D3992" s="5"/>
    </row>
    <row r="3993" spans="4:4">
      <c r="D3993" s="5"/>
    </row>
    <row r="3994" spans="4:4">
      <c r="D3994" s="5"/>
    </row>
    <row r="3995" spans="4:4">
      <c r="D3995" s="5"/>
    </row>
    <row r="3996" spans="4:4">
      <c r="D3996" s="5"/>
    </row>
    <row r="3997" spans="4:4">
      <c r="D3997" s="5"/>
    </row>
    <row r="3998" spans="4:4">
      <c r="D3998" s="5"/>
    </row>
    <row r="3999" spans="4:4">
      <c r="D3999" s="5"/>
    </row>
    <row r="4000" spans="4:4">
      <c r="D4000" s="5"/>
    </row>
    <row r="4001" spans="4:4">
      <c r="D4001" s="5"/>
    </row>
    <row r="4002" spans="4:4">
      <c r="D4002" s="5"/>
    </row>
    <row r="4003" spans="4:4">
      <c r="D4003" s="5"/>
    </row>
    <row r="4004" spans="4:4">
      <c r="D4004" s="5"/>
    </row>
    <row r="4005" spans="4:4">
      <c r="D4005" s="5"/>
    </row>
    <row r="4006" spans="4:4">
      <c r="D4006" s="5"/>
    </row>
    <row r="4007" spans="4:4">
      <c r="D4007" s="5"/>
    </row>
    <row r="4008" spans="4:4">
      <c r="D4008" s="5"/>
    </row>
    <row r="4009" spans="4:4">
      <c r="D4009" s="5"/>
    </row>
    <row r="4010" spans="4:4">
      <c r="D4010" s="5"/>
    </row>
    <row r="4011" spans="4:4">
      <c r="D4011" s="5"/>
    </row>
    <row r="4012" spans="4:4">
      <c r="D4012" s="5"/>
    </row>
    <row r="4013" spans="4:4">
      <c r="D4013" s="5"/>
    </row>
    <row r="4014" spans="4:4">
      <c r="D4014" s="5"/>
    </row>
    <row r="4015" spans="4:4">
      <c r="D4015" s="5"/>
    </row>
    <row r="4016" spans="4:4">
      <c r="D4016" s="5"/>
    </row>
    <row r="4017" spans="4:4">
      <c r="D4017" s="5"/>
    </row>
    <row r="4018" spans="4:4">
      <c r="D4018" s="5"/>
    </row>
    <row r="4019" spans="4:4">
      <c r="D4019" s="5"/>
    </row>
    <row r="4020" spans="4:4">
      <c r="D4020" s="5"/>
    </row>
    <row r="4021" spans="4:4">
      <c r="D4021" s="5"/>
    </row>
    <row r="4022" spans="4:4">
      <c r="D4022" s="5"/>
    </row>
    <row r="4023" spans="4:4">
      <c r="D4023" s="5"/>
    </row>
    <row r="4024" spans="4:4">
      <c r="D4024" s="5"/>
    </row>
    <row r="4025" spans="4:4">
      <c r="D4025" s="5"/>
    </row>
    <row r="4026" spans="4:4">
      <c r="D4026" s="5"/>
    </row>
    <row r="4027" spans="4:4">
      <c r="D4027" s="5"/>
    </row>
    <row r="4028" spans="4:4">
      <c r="D4028" s="5"/>
    </row>
    <row r="4029" spans="4:4">
      <c r="D4029" s="5"/>
    </row>
    <row r="4030" spans="4:4">
      <c r="D4030" s="5"/>
    </row>
    <row r="4031" spans="4:4">
      <c r="D4031" s="5"/>
    </row>
    <row r="4032" spans="4:4">
      <c r="D4032" s="5"/>
    </row>
    <row r="4033" spans="4:4">
      <c r="D4033" s="5"/>
    </row>
    <row r="4034" spans="4:4">
      <c r="D4034" s="5"/>
    </row>
    <row r="4035" spans="4:4">
      <c r="D4035" s="5"/>
    </row>
    <row r="4036" spans="4:4">
      <c r="D4036" s="5"/>
    </row>
    <row r="4037" spans="4:4">
      <c r="D4037" s="5"/>
    </row>
    <row r="4038" spans="4:4">
      <c r="D4038" s="5"/>
    </row>
    <row r="4039" spans="4:4">
      <c r="D4039" s="5"/>
    </row>
    <row r="4040" spans="4:4">
      <c r="D4040" s="5"/>
    </row>
    <row r="4041" spans="4:4">
      <c r="D4041" s="5"/>
    </row>
    <row r="4042" spans="4:4">
      <c r="D4042" s="5"/>
    </row>
    <row r="4043" spans="4:4">
      <c r="D4043" s="5"/>
    </row>
    <row r="4044" spans="4:4">
      <c r="D4044" s="5"/>
    </row>
    <row r="4045" spans="4:4">
      <c r="D4045" s="5"/>
    </row>
    <row r="4046" spans="4:4">
      <c r="D4046" s="5"/>
    </row>
    <row r="4047" spans="4:4">
      <c r="D4047" s="5"/>
    </row>
    <row r="4048" spans="4:4">
      <c r="D4048" s="5"/>
    </row>
    <row r="4049" spans="4:4">
      <c r="D4049" s="5"/>
    </row>
    <row r="4050" spans="4:4">
      <c r="D4050" s="5"/>
    </row>
    <row r="4051" spans="4:4">
      <c r="D4051" s="5"/>
    </row>
    <row r="4052" spans="4:4">
      <c r="D4052" s="5"/>
    </row>
    <row r="4053" spans="4:4">
      <c r="D4053" s="5"/>
    </row>
    <row r="4054" spans="4:4">
      <c r="D4054" s="5"/>
    </row>
    <row r="4055" spans="4:4">
      <c r="D4055" s="5"/>
    </row>
    <row r="4056" spans="4:4">
      <c r="D4056" s="5"/>
    </row>
    <row r="4057" spans="4:4">
      <c r="D4057" s="5"/>
    </row>
    <row r="4058" spans="4:4">
      <c r="D4058" s="5"/>
    </row>
    <row r="4059" spans="4:4">
      <c r="D4059" s="5"/>
    </row>
    <row r="4060" spans="4:4">
      <c r="D4060" s="5"/>
    </row>
    <row r="4061" spans="4:4">
      <c r="D4061" s="5"/>
    </row>
    <row r="4062" spans="4:4">
      <c r="D4062" s="5"/>
    </row>
    <row r="4063" spans="4:4">
      <c r="D4063" s="5"/>
    </row>
    <row r="4064" spans="4:4">
      <c r="D4064" s="5"/>
    </row>
    <row r="4065" spans="4:4">
      <c r="D4065" s="5"/>
    </row>
    <row r="4066" spans="4:4">
      <c r="D4066" s="5"/>
    </row>
    <row r="4067" spans="4:4">
      <c r="D4067" s="5"/>
    </row>
    <row r="4068" spans="4:4">
      <c r="D4068" s="5"/>
    </row>
    <row r="4069" spans="4:4">
      <c r="D4069" s="5"/>
    </row>
    <row r="4070" spans="4:4">
      <c r="D4070" s="5"/>
    </row>
    <row r="4071" spans="4:4">
      <c r="D4071" s="5"/>
    </row>
    <row r="4072" spans="4:4">
      <c r="D4072" s="5"/>
    </row>
    <row r="4073" spans="4:4">
      <c r="D4073" s="5"/>
    </row>
    <row r="4074" spans="4:4">
      <c r="D4074" s="5"/>
    </row>
    <row r="4075" spans="4:4">
      <c r="D4075" s="5"/>
    </row>
    <row r="4076" spans="4:4">
      <c r="D4076" s="5"/>
    </row>
    <row r="4077" spans="4:4">
      <c r="D4077" s="5"/>
    </row>
    <row r="4078" spans="4:4">
      <c r="D4078" s="5"/>
    </row>
    <row r="4079" spans="4:4">
      <c r="D4079" s="5"/>
    </row>
    <row r="4080" spans="4:4">
      <c r="D4080" s="5"/>
    </row>
    <row r="4081" spans="4:4">
      <c r="D4081" s="5"/>
    </row>
    <row r="4082" spans="4:4">
      <c r="D4082" s="5"/>
    </row>
    <row r="4083" spans="4:4">
      <c r="D4083" s="5"/>
    </row>
    <row r="4084" spans="4:4">
      <c r="D4084" s="5"/>
    </row>
    <row r="4085" spans="4:4">
      <c r="D4085" s="5"/>
    </row>
    <row r="4086" spans="4:4">
      <c r="D4086" s="5"/>
    </row>
    <row r="4087" spans="4:4">
      <c r="D4087" s="5"/>
    </row>
    <row r="4088" spans="4:4">
      <c r="D4088" s="5"/>
    </row>
    <row r="4089" spans="4:4">
      <c r="D4089" s="5"/>
    </row>
    <row r="4090" spans="4:4">
      <c r="D4090" s="5"/>
    </row>
    <row r="4091" spans="4:4">
      <c r="D4091" s="5"/>
    </row>
    <row r="4092" spans="4:4">
      <c r="D4092" s="5"/>
    </row>
    <row r="4093" spans="4:4">
      <c r="D4093" s="5"/>
    </row>
    <row r="4094" spans="4:4">
      <c r="D4094" s="5"/>
    </row>
    <row r="4095" spans="4:4">
      <c r="D4095" s="5"/>
    </row>
    <row r="4096" spans="4:4">
      <c r="D4096" s="5"/>
    </row>
    <row r="4097" spans="4:4">
      <c r="D4097" s="5"/>
    </row>
    <row r="4098" spans="4:4">
      <c r="D4098" s="5"/>
    </row>
    <row r="4099" spans="4:4">
      <c r="D4099" s="5"/>
    </row>
    <row r="4100" spans="4:4">
      <c r="D4100" s="5"/>
    </row>
    <row r="4101" spans="4:4">
      <c r="D4101" s="5"/>
    </row>
    <row r="4102" spans="4:4">
      <c r="D4102" s="5"/>
    </row>
    <row r="4103" spans="4:4">
      <c r="D4103" s="5"/>
    </row>
    <row r="4104" spans="4:4">
      <c r="D4104" s="5"/>
    </row>
    <row r="4105" spans="4:4">
      <c r="D4105" s="5"/>
    </row>
    <row r="4106" spans="4:4">
      <c r="D4106" s="5"/>
    </row>
    <row r="4107" spans="4:4">
      <c r="D4107" s="5"/>
    </row>
    <row r="4108" spans="4:4">
      <c r="D4108" s="5"/>
    </row>
    <row r="4109" spans="4:4">
      <c r="D4109" s="5"/>
    </row>
    <row r="4110" spans="4:4">
      <c r="D4110" s="5"/>
    </row>
    <row r="4111" spans="4:4">
      <c r="D4111" s="5"/>
    </row>
    <row r="4112" spans="4:4">
      <c r="D4112" s="5"/>
    </row>
    <row r="4113" spans="4:4">
      <c r="D4113" s="5"/>
    </row>
    <row r="4114" spans="4:4">
      <c r="D4114" s="5"/>
    </row>
    <row r="4115" spans="4:4">
      <c r="D4115" s="5"/>
    </row>
    <row r="4116" spans="4:4">
      <c r="D4116" s="5"/>
    </row>
    <row r="4117" spans="4:4">
      <c r="D4117" s="5"/>
    </row>
    <row r="4118" spans="4:4">
      <c r="D4118" s="5"/>
    </row>
    <row r="4119" spans="4:4">
      <c r="D4119" s="5"/>
    </row>
    <row r="4120" spans="4:4">
      <c r="D4120" s="5"/>
    </row>
    <row r="4121" spans="4:4">
      <c r="D4121" s="5"/>
    </row>
    <row r="4122" spans="4:4">
      <c r="D4122" s="5"/>
    </row>
    <row r="4123" spans="4:4">
      <c r="D4123" s="5"/>
    </row>
    <row r="4124" spans="4:4">
      <c r="D4124" s="5"/>
    </row>
    <row r="4125" spans="4:4">
      <c r="D4125" s="5"/>
    </row>
    <row r="4126" spans="4:4">
      <c r="D4126" s="5"/>
    </row>
    <row r="4127" spans="4:4">
      <c r="D4127" s="5"/>
    </row>
    <row r="4128" spans="4:4">
      <c r="D4128" s="5"/>
    </row>
    <row r="4129" spans="4:4">
      <c r="D4129" s="5"/>
    </row>
    <row r="4130" spans="4:4">
      <c r="D4130" s="5"/>
    </row>
    <row r="4131" spans="4:4">
      <c r="D4131" s="5"/>
    </row>
    <row r="4132" spans="4:4">
      <c r="D4132" s="5"/>
    </row>
    <row r="4133" spans="4:4">
      <c r="D4133" s="5"/>
    </row>
    <row r="4134" spans="4:4">
      <c r="D4134" s="5"/>
    </row>
    <row r="4135" spans="4:4">
      <c r="D4135" s="5"/>
    </row>
    <row r="4136" spans="4:4">
      <c r="D4136" s="5"/>
    </row>
    <row r="4137" spans="4:4">
      <c r="D4137" s="5"/>
    </row>
    <row r="4138" spans="4:4">
      <c r="D4138" s="5"/>
    </row>
    <row r="4139" spans="4:4">
      <c r="D4139" s="5"/>
    </row>
    <row r="4140" spans="4:4">
      <c r="D4140" s="5"/>
    </row>
    <row r="4141" spans="4:4">
      <c r="D4141" s="5"/>
    </row>
    <row r="4142" spans="4:4">
      <c r="D4142" s="5"/>
    </row>
    <row r="4143" spans="4:4">
      <c r="D4143" s="5"/>
    </row>
    <row r="4144" spans="4:4">
      <c r="D4144" s="5"/>
    </row>
    <row r="4145" spans="4:4">
      <c r="D4145" s="5"/>
    </row>
    <row r="4146" spans="4:4">
      <c r="D4146" s="5"/>
    </row>
    <row r="4147" spans="4:4">
      <c r="D4147" s="5"/>
    </row>
    <row r="4148" spans="4:4">
      <c r="D4148" s="5"/>
    </row>
    <row r="4149" spans="4:4">
      <c r="D4149" s="5"/>
    </row>
    <row r="4150" spans="4:4">
      <c r="D4150" s="5"/>
    </row>
    <row r="4151" spans="4:4">
      <c r="D4151" s="5"/>
    </row>
    <row r="4152" spans="4:4">
      <c r="D4152" s="5"/>
    </row>
    <row r="4153" spans="4:4">
      <c r="D4153" s="5"/>
    </row>
    <row r="4154" spans="4:4">
      <c r="D4154" s="5"/>
    </row>
    <row r="4155" spans="4:4">
      <c r="D4155" s="5"/>
    </row>
    <row r="4156" spans="4:4">
      <c r="D4156" s="5"/>
    </row>
    <row r="4157" spans="4:4">
      <c r="D4157" s="5"/>
    </row>
    <row r="4158" spans="4:4">
      <c r="D4158" s="5"/>
    </row>
    <row r="4159" spans="4:4">
      <c r="D4159" s="5"/>
    </row>
    <row r="4160" spans="4:4">
      <c r="D4160" s="5"/>
    </row>
    <row r="4161" spans="4:4">
      <c r="D4161" s="5"/>
    </row>
    <row r="4162" spans="4:4">
      <c r="D4162" s="5"/>
    </row>
    <row r="4163" spans="4:4">
      <c r="D4163" s="5"/>
    </row>
    <row r="4164" spans="4:4">
      <c r="D4164" s="5"/>
    </row>
    <row r="4165" spans="4:4">
      <c r="D4165" s="5"/>
    </row>
    <row r="4166" spans="4:4">
      <c r="D4166" s="5"/>
    </row>
    <row r="4167" spans="4:4">
      <c r="D4167" s="5"/>
    </row>
    <row r="4168" spans="4:4">
      <c r="D4168" s="5"/>
    </row>
    <row r="4169" spans="4:4">
      <c r="D4169" s="5"/>
    </row>
    <row r="4170" spans="4:4">
      <c r="D4170" s="5"/>
    </row>
    <row r="4171" spans="4:4">
      <c r="D4171" s="5"/>
    </row>
    <row r="4172" spans="4:4">
      <c r="D4172" s="5"/>
    </row>
    <row r="4173" spans="4:4">
      <c r="D4173" s="5"/>
    </row>
    <row r="4174" spans="4:4">
      <c r="D4174" s="5"/>
    </row>
    <row r="4175" spans="4:4">
      <c r="D4175" s="5"/>
    </row>
    <row r="4176" spans="4:4">
      <c r="D4176" s="5"/>
    </row>
    <row r="4177" spans="4:4">
      <c r="D4177" s="5"/>
    </row>
    <row r="4178" spans="4:4">
      <c r="D4178" s="5"/>
    </row>
    <row r="4179" spans="4:4">
      <c r="D4179" s="5"/>
    </row>
    <row r="4180" spans="4:4">
      <c r="D4180" s="5"/>
    </row>
    <row r="4181" spans="4:4">
      <c r="D4181" s="5"/>
    </row>
    <row r="4182" spans="4:4">
      <c r="D4182" s="5"/>
    </row>
    <row r="4183" spans="4:4">
      <c r="D4183" s="5"/>
    </row>
    <row r="4184" spans="4:4">
      <c r="D4184" s="5"/>
    </row>
    <row r="4185" spans="4:4">
      <c r="D4185" s="5"/>
    </row>
    <row r="4186" spans="4:4">
      <c r="D4186" s="5"/>
    </row>
    <row r="4187" spans="4:4">
      <c r="D4187" s="5"/>
    </row>
    <row r="4188" spans="4:4">
      <c r="D4188" s="5"/>
    </row>
    <row r="4189" spans="4:4">
      <c r="D4189" s="5"/>
    </row>
    <row r="4190" spans="4:4">
      <c r="D4190" s="5"/>
    </row>
    <row r="4191" spans="4:4">
      <c r="D4191" s="5"/>
    </row>
    <row r="4192" spans="4:4">
      <c r="D4192" s="5"/>
    </row>
    <row r="4193" spans="4:4">
      <c r="D4193" s="5"/>
    </row>
    <row r="4194" spans="4:4">
      <c r="D4194" s="5"/>
    </row>
    <row r="4195" spans="4:4">
      <c r="D4195" s="5"/>
    </row>
    <row r="4196" spans="4:4">
      <c r="D4196" s="5"/>
    </row>
    <row r="4197" spans="4:4">
      <c r="D4197" s="5"/>
    </row>
    <row r="4198" spans="4:4">
      <c r="D4198" s="5"/>
    </row>
    <row r="4199" spans="4:4">
      <c r="D4199" s="5"/>
    </row>
    <row r="4200" spans="4:4">
      <c r="D4200" s="5"/>
    </row>
    <row r="4201" spans="4:4">
      <c r="D4201" s="5"/>
    </row>
    <row r="4202" spans="4:4">
      <c r="D4202" s="5"/>
    </row>
    <row r="4203" spans="4:4">
      <c r="D4203" s="5"/>
    </row>
    <row r="4204" spans="4:4">
      <c r="D4204" s="5"/>
    </row>
    <row r="4205" spans="4:4">
      <c r="D4205" s="5"/>
    </row>
    <row r="4206" spans="4:4">
      <c r="D4206" s="5"/>
    </row>
    <row r="4207" spans="4:4">
      <c r="D4207" s="5"/>
    </row>
    <row r="4208" spans="4:4">
      <c r="D4208" s="5"/>
    </row>
    <row r="4209" spans="4:4">
      <c r="D4209" s="5"/>
    </row>
    <row r="4210" spans="4:4">
      <c r="D4210" s="5"/>
    </row>
    <row r="4211" spans="4:4">
      <c r="D4211" s="5"/>
    </row>
    <row r="4212" spans="4:4">
      <c r="D4212" s="5"/>
    </row>
    <row r="4213" spans="4:4">
      <c r="D4213" s="5"/>
    </row>
    <row r="4214" spans="4:4">
      <c r="D4214" s="5"/>
    </row>
    <row r="4215" spans="4:4">
      <c r="D4215" s="5"/>
    </row>
    <row r="4216" spans="4:4">
      <c r="D4216" s="5"/>
    </row>
    <row r="4217" spans="4:4">
      <c r="D4217" s="5"/>
    </row>
    <row r="4218" spans="4:4">
      <c r="D4218" s="5"/>
    </row>
    <row r="4219" spans="4:4">
      <c r="D4219" s="5"/>
    </row>
    <row r="4220" spans="4:4">
      <c r="D4220" s="5"/>
    </row>
    <row r="4221" spans="4:4">
      <c r="D4221" s="5"/>
    </row>
    <row r="4222" spans="4:4">
      <c r="D4222" s="5"/>
    </row>
    <row r="4223" spans="4:4">
      <c r="D4223" s="5"/>
    </row>
    <row r="4224" spans="4:4">
      <c r="D4224" s="5"/>
    </row>
    <row r="4225" spans="4:4">
      <c r="D4225" s="5"/>
    </row>
    <row r="4226" spans="4:4">
      <c r="D4226" s="5"/>
    </row>
    <row r="4227" spans="4:4">
      <c r="D4227" s="5"/>
    </row>
    <row r="4228" spans="4:4">
      <c r="D4228" s="5"/>
    </row>
    <row r="4229" spans="4:4">
      <c r="D4229" s="5"/>
    </row>
    <row r="4230" spans="4:4">
      <c r="D4230" s="5"/>
    </row>
    <row r="4231" spans="4:4">
      <c r="D4231" s="5"/>
    </row>
    <row r="4232" spans="4:4">
      <c r="D4232" s="5"/>
    </row>
    <row r="4233" spans="4:4">
      <c r="D4233" s="5"/>
    </row>
    <row r="4234" spans="4:4">
      <c r="D4234" s="5"/>
    </row>
    <row r="4235" spans="4:4">
      <c r="D4235" s="5"/>
    </row>
    <row r="4236" spans="4:4">
      <c r="D4236" s="5"/>
    </row>
    <row r="4237" spans="4:4">
      <c r="D4237" s="5"/>
    </row>
    <row r="4238" spans="4:4">
      <c r="D4238" s="5"/>
    </row>
    <row r="4239" spans="4:4">
      <c r="D4239" s="5"/>
    </row>
    <row r="4240" spans="4:4">
      <c r="D4240" s="5"/>
    </row>
    <row r="4241" spans="4:4">
      <c r="D4241" s="5"/>
    </row>
    <row r="4242" spans="4:4">
      <c r="D4242" s="5"/>
    </row>
    <row r="4243" spans="4:4">
      <c r="D4243" s="5"/>
    </row>
    <row r="4244" spans="4:4">
      <c r="D4244" s="5"/>
    </row>
    <row r="4245" spans="4:4">
      <c r="D4245" s="5"/>
    </row>
    <row r="4246" spans="4:4">
      <c r="D4246" s="5"/>
    </row>
    <row r="4247" spans="4:4">
      <c r="D4247" s="5"/>
    </row>
    <row r="4248" spans="4:4">
      <c r="D4248" s="5"/>
    </row>
    <row r="4249" spans="4:4">
      <c r="D4249" s="5"/>
    </row>
    <row r="4250" spans="4:4">
      <c r="D4250" s="5"/>
    </row>
    <row r="4251" spans="4:4">
      <c r="D4251" s="5"/>
    </row>
    <row r="4252" spans="4:4">
      <c r="D4252" s="5"/>
    </row>
    <row r="4253" spans="4:4">
      <c r="D4253" s="5"/>
    </row>
    <row r="4254" spans="4:4">
      <c r="D4254" s="5"/>
    </row>
    <row r="4255" spans="4:4">
      <c r="D4255" s="5"/>
    </row>
    <row r="4256" spans="4:4">
      <c r="D4256" s="5"/>
    </row>
    <row r="4257" spans="4:4">
      <c r="D4257" s="5"/>
    </row>
    <row r="4258" spans="4:4">
      <c r="D4258" s="5"/>
    </row>
    <row r="4259" spans="4:4">
      <c r="D4259" s="5"/>
    </row>
    <row r="4260" spans="4:4">
      <c r="D4260" s="5"/>
    </row>
    <row r="4261" spans="4:4">
      <c r="D4261" s="5"/>
    </row>
    <row r="4262" spans="4:4">
      <c r="D4262" s="5"/>
    </row>
    <row r="4263" spans="4:4">
      <c r="D4263" s="5"/>
    </row>
    <row r="4264" spans="4:4">
      <c r="D4264" s="5"/>
    </row>
    <row r="4265" spans="4:4">
      <c r="D4265" s="5"/>
    </row>
    <row r="4266" spans="4:4">
      <c r="D4266" s="5"/>
    </row>
    <row r="4267" spans="4:4">
      <c r="D4267" s="5"/>
    </row>
    <row r="4268" spans="4:4">
      <c r="D4268" s="5"/>
    </row>
    <row r="4269" spans="4:4">
      <c r="D4269" s="5"/>
    </row>
    <row r="4270" spans="4:4">
      <c r="D4270" s="5"/>
    </row>
    <row r="4271" spans="4:4">
      <c r="D4271" s="5"/>
    </row>
    <row r="4272" spans="4:4">
      <c r="D4272" s="5"/>
    </row>
    <row r="4273" spans="4:4">
      <c r="D4273" s="5"/>
    </row>
    <row r="4274" spans="4:4">
      <c r="D4274" s="5"/>
    </row>
    <row r="4275" spans="4:4">
      <c r="D4275" s="5"/>
    </row>
    <row r="4276" spans="4:4">
      <c r="D4276" s="5"/>
    </row>
    <row r="4277" spans="4:4">
      <c r="D4277" s="5"/>
    </row>
    <row r="4278" spans="4:4">
      <c r="D4278" s="5"/>
    </row>
    <row r="4279" spans="4:4">
      <c r="D4279" s="5"/>
    </row>
    <row r="4280" spans="4:4">
      <c r="D4280" s="5"/>
    </row>
    <row r="4281" spans="4:4">
      <c r="D4281" s="5"/>
    </row>
    <row r="4282" spans="4:4">
      <c r="D4282" s="5"/>
    </row>
    <row r="4283" spans="4:4">
      <c r="D4283" s="5"/>
    </row>
    <row r="4284" spans="4:4">
      <c r="D4284" s="5"/>
    </row>
    <row r="4285" spans="4:4">
      <c r="D4285" s="5"/>
    </row>
    <row r="4286" spans="4:4">
      <c r="D4286" s="5"/>
    </row>
    <row r="4287" spans="4:4">
      <c r="D4287" s="5"/>
    </row>
    <row r="4288" spans="4:4">
      <c r="D4288" s="5"/>
    </row>
    <row r="4289" spans="4:4">
      <c r="D4289" s="5"/>
    </row>
    <row r="4290" spans="4:4">
      <c r="D4290" s="5"/>
    </row>
    <row r="4291" spans="4:4">
      <c r="D4291" s="5"/>
    </row>
    <row r="4292" spans="4:4">
      <c r="D4292" s="5"/>
    </row>
    <row r="4293" spans="4:4">
      <c r="D4293" s="5"/>
    </row>
    <row r="4294" spans="4:4">
      <c r="D4294" s="5"/>
    </row>
    <row r="4295" spans="4:4">
      <c r="D4295" s="5"/>
    </row>
    <row r="4296" spans="4:4">
      <c r="D4296" s="5"/>
    </row>
    <row r="4297" spans="4:4">
      <c r="D4297" s="5"/>
    </row>
    <row r="4298" spans="4:4">
      <c r="D4298" s="5"/>
    </row>
    <row r="4299" spans="4:4">
      <c r="D4299" s="5"/>
    </row>
    <row r="4300" spans="4:4">
      <c r="D4300" s="5"/>
    </row>
    <row r="4301" spans="4:4">
      <c r="D4301" s="5"/>
    </row>
    <row r="4302" spans="4:4">
      <c r="D4302" s="5"/>
    </row>
    <row r="4303" spans="4:4">
      <c r="D4303" s="5"/>
    </row>
    <row r="4304" spans="4:4">
      <c r="D4304" s="5"/>
    </row>
    <row r="4305" spans="4:4">
      <c r="D4305" s="5"/>
    </row>
    <row r="4306" spans="4:4">
      <c r="D4306" s="5"/>
    </row>
    <row r="4307" spans="4:4">
      <c r="D4307" s="5"/>
    </row>
    <row r="4308" spans="4:4">
      <c r="D4308" s="5"/>
    </row>
    <row r="4309" spans="4:4">
      <c r="D4309" s="5"/>
    </row>
    <row r="4310" spans="4:4">
      <c r="D4310" s="5"/>
    </row>
    <row r="4311" spans="4:4">
      <c r="D4311" s="5"/>
    </row>
    <row r="4312" spans="4:4">
      <c r="D4312" s="5"/>
    </row>
    <row r="4313" spans="4:4">
      <c r="D4313" s="5"/>
    </row>
    <row r="4314" spans="4:4">
      <c r="D4314" s="5"/>
    </row>
    <row r="4315" spans="4:4">
      <c r="D4315" s="5"/>
    </row>
    <row r="4316" spans="4:4">
      <c r="D4316" s="5"/>
    </row>
    <row r="4317" spans="4:4">
      <c r="D4317" s="5"/>
    </row>
    <row r="4318" spans="4:4">
      <c r="D4318" s="5"/>
    </row>
    <row r="4319" spans="4:4">
      <c r="D4319" s="5"/>
    </row>
    <row r="4320" spans="4:4">
      <c r="D4320" s="5"/>
    </row>
    <row r="4321" spans="4:4">
      <c r="D4321" s="5"/>
    </row>
    <row r="4322" spans="4:4">
      <c r="D4322" s="5"/>
    </row>
    <row r="4323" spans="4:4">
      <c r="D4323" s="5"/>
    </row>
    <row r="4324" spans="4:4">
      <c r="D4324" s="5"/>
    </row>
    <row r="4325" spans="4:4">
      <c r="D4325" s="5"/>
    </row>
    <row r="4326" spans="4:4">
      <c r="D4326" s="5"/>
    </row>
    <row r="4327" spans="4:4">
      <c r="D4327" s="5"/>
    </row>
    <row r="4328" spans="4:4">
      <c r="D4328" s="5"/>
    </row>
    <row r="4329" spans="4:4">
      <c r="D4329" s="5"/>
    </row>
    <row r="4330" spans="4:4">
      <c r="D4330" s="5"/>
    </row>
    <row r="4331" spans="4:4">
      <c r="D4331" s="5"/>
    </row>
    <row r="4332" spans="4:4">
      <c r="D4332" s="5"/>
    </row>
    <row r="4333" spans="4:4">
      <c r="D4333" s="5"/>
    </row>
    <row r="4334" spans="4:4">
      <c r="D4334" s="5"/>
    </row>
    <row r="4335" spans="4:4">
      <c r="D4335" s="5"/>
    </row>
    <row r="4336" spans="4:4">
      <c r="D4336" s="5"/>
    </row>
    <row r="4337" spans="4:4">
      <c r="D4337" s="5"/>
    </row>
    <row r="4338" spans="4:4">
      <c r="D4338" s="5"/>
    </row>
    <row r="4339" spans="4:4">
      <c r="D4339" s="5"/>
    </row>
    <row r="4340" spans="4:4">
      <c r="D4340" s="5"/>
    </row>
    <row r="4341" spans="4:4">
      <c r="D4341" s="5"/>
    </row>
    <row r="4342" spans="4:4">
      <c r="D4342" s="5"/>
    </row>
    <row r="4343" spans="4:4">
      <c r="D4343" s="5"/>
    </row>
    <row r="4344" spans="4:4">
      <c r="D4344" s="5"/>
    </row>
    <row r="4345" spans="4:4">
      <c r="D4345" s="5"/>
    </row>
    <row r="4346" spans="4:4">
      <c r="D4346" s="5"/>
    </row>
    <row r="4347" spans="4:4">
      <c r="D4347" s="5"/>
    </row>
    <row r="4348" spans="4:4">
      <c r="D4348" s="5"/>
    </row>
    <row r="4349" spans="4:4">
      <c r="D4349" s="5"/>
    </row>
    <row r="4350" spans="4:4">
      <c r="D4350" s="5"/>
    </row>
    <row r="4351" spans="4:4">
      <c r="D4351" s="5"/>
    </row>
    <row r="4352" spans="4:4">
      <c r="D4352" s="5"/>
    </row>
    <row r="4353" spans="4:4">
      <c r="D4353" s="5"/>
    </row>
    <row r="4354" spans="4:4">
      <c r="D4354" s="5"/>
    </row>
    <row r="4355" spans="4:4">
      <c r="D4355" s="5"/>
    </row>
    <row r="4356" spans="4:4">
      <c r="D4356" s="5"/>
    </row>
    <row r="4357" spans="4:4">
      <c r="D4357" s="5"/>
    </row>
    <row r="4358" spans="4:4">
      <c r="D4358" s="5"/>
    </row>
    <row r="4359" spans="4:4">
      <c r="D4359" s="5"/>
    </row>
    <row r="4360" spans="4:4">
      <c r="D4360" s="5"/>
    </row>
    <row r="4361" spans="4:4">
      <c r="D4361" s="5"/>
    </row>
    <row r="4362" spans="4:4">
      <c r="D4362" s="5"/>
    </row>
    <row r="4363" spans="4:4">
      <c r="D4363" s="5"/>
    </row>
    <row r="4364" spans="4:4">
      <c r="D4364" s="5"/>
    </row>
    <row r="4365" spans="4:4">
      <c r="D4365" s="5"/>
    </row>
    <row r="4366" spans="4:4">
      <c r="D4366" s="5"/>
    </row>
    <row r="4367" spans="4:4">
      <c r="D4367" s="5"/>
    </row>
    <row r="4368" spans="4:4">
      <c r="D4368" s="5"/>
    </row>
    <row r="4369" spans="4:4">
      <c r="D4369" s="5"/>
    </row>
    <row r="4370" spans="4:4">
      <c r="D4370" s="5"/>
    </row>
    <row r="4371" spans="4:4">
      <c r="D4371" s="5"/>
    </row>
    <row r="4372" spans="4:4">
      <c r="D4372" s="5"/>
    </row>
    <row r="4373" spans="4:4">
      <c r="D4373" s="5"/>
    </row>
    <row r="4374" spans="4:4">
      <c r="D4374" s="5"/>
    </row>
    <row r="4375" spans="4:4">
      <c r="D4375" s="5"/>
    </row>
    <row r="4376" spans="4:4">
      <c r="D4376" s="5"/>
    </row>
    <row r="4377" spans="4:4">
      <c r="D4377" s="5"/>
    </row>
    <row r="4378" spans="4:4">
      <c r="D4378" s="5"/>
    </row>
    <row r="4379" spans="4:4">
      <c r="D4379" s="5"/>
    </row>
    <row r="4380" spans="4:4">
      <c r="D4380" s="5"/>
    </row>
    <row r="4381" spans="4:4">
      <c r="D4381" s="5"/>
    </row>
    <row r="4382" spans="4:4">
      <c r="D4382" s="5"/>
    </row>
    <row r="4383" spans="4:4">
      <c r="D4383" s="5"/>
    </row>
    <row r="4384" spans="4:4">
      <c r="D4384" s="5"/>
    </row>
    <row r="4385" spans="4:4">
      <c r="D4385" s="5"/>
    </row>
    <row r="4386" spans="4:4">
      <c r="D4386" s="5"/>
    </row>
    <row r="4387" spans="4:4">
      <c r="D4387" s="5"/>
    </row>
    <row r="4388" spans="4:4">
      <c r="D4388" s="5"/>
    </row>
    <row r="4389" spans="4:4">
      <c r="D4389" s="5"/>
    </row>
    <row r="4390" spans="4:4">
      <c r="D4390" s="5"/>
    </row>
    <row r="4391" spans="4:4">
      <c r="D4391" s="5"/>
    </row>
    <row r="4392" spans="4:4">
      <c r="D4392" s="5"/>
    </row>
    <row r="4393" spans="4:4">
      <c r="D4393" s="5"/>
    </row>
    <row r="4394" spans="4:4">
      <c r="D4394" s="5"/>
    </row>
    <row r="4395" spans="4:4">
      <c r="D4395" s="5"/>
    </row>
    <row r="4396" spans="4:4">
      <c r="D4396" s="5"/>
    </row>
    <row r="4397" spans="4:4">
      <c r="D4397" s="5"/>
    </row>
    <row r="4398" spans="4:4">
      <c r="D4398" s="5"/>
    </row>
    <row r="4399" spans="4:4">
      <c r="D4399" s="5"/>
    </row>
    <row r="4400" spans="4:4">
      <c r="D4400" s="5"/>
    </row>
    <row r="4401" spans="4:4">
      <c r="D4401" s="5"/>
    </row>
    <row r="4402" spans="4:4">
      <c r="D4402" s="5"/>
    </row>
    <row r="4403" spans="4:4">
      <c r="D4403" s="5"/>
    </row>
    <row r="4404" spans="4:4">
      <c r="D4404" s="5"/>
    </row>
    <row r="4405" spans="4:4">
      <c r="D4405" s="5"/>
    </row>
    <row r="4406" spans="4:4">
      <c r="D4406" s="5"/>
    </row>
    <row r="4407" spans="4:4">
      <c r="D4407" s="5"/>
    </row>
    <row r="4408" spans="4:4">
      <c r="D4408" s="5"/>
    </row>
    <row r="4409" spans="4:4">
      <c r="D4409" s="5"/>
    </row>
    <row r="4410" spans="4:4">
      <c r="D4410" s="5"/>
    </row>
    <row r="4411" spans="4:4">
      <c r="D4411" s="5"/>
    </row>
    <row r="4412" spans="4:4">
      <c r="D4412" s="5"/>
    </row>
    <row r="4413" spans="4:4">
      <c r="D4413" s="5"/>
    </row>
    <row r="4414" spans="4:4">
      <c r="D4414" s="5"/>
    </row>
    <row r="4415" spans="4:4">
      <c r="D4415" s="5"/>
    </row>
    <row r="4416" spans="4:4">
      <c r="D4416" s="5"/>
    </row>
    <row r="4417" spans="4:4">
      <c r="D4417" s="5"/>
    </row>
    <row r="4418" spans="4:4">
      <c r="D4418" s="5"/>
    </row>
    <row r="4419" spans="4:4">
      <c r="D4419" s="5"/>
    </row>
    <row r="4420" spans="4:4">
      <c r="D4420" s="5"/>
    </row>
    <row r="4421" spans="4:4">
      <c r="D4421" s="5"/>
    </row>
    <row r="4422" spans="4:4">
      <c r="D4422" s="5"/>
    </row>
    <row r="4423" spans="4:4">
      <c r="D4423" s="5"/>
    </row>
    <row r="4424" spans="4:4">
      <c r="D4424" s="5"/>
    </row>
    <row r="4425" spans="4:4">
      <c r="D4425" s="5"/>
    </row>
    <row r="4426" spans="4:4">
      <c r="D4426" s="5"/>
    </row>
    <row r="4427" spans="4:4">
      <c r="D4427" s="5"/>
    </row>
    <row r="4428" spans="4:4">
      <c r="D4428" s="5"/>
    </row>
    <row r="4429" spans="4:4">
      <c r="D4429" s="5"/>
    </row>
    <row r="4430" spans="4:4">
      <c r="D4430" s="5"/>
    </row>
    <row r="4431" spans="4:4">
      <c r="D4431" s="5"/>
    </row>
    <row r="4432" spans="4:4">
      <c r="D4432" s="5"/>
    </row>
    <row r="4433" spans="4:4">
      <c r="D4433" s="5"/>
    </row>
    <row r="4434" spans="4:4">
      <c r="D4434" s="5"/>
    </row>
    <row r="4435" spans="4:4">
      <c r="D4435" s="5"/>
    </row>
    <row r="4436" spans="4:4">
      <c r="D4436" s="5"/>
    </row>
    <row r="4437" spans="4:4">
      <c r="D4437" s="5"/>
    </row>
    <row r="4438" spans="4:4">
      <c r="D4438" s="5"/>
    </row>
    <row r="4439" spans="4:4">
      <c r="D4439" s="5"/>
    </row>
    <row r="4440" spans="4:4">
      <c r="D4440" s="5"/>
    </row>
    <row r="4441" spans="4:4">
      <c r="D4441" s="5"/>
    </row>
    <row r="4442" spans="4:4">
      <c r="D4442" s="5"/>
    </row>
    <row r="4443" spans="4:4">
      <c r="D4443" s="5"/>
    </row>
    <row r="4444" spans="4:4">
      <c r="D4444" s="5"/>
    </row>
    <row r="4445" spans="4:4">
      <c r="D4445" s="5"/>
    </row>
    <row r="4446" spans="4:4">
      <c r="D4446" s="5"/>
    </row>
    <row r="4447" spans="4:4">
      <c r="D4447" s="5"/>
    </row>
    <row r="4448" spans="4:4">
      <c r="D4448" s="5"/>
    </row>
    <row r="4449" spans="4:4">
      <c r="D4449" s="5"/>
    </row>
    <row r="4450" spans="4:4">
      <c r="D4450" s="5"/>
    </row>
    <row r="4451" spans="4:4">
      <c r="D4451" s="5"/>
    </row>
    <row r="4452" spans="4:4">
      <c r="D4452" s="5"/>
    </row>
    <row r="4453" spans="4:4">
      <c r="D4453" s="5"/>
    </row>
    <row r="4454" spans="4:4">
      <c r="D4454" s="5"/>
    </row>
    <row r="4455" spans="4:4">
      <c r="D4455" s="5"/>
    </row>
    <row r="4456" spans="4:4">
      <c r="D4456" s="5"/>
    </row>
    <row r="4457" spans="4:4">
      <c r="D4457" s="5"/>
    </row>
    <row r="4458" spans="4:4">
      <c r="D4458" s="5"/>
    </row>
    <row r="4459" spans="4:4">
      <c r="D4459" s="5"/>
    </row>
    <row r="4460" spans="4:4">
      <c r="D4460" s="5"/>
    </row>
    <row r="4461" spans="4:4">
      <c r="D4461" s="5"/>
    </row>
    <row r="4462" spans="4:4">
      <c r="D4462" s="5"/>
    </row>
    <row r="4463" spans="4:4">
      <c r="D4463" s="5"/>
    </row>
    <row r="4464" spans="4:4">
      <c r="D4464" s="5"/>
    </row>
    <row r="4465" spans="4:4">
      <c r="D4465" s="5"/>
    </row>
    <row r="4466" spans="4:4">
      <c r="D4466" s="5"/>
    </row>
    <row r="4467" spans="4:4">
      <c r="D4467" s="5"/>
    </row>
    <row r="4468" spans="4:4">
      <c r="D4468" s="5"/>
    </row>
    <row r="4469" spans="4:4">
      <c r="D4469" s="5"/>
    </row>
    <row r="4470" spans="4:4">
      <c r="D4470" s="5"/>
    </row>
    <row r="4471" spans="4:4">
      <c r="D4471" s="5"/>
    </row>
    <row r="4472" spans="4:4">
      <c r="D4472" s="5"/>
    </row>
    <row r="4473" spans="4:4">
      <c r="D4473" s="5"/>
    </row>
    <row r="4474" spans="4:4">
      <c r="D4474" s="5"/>
    </row>
    <row r="4475" spans="4:4">
      <c r="D4475" s="5"/>
    </row>
    <row r="4476" spans="4:4">
      <c r="D4476" s="5"/>
    </row>
    <row r="4477" spans="4:4">
      <c r="D4477" s="5"/>
    </row>
    <row r="4478" spans="4:4">
      <c r="D4478" s="5"/>
    </row>
    <row r="4479" spans="4:4">
      <c r="D4479" s="5"/>
    </row>
    <row r="4480" spans="4:4">
      <c r="D4480" s="5"/>
    </row>
    <row r="4481" spans="4:4">
      <c r="D4481" s="5"/>
    </row>
    <row r="4482" spans="4:4">
      <c r="D4482" s="5"/>
    </row>
    <row r="4483" spans="4:4">
      <c r="D4483" s="5"/>
    </row>
    <row r="4484" spans="4:4">
      <c r="D4484" s="5"/>
    </row>
    <row r="4485" spans="4:4">
      <c r="D4485" s="5"/>
    </row>
    <row r="4486" spans="4:4">
      <c r="D4486" s="5"/>
    </row>
    <row r="4487" spans="4:4">
      <c r="D4487" s="5"/>
    </row>
  </sheetData>
  <mergeCells count="8">
    <mergeCell ref="A23:B32"/>
    <mergeCell ref="A11:A12"/>
    <mergeCell ref="B11:B12"/>
    <mergeCell ref="A3:B6"/>
    <mergeCell ref="A7:B7"/>
    <mergeCell ref="A8:B9"/>
    <mergeCell ref="A13:B18"/>
    <mergeCell ref="A19:B2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13"/>
  <sheetViews>
    <sheetView workbookViewId="0">
      <pane ySplit="2" topLeftCell="A3" activePane="bottomLeft" state="frozen"/>
      <selection pane="bottomLeft"/>
    </sheetView>
  </sheetViews>
  <sheetFormatPr defaultColWidth="9.1796875" defaultRowHeight="14.5"/>
  <cols>
    <col min="1" max="1" width="18.81640625" customWidth="1"/>
    <col min="2" max="2" width="17.7265625" customWidth="1"/>
    <col min="3" max="3" width="18.453125" customWidth="1"/>
    <col min="4" max="4" width="14.7265625" customWidth="1"/>
    <col min="5" max="5" width="15.7265625" customWidth="1"/>
    <col min="6" max="6" width="15.453125" customWidth="1"/>
  </cols>
  <sheetData>
    <row r="1" spans="1:6" ht="15" customHeight="1">
      <c r="C1" t="s">
        <v>29</v>
      </c>
    </row>
    <row r="2" spans="1:6" ht="34.5" customHeight="1">
      <c r="C2" s="1" t="s">
        <v>4</v>
      </c>
      <c r="D2" s="3" t="s">
        <v>5</v>
      </c>
      <c r="E2" s="1"/>
      <c r="F2" s="1"/>
    </row>
    <row r="3" spans="1:6">
      <c r="A3" s="9"/>
      <c r="B3" s="9"/>
      <c r="C3">
        <v>2</v>
      </c>
      <c r="D3" s="2">
        <v>8.961081543710808</v>
      </c>
    </row>
    <row r="4" spans="1:6">
      <c r="A4" s="9"/>
      <c r="B4" s="9"/>
      <c r="C4">
        <v>2.0099999999999998</v>
      </c>
      <c r="D4" s="2">
        <v>8.9869076245728881</v>
      </c>
    </row>
    <row r="5" spans="1:6">
      <c r="A5" s="9"/>
      <c r="B5" s="9"/>
      <c r="C5">
        <v>2.02</v>
      </c>
      <c r="D5" s="2">
        <v>9.0128321499485633</v>
      </c>
    </row>
    <row r="6" spans="1:6">
      <c r="A6" s="9"/>
      <c r="B6" s="9"/>
      <c r="C6">
        <v>2.0299999999999998</v>
      </c>
      <c r="D6" s="2">
        <v>9.0388556641262099</v>
      </c>
    </row>
    <row r="7" spans="1:6">
      <c r="A7" s="10" t="s">
        <v>0</v>
      </c>
      <c r="B7" s="10"/>
      <c r="C7">
        <v>2.04</v>
      </c>
      <c r="D7" s="2">
        <v>9.0649787212116895</v>
      </c>
    </row>
    <row r="8" spans="1:6" ht="14.5" customHeight="1">
      <c r="A8" s="8" t="s">
        <v>20</v>
      </c>
      <c r="B8" s="8"/>
      <c r="C8">
        <v>2.0499999999999998</v>
      </c>
      <c r="D8" s="2">
        <v>9.0912018851827039</v>
      </c>
    </row>
    <row r="9" spans="1:6">
      <c r="A9" s="8"/>
      <c r="B9" s="8"/>
      <c r="C9">
        <v>2.06</v>
      </c>
      <c r="D9" s="2">
        <v>9.1175257299410806</v>
      </c>
    </row>
    <row r="10" spans="1:6">
      <c r="A10" t="s">
        <v>46</v>
      </c>
      <c r="B10" s="2" t="s">
        <v>17</v>
      </c>
      <c r="C10">
        <v>2.0699999999999998</v>
      </c>
      <c r="D10" s="2">
        <v>9.1439508393670152</v>
      </c>
    </row>
    <row r="11" spans="1:6">
      <c r="A11" s="12" t="s">
        <v>47</v>
      </c>
      <c r="B11" s="9" t="s">
        <v>48</v>
      </c>
      <c r="C11">
        <v>2.08</v>
      </c>
      <c r="D11" s="2">
        <v>9.170477807372011</v>
      </c>
    </row>
    <row r="12" spans="1:6">
      <c r="A12" s="12"/>
      <c r="B12" s="9"/>
      <c r="C12">
        <v>2.09</v>
      </c>
      <c r="D12" s="2">
        <v>9.1971072379534817</v>
      </c>
    </row>
    <row r="13" spans="1:6">
      <c r="A13" s="11" t="s">
        <v>2</v>
      </c>
      <c r="B13" s="11"/>
      <c r="C13">
        <v>2.1</v>
      </c>
      <c r="D13" s="2">
        <v>9.2238397452487142</v>
      </c>
    </row>
    <row r="14" spans="1:6">
      <c r="A14" s="11"/>
      <c r="B14" s="11"/>
      <c r="C14">
        <v>2.11</v>
      </c>
      <c r="D14" s="2">
        <v>9.2506759535892265</v>
      </c>
    </row>
    <row r="15" spans="1:6">
      <c r="A15" s="11"/>
      <c r="B15" s="11"/>
      <c r="C15">
        <v>2.12</v>
      </c>
      <c r="D15" s="2">
        <v>9.2776164975553961</v>
      </c>
    </row>
    <row r="16" spans="1:6">
      <c r="A16" s="11"/>
      <c r="B16" s="11"/>
      <c r="C16">
        <v>2.13</v>
      </c>
      <c r="D16" s="2">
        <v>9.3046620220314153</v>
      </c>
    </row>
    <row r="17" spans="1:4" ht="15" customHeight="1">
      <c r="A17" s="11"/>
      <c r="B17" s="11"/>
      <c r="C17">
        <v>2.14</v>
      </c>
      <c r="D17" s="2">
        <v>9.3318131822602233</v>
      </c>
    </row>
    <row r="18" spans="1:4">
      <c r="A18" s="11"/>
      <c r="B18" s="11"/>
      <c r="C18">
        <v>2.15</v>
      </c>
      <c r="D18" s="2">
        <v>9.3590706438986793</v>
      </c>
    </row>
    <row r="19" spans="1:4">
      <c r="A19" s="11" t="s">
        <v>3</v>
      </c>
      <c r="B19" s="11"/>
      <c r="C19">
        <v>2.16</v>
      </c>
      <c r="D19" s="2">
        <v>9.3864350830734615</v>
      </c>
    </row>
    <row r="20" spans="1:4">
      <c r="A20" s="11"/>
      <c r="B20" s="11"/>
      <c r="C20">
        <v>2.17</v>
      </c>
      <c r="D20" s="2">
        <v>9.4139071864358268</v>
      </c>
    </row>
    <row r="21" spans="1:4">
      <c r="A21" s="11"/>
      <c r="B21" s="11"/>
      <c r="C21">
        <v>2.1800000000000002</v>
      </c>
      <c r="D21" s="2">
        <v>9.4414876512186083</v>
      </c>
    </row>
    <row r="22" spans="1:4">
      <c r="A22" t="s">
        <v>1</v>
      </c>
      <c r="C22">
        <v>2.19</v>
      </c>
      <c r="D22" s="2">
        <v>9.4691771852915494</v>
      </c>
    </row>
    <row r="23" spans="1:4">
      <c r="A23" s="8" t="s">
        <v>43</v>
      </c>
      <c r="B23" s="8"/>
      <c r="C23">
        <v>2.2000000000000002</v>
      </c>
      <c r="D23" s="2">
        <v>9.4969765072173473</v>
      </c>
    </row>
    <row r="24" spans="1:4">
      <c r="A24" s="8"/>
      <c r="B24" s="8"/>
      <c r="C24">
        <v>2.21</v>
      </c>
      <c r="D24" s="2">
        <v>9.5248863463089606</v>
      </c>
    </row>
    <row r="25" spans="1:4">
      <c r="A25" s="8"/>
      <c r="B25" s="8"/>
      <c r="C25">
        <v>2.2200000000000002</v>
      </c>
      <c r="D25" s="2">
        <v>9.5529074426852905</v>
      </c>
    </row>
    <row r="26" spans="1:4">
      <c r="A26" s="8"/>
      <c r="B26" s="8"/>
      <c r="C26">
        <v>2.23</v>
      </c>
      <c r="D26" s="2">
        <v>9.5810405473285076</v>
      </c>
    </row>
    <row r="27" spans="1:4">
      <c r="C27">
        <v>2.2400000000000002</v>
      </c>
      <c r="D27" s="2">
        <v>9.6092864221411798</v>
      </c>
    </row>
    <row r="28" spans="1:4">
      <c r="C28">
        <v>2.25</v>
      </c>
      <c r="D28" s="2">
        <v>9.6376458400025697</v>
      </c>
    </row>
    <row r="29" spans="1:4">
      <c r="C29">
        <v>2.2599999999999998</v>
      </c>
      <c r="D29">
        <v>9.6661195848272907</v>
      </c>
    </row>
    <row r="30" spans="1:4">
      <c r="C30">
        <v>2.27</v>
      </c>
      <c r="D30">
        <v>9.6947084516214943</v>
      </c>
    </row>
    <row r="31" spans="1:4">
      <c r="C31">
        <v>2.2799999999999998</v>
      </c>
      <c r="D31">
        <v>9.7234132465413072</v>
      </c>
    </row>
    <row r="32" spans="1:4">
      <c r="C32">
        <v>2.29</v>
      </c>
      <c r="D32">
        <v>9.7522347869508703</v>
      </c>
    </row>
    <row r="33" spans="3:4">
      <c r="C33">
        <v>2.2999999999999998</v>
      </c>
      <c r="D33">
        <v>9.781173901479459</v>
      </c>
    </row>
    <row r="34" spans="3:4">
      <c r="C34">
        <v>2.31</v>
      </c>
      <c r="D34">
        <v>9.8102314300804636</v>
      </c>
    </row>
    <row r="35" spans="3:4">
      <c r="C35">
        <v>2.3199999999999998</v>
      </c>
      <c r="D35">
        <v>9.8394082240893592</v>
      </c>
    </row>
    <row r="36" spans="3:4">
      <c r="C36">
        <v>2.33</v>
      </c>
      <c r="D36">
        <v>9.8687051462822701</v>
      </c>
    </row>
    <row r="37" spans="3:4">
      <c r="C37">
        <v>2.34</v>
      </c>
      <c r="D37">
        <v>9.8981230709347798</v>
      </c>
    </row>
    <row r="38" spans="3:4">
      <c r="C38">
        <v>2.35</v>
      </c>
      <c r="D38">
        <v>9.9276628838802985</v>
      </c>
    </row>
    <row r="39" spans="3:4">
      <c r="C39">
        <v>2.36</v>
      </c>
      <c r="D39">
        <v>9.9573254825696722</v>
      </c>
    </row>
    <row r="40" spans="3:4">
      <c r="C40">
        <v>2.37</v>
      </c>
      <c r="D40">
        <v>9.9871117761294421</v>
      </c>
    </row>
    <row r="41" spans="3:4">
      <c r="C41">
        <v>2.38</v>
      </c>
      <c r="D41">
        <v>10.017022685422216</v>
      </c>
    </row>
    <row r="42" spans="3:4">
      <c r="C42">
        <v>2.39</v>
      </c>
      <c r="D42">
        <v>10.047059143104654</v>
      </c>
    </row>
    <row r="43" spans="3:4">
      <c r="C43">
        <v>2.4</v>
      </c>
      <c r="D43">
        <v>10.077222093688359</v>
      </c>
    </row>
    <row r="44" spans="3:4">
      <c r="C44">
        <v>2.41</v>
      </c>
      <c r="D44">
        <v>10.107512493598847</v>
      </c>
    </row>
    <row r="45" spans="3:4">
      <c r="C45">
        <v>2.42</v>
      </c>
      <c r="D45">
        <v>10.137931311235262</v>
      </c>
    </row>
    <row r="46" spans="3:4">
      <c r="C46">
        <v>2.4300000000000002</v>
      </c>
      <c r="D46">
        <v>10.168479527031066</v>
      </c>
    </row>
    <row r="47" spans="3:4">
      <c r="C47">
        <v>2.44</v>
      </c>
      <c r="D47">
        <v>10.199158133513286</v>
      </c>
    </row>
    <row r="48" spans="3:4">
      <c r="C48">
        <v>2.4500000000000002</v>
      </c>
      <c r="D48">
        <v>10.229968135363322</v>
      </c>
    </row>
    <row r="49" spans="3:4">
      <c r="C49">
        <v>2.46</v>
      </c>
      <c r="D49">
        <v>10.260910549477055</v>
      </c>
    </row>
    <row r="50" spans="3:4">
      <c r="C50">
        <v>2.4700000000000002</v>
      </c>
      <c r="D50">
        <v>10.291986405025485</v>
      </c>
    </row>
    <row r="51" spans="3:4">
      <c r="C51">
        <v>2.48</v>
      </c>
      <c r="D51">
        <v>10.323196743515481</v>
      </c>
    </row>
    <row r="52" spans="3:4">
      <c r="C52">
        <v>2.4900000000000002</v>
      </c>
      <c r="D52">
        <v>10.354542618850228</v>
      </c>
    </row>
    <row r="53" spans="3:4">
      <c r="C53">
        <v>2.5</v>
      </c>
      <c r="D53">
        <v>10.386025097390323</v>
      </c>
    </row>
    <row r="54" spans="3:4">
      <c r="C54">
        <v>2.5099999999999998</v>
      </c>
      <c r="D54">
        <v>10.41764525801498</v>
      </c>
    </row>
    <row r="55" spans="3:4">
      <c r="C55">
        <v>2.52</v>
      </c>
      <c r="D55">
        <v>10.449404192182676</v>
      </c>
    </row>
    <row r="56" spans="3:4">
      <c r="C56">
        <v>2.5299999999999998</v>
      </c>
      <c r="D56">
        <v>10.481303003993212</v>
      </c>
    </row>
    <row r="57" spans="3:4">
      <c r="C57">
        <v>2.54</v>
      </c>
      <c r="D57">
        <v>10.513342810248124</v>
      </c>
    </row>
    <row r="58" spans="3:4">
      <c r="C58">
        <v>2.5499999999999998</v>
      </c>
      <c r="D58">
        <v>10.545524740513313</v>
      </c>
    </row>
    <row r="59" spans="3:4">
      <c r="C59">
        <v>2.56</v>
      </c>
      <c r="D59">
        <v>10.577849937179579</v>
      </c>
    </row>
    <row r="60" spans="3:4">
      <c r="C60">
        <v>2.57</v>
      </c>
      <c r="D60">
        <v>10.610319555525439</v>
      </c>
    </row>
    <row r="61" spans="3:4">
      <c r="C61">
        <v>2.58</v>
      </c>
      <c r="D61">
        <v>10.642934763778175</v>
      </c>
    </row>
    <row r="62" spans="3:4">
      <c r="C62">
        <v>2.59</v>
      </c>
      <c r="D62">
        <v>10.675696743176271</v>
      </c>
    </row>
    <row r="63" spans="3:4">
      <c r="C63">
        <v>2.6</v>
      </c>
      <c r="D63">
        <v>10.708606688031528</v>
      </c>
    </row>
    <row r="64" spans="3:4">
      <c r="C64">
        <v>2.61</v>
      </c>
      <c r="D64">
        <v>10.741665805791291</v>
      </c>
    </row>
    <row r="65" spans="3:4">
      <c r="C65">
        <v>2.62</v>
      </c>
      <c r="D65">
        <v>10.774875317100349</v>
      </c>
    </row>
    <row r="66" spans="3:4">
      <c r="C66">
        <v>2.63</v>
      </c>
      <c r="D66">
        <v>10.808236455864471</v>
      </c>
    </row>
    <row r="67" spans="3:4">
      <c r="C67">
        <v>2.64</v>
      </c>
      <c r="D67">
        <v>10.841750469311684</v>
      </c>
    </row>
    <row r="68" spans="3:4">
      <c r="C68">
        <v>2.65</v>
      </c>
      <c r="D68">
        <v>10.875418618055789</v>
      </c>
    </row>
    <row r="69" spans="3:4">
      <c r="C69">
        <v>2.66</v>
      </c>
      <c r="D69">
        <v>10.90924217615944</v>
      </c>
    </row>
    <row r="70" spans="3:4">
      <c r="C70">
        <v>2.67</v>
      </c>
      <c r="D70">
        <v>10.943222431195784</v>
      </c>
    </row>
    <row r="71" spans="3:4">
      <c r="C71">
        <v>2.68</v>
      </c>
      <c r="D71">
        <v>10.977360684313203</v>
      </c>
    </row>
    <row r="72" spans="3:4">
      <c r="C72">
        <v>2.69</v>
      </c>
      <c r="D72">
        <v>11.011658250297005</v>
      </c>
    </row>
    <row r="73" spans="3:4">
      <c r="C73">
        <v>2.7</v>
      </c>
      <c r="D73">
        <v>11.046116457633076</v>
      </c>
    </row>
    <row r="74" spans="3:4">
      <c r="C74">
        <v>2.71</v>
      </c>
      <c r="D74">
        <v>11.08073664857239</v>
      </c>
    </row>
    <row r="75" spans="3:4">
      <c r="C75">
        <v>2.72</v>
      </c>
      <c r="D75">
        <v>11.115520179192265</v>
      </c>
    </row>
    <row r="76" spans="3:4">
      <c r="C76">
        <v>2.73</v>
      </c>
      <c r="D76">
        <v>11.15046841946204</v>
      </c>
    </row>
    <row r="77" spans="3:4">
      <c r="C77">
        <v>2.74</v>
      </c>
      <c r="D77">
        <v>11.185582753305393</v>
      </c>
    </row>
    <row r="78" spans="3:4">
      <c r="C78">
        <v>2.75</v>
      </c>
      <c r="D78">
        <v>11.220864578664859</v>
      </c>
    </row>
    <row r="79" spans="3:4">
      <c r="C79">
        <v>2.76</v>
      </c>
      <c r="D79">
        <v>11.256315307565227</v>
      </c>
    </row>
    <row r="80" spans="3:4">
      <c r="C80">
        <v>2.77</v>
      </c>
      <c r="D80">
        <v>11.291936366178016</v>
      </c>
    </row>
    <row r="81" spans="3:4">
      <c r="C81">
        <v>2.78</v>
      </c>
      <c r="D81">
        <v>11.327729194885361</v>
      </c>
    </row>
    <row r="82" spans="3:4">
      <c r="C82">
        <v>2.79</v>
      </c>
      <c r="D82">
        <v>11.363695248343962</v>
      </c>
    </row>
    <row r="83" spans="3:4">
      <c r="C83">
        <v>2.8</v>
      </c>
      <c r="D83">
        <v>11.399835995549505</v>
      </c>
    </row>
    <row r="84" spans="3:4">
      <c r="C84">
        <v>2.81</v>
      </c>
      <c r="D84">
        <v>11.436152919901543</v>
      </c>
    </row>
    <row r="85" spans="3:4">
      <c r="C85">
        <v>2.82</v>
      </c>
      <c r="D85">
        <v>11.472647519267294</v>
      </c>
    </row>
    <row r="86" spans="3:4">
      <c r="C86">
        <v>2.83</v>
      </c>
      <c r="D86">
        <v>11.509321306046839</v>
      </c>
    </row>
    <row r="87" spans="3:4">
      <c r="C87">
        <v>2.84</v>
      </c>
      <c r="D87">
        <v>11.546175807237249</v>
      </c>
    </row>
    <row r="88" spans="3:4">
      <c r="C88">
        <v>2.85</v>
      </c>
      <c r="D88">
        <v>11.583212564497757</v>
      </c>
    </row>
    <row r="89" spans="3:4">
      <c r="C89">
        <v>2.86</v>
      </c>
      <c r="D89">
        <v>11.620433134215133</v>
      </c>
    </row>
    <row r="90" spans="3:4">
      <c r="C90">
        <v>2.87</v>
      </c>
      <c r="D90">
        <v>11.657839087567234</v>
      </c>
    </row>
    <row r="91" spans="3:4">
      <c r="C91">
        <v>2.88</v>
      </c>
      <c r="D91">
        <v>11.695432010589903</v>
      </c>
    </row>
    <row r="92" spans="3:4">
      <c r="C92">
        <v>2.89</v>
      </c>
      <c r="D92">
        <v>11.733213504240684</v>
      </c>
    </row>
    <row r="93" spans="3:4">
      <c r="C93">
        <v>2.9</v>
      </c>
      <c r="D93">
        <v>11.771185184464919</v>
      </c>
    </row>
    <row r="94" spans="3:4">
      <c r="C94">
        <v>2.91</v>
      </c>
      <c r="D94">
        <v>11.809348682261327</v>
      </c>
    </row>
    <row r="95" spans="3:4">
      <c r="C95">
        <v>2.92</v>
      </c>
      <c r="D95">
        <v>11.847705643746501</v>
      </c>
    </row>
    <row r="96" spans="3:4">
      <c r="C96">
        <v>2.93</v>
      </c>
      <c r="D96">
        <v>11.886257730221359</v>
      </c>
    </row>
    <row r="97" spans="3:4">
      <c r="C97">
        <v>2.94</v>
      </c>
      <c r="D97">
        <v>11.925006618236798</v>
      </c>
    </row>
    <row r="98" spans="3:4">
      <c r="C98">
        <v>2.95</v>
      </c>
      <c r="D98">
        <v>11.963953999658763</v>
      </c>
    </row>
    <row r="99" spans="3:4">
      <c r="C99">
        <v>2.96</v>
      </c>
      <c r="D99">
        <v>12.003101581735088</v>
      </c>
    </row>
    <row r="100" spans="3:4">
      <c r="C100">
        <v>2.97</v>
      </c>
      <c r="D100">
        <v>12.042451087160499</v>
      </c>
    </row>
    <row r="101" spans="3:4">
      <c r="C101">
        <v>2.98</v>
      </c>
      <c r="D101">
        <v>12.082004254143449</v>
      </c>
    </row>
    <row r="102" spans="3:4">
      <c r="C102">
        <v>2.99</v>
      </c>
      <c r="D102">
        <v>12.121762836472019</v>
      </c>
    </row>
    <row r="103" spans="3:4">
      <c r="C103">
        <v>3</v>
      </c>
      <c r="D103">
        <v>12.161728603579443</v>
      </c>
    </row>
    <row r="104" spans="3:4">
      <c r="C104">
        <v>3.01</v>
      </c>
      <c r="D104">
        <v>12.201903340611731</v>
      </c>
    </row>
    <row r="105" spans="3:4">
      <c r="C105">
        <v>3.02</v>
      </c>
      <c r="D105">
        <v>12.242288848493063</v>
      </c>
    </row>
    <row r="106" spans="3:4">
      <c r="C106">
        <v>3.03</v>
      </c>
      <c r="D106">
        <v>12.28288694399269</v>
      </c>
    </row>
    <row r="107" spans="3:4">
      <c r="C107">
        <v>3.04</v>
      </c>
      <c r="D107">
        <v>12.323699459791632</v>
      </c>
    </row>
    <row r="108" spans="3:4">
      <c r="C108">
        <v>3.05</v>
      </c>
      <c r="D108">
        <v>12.3647282445492</v>
      </c>
    </row>
    <row r="109" spans="3:4">
      <c r="C109">
        <v>3.06</v>
      </c>
      <c r="D109">
        <v>12.405975162969211</v>
      </c>
    </row>
    <row r="110" spans="3:4">
      <c r="C110">
        <v>3.07</v>
      </c>
      <c r="D110">
        <v>12.447442095868315</v>
      </c>
    </row>
    <row r="111" spans="3:4">
      <c r="C111">
        <v>3.08</v>
      </c>
      <c r="D111">
        <v>12.489130940241298</v>
      </c>
    </row>
    <row r="112" spans="3:4">
      <c r="C112">
        <v>3.09</v>
      </c>
      <c r="D112">
        <v>12.531043609329341</v>
      </c>
    </row>
    <row r="113" spans="3:4">
      <c r="C113">
        <v>3.1</v>
      </c>
      <c r="D113">
        <v>12.573182032685873</v>
      </c>
    </row>
    <row r="114" spans="3:4">
      <c r="C114">
        <v>3.11</v>
      </c>
      <c r="D114">
        <v>12.615548156245524</v>
      </c>
    </row>
    <row r="115" spans="3:4">
      <c r="C115">
        <v>3.12</v>
      </c>
      <c r="D115">
        <v>12.658143942389469</v>
      </c>
    </row>
    <row r="116" spans="3:4">
      <c r="C116">
        <v>3.13</v>
      </c>
      <c r="D116">
        <v>12.700971370014233</v>
      </c>
    </row>
    <row r="117" spans="3:4">
      <c r="C117">
        <v>3.14</v>
      </c>
      <c r="D117">
        <v>12.744032434598466</v>
      </c>
    </row>
    <row r="118" spans="3:4">
      <c r="C118">
        <v>3.15</v>
      </c>
      <c r="D118">
        <v>12.787329148270777</v>
      </c>
    </row>
    <row r="119" spans="3:4">
      <c r="C119">
        <v>3.16</v>
      </c>
      <c r="D119">
        <v>12.83086353987637</v>
      </c>
    </row>
    <row r="120" spans="3:4">
      <c r="C120">
        <v>3.17</v>
      </c>
      <c r="D120">
        <v>12.874637655046659</v>
      </c>
    </row>
    <row r="121" spans="3:4">
      <c r="C121">
        <v>3.18</v>
      </c>
      <c r="D121">
        <v>12.918653556264543</v>
      </c>
    </row>
    <row r="122" spans="3:4">
      <c r="C122">
        <v>3.19</v>
      </c>
      <c r="D122">
        <v>12.962913322934583</v>
      </c>
    </row>
    <row r="123" spans="3:4">
      <c r="C123">
        <v>3.2</v>
      </c>
      <c r="D123">
        <v>13.007419051449229</v>
      </c>
    </row>
    <row r="124" spans="3:4">
      <c r="C124">
        <v>3.21</v>
      </c>
      <c r="D124">
        <v>13.052172855257586</v>
      </c>
    </row>
    <row r="125" spans="3:4">
      <c r="C125">
        <v>3.22</v>
      </c>
      <c r="D125">
        <v>13.097176864933127</v>
      </c>
    </row>
    <row r="126" spans="3:4">
      <c r="C126">
        <v>3.23</v>
      </c>
      <c r="D126">
        <v>13.142433228241829</v>
      </c>
    </row>
    <row r="127" spans="3:4">
      <c r="C127">
        <v>3.24</v>
      </c>
      <c r="D127">
        <v>13.187944110210418</v>
      </c>
    </row>
    <row r="128" spans="3:4">
      <c r="C128">
        <v>3.25</v>
      </c>
      <c r="D128">
        <v>13.233711693195051</v>
      </c>
    </row>
    <row r="129" spans="3:4">
      <c r="C129">
        <v>3.26</v>
      </c>
      <c r="D129">
        <v>13.279738176948381</v>
      </c>
    </row>
    <row r="130" spans="3:4">
      <c r="C130">
        <v>3.27</v>
      </c>
      <c r="D130">
        <v>13.326025778689498</v>
      </c>
    </row>
    <row r="131" spans="3:4">
      <c r="C131">
        <v>3.28</v>
      </c>
      <c r="D131">
        <v>13.37257673317078</v>
      </c>
    </row>
    <row r="132" spans="3:4">
      <c r="C132">
        <v>3.29</v>
      </c>
      <c r="D132">
        <v>13.419393292747904</v>
      </c>
    </row>
    <row r="133" spans="3:4">
      <c r="C133">
        <v>3.3</v>
      </c>
      <c r="D133">
        <v>13.466477727446755</v>
      </c>
    </row>
    <row r="134" spans="3:4">
      <c r="C134">
        <v>3.31</v>
      </c>
      <c r="D134">
        <v>13.5138323250334</v>
      </c>
    </row>
    <row r="135" spans="3:4">
      <c r="C135">
        <v>3.32</v>
      </c>
      <c r="D135">
        <v>13.561459391082238</v>
      </c>
    </row>
    <row r="136" spans="3:4">
      <c r="C136">
        <v>3.33</v>
      </c>
      <c r="D136">
        <v>13.60936124904439</v>
      </c>
    </row>
    <row r="137" spans="3:4">
      <c r="C137">
        <v>3.34</v>
      </c>
      <c r="D137">
        <v>13.657540240316893</v>
      </c>
    </row>
    <row r="138" spans="3:4">
      <c r="C138">
        <v>3.35</v>
      </c>
      <c r="D138">
        <v>13.705998724311025</v>
      </c>
    </row>
    <row r="139" spans="3:4">
      <c r="C139">
        <v>3.36</v>
      </c>
      <c r="D139">
        <v>13.754739078521522</v>
      </c>
    </row>
    <row r="140" spans="3:4">
      <c r="C140">
        <v>3.37</v>
      </c>
      <c r="D140">
        <v>13.803763698595199</v>
      </c>
    </row>
    <row r="141" spans="3:4">
      <c r="C141">
        <v>3.38</v>
      </c>
      <c r="D141">
        <v>13.853074998400093</v>
      </c>
    </row>
    <row r="142" spans="3:4">
      <c r="C142">
        <v>3.39</v>
      </c>
      <c r="D142">
        <v>13.902675410094659</v>
      </c>
    </row>
    <row r="143" spans="3:4">
      <c r="C143">
        <v>3.4</v>
      </c>
      <c r="D143">
        <v>13.952567384195133</v>
      </c>
    </row>
    <row r="144" spans="3:4">
      <c r="C144">
        <v>3.41</v>
      </c>
      <c r="D144">
        <v>14.002753389646841</v>
      </c>
    </row>
    <row r="145" spans="3:4">
      <c r="C145">
        <v>3.42</v>
      </c>
      <c r="D145">
        <v>14.053235913891475</v>
      </c>
    </row>
    <row r="146" spans="3:4">
      <c r="C146">
        <v>3.43</v>
      </c>
      <c r="D146">
        <v>14.10401746293725</v>
      </c>
    </row>
    <row r="147" spans="3:4">
      <c r="C147">
        <v>3.44</v>
      </c>
      <c r="D147">
        <v>14.155100561426494</v>
      </c>
    </row>
    <row r="148" spans="3:4">
      <c r="C148">
        <v>3.45</v>
      </c>
      <c r="D148">
        <v>14.206487752707519</v>
      </c>
    </row>
    <row r="149" spans="3:4">
      <c r="C149">
        <v>3.46</v>
      </c>
      <c r="D149">
        <v>14.258181598899213</v>
      </c>
    </row>
    <row r="150" spans="3:4">
      <c r="C150">
        <v>3.47</v>
      </c>
      <c r="D150">
        <v>14.310184680965362</v>
      </c>
    </row>
    <row r="151" spans="3:4">
      <c r="C151">
        <v>3.48</v>
      </c>
      <c r="D151">
        <v>14.362499598779699</v>
      </c>
    </row>
    <row r="152" spans="3:4">
      <c r="C152">
        <v>3.49</v>
      </c>
      <c r="D152">
        <v>14.415128971196422</v>
      </c>
    </row>
    <row r="153" spans="3:4">
      <c r="C153">
        <v>3.5</v>
      </c>
      <c r="D153">
        <v>14.468075436120222</v>
      </c>
    </row>
    <row r="154" spans="3:4">
      <c r="C154">
        <v>3.51</v>
      </c>
      <c r="D154">
        <v>14.521341650573298</v>
      </c>
    </row>
    <row r="155" spans="3:4">
      <c r="C155">
        <v>3.52</v>
      </c>
      <c r="D155">
        <v>14.57493029076633</v>
      </c>
    </row>
    <row r="156" spans="3:4">
      <c r="C156">
        <v>3.53</v>
      </c>
      <c r="D156">
        <v>14.628844052166798</v>
      </c>
    </row>
    <row r="157" spans="3:4">
      <c r="C157">
        <v>3.54</v>
      </c>
      <c r="D157">
        <v>14.683085649567008</v>
      </c>
    </row>
    <row r="158" spans="3:4">
      <c r="C158">
        <v>3.55</v>
      </c>
      <c r="D158">
        <v>14.737657817154922</v>
      </c>
    </row>
    <row r="159" spans="3:4">
      <c r="C159">
        <v>3.56</v>
      </c>
      <c r="D159">
        <v>14.792563308581883</v>
      </c>
    </row>
    <row r="160" spans="3:4">
      <c r="C160">
        <v>3.57</v>
      </c>
      <c r="D160">
        <v>14.847804897031256</v>
      </c>
    </row>
    <row r="161" spans="3:4">
      <c r="C161">
        <v>3.58</v>
      </c>
      <c r="D161">
        <v>14.903385375289176</v>
      </c>
    </row>
    <row r="162" spans="3:4">
      <c r="C162">
        <v>3.59</v>
      </c>
      <c r="D162">
        <v>14.959307555810295</v>
      </c>
    </row>
    <row r="163" spans="3:4">
      <c r="C163">
        <v>3.6</v>
      </c>
      <c r="D163">
        <v>15.015574270789465</v>
      </c>
    </row>
    <row r="164" spans="3:4">
      <c r="C164">
        <v>3.61</v>
      </c>
      <c r="D164">
        <v>15.072188372228677</v>
      </c>
    </row>
    <row r="165" spans="3:4">
      <c r="C165">
        <v>3.62</v>
      </c>
      <c r="D165">
        <v>15.129152732006517</v>
      </c>
    </row>
    <row r="166" spans="3:4">
      <c r="C166">
        <v>3.63</v>
      </c>
      <c r="D166">
        <v>15.186470241945814</v>
      </c>
    </row>
    <row r="167" spans="3:4">
      <c r="C167">
        <v>3.64</v>
      </c>
      <c r="D167">
        <v>15.24414381388301</v>
      </c>
    </row>
    <row r="168" spans="3:4">
      <c r="C168">
        <v>3.65</v>
      </c>
      <c r="D168">
        <v>15.302176379736089</v>
      </c>
    </row>
    <row r="169" spans="3:4">
      <c r="C169">
        <v>3.66</v>
      </c>
      <c r="D169">
        <v>15.36057089157284</v>
      </c>
    </row>
    <row r="170" spans="3:4">
      <c r="C170">
        <v>3.67</v>
      </c>
      <c r="D170">
        <v>15.419330321678929</v>
      </c>
    </row>
    <row r="171" spans="3:4">
      <c r="C171">
        <v>3.68</v>
      </c>
      <c r="D171">
        <v>15.478457662626084</v>
      </c>
    </row>
    <row r="172" spans="3:4">
      <c r="C172">
        <v>3.69</v>
      </c>
      <c r="D172">
        <v>15.537955927339899</v>
      </c>
    </row>
    <row r="173" spans="3:4">
      <c r="C173">
        <v>3.7</v>
      </c>
      <c r="D173">
        <v>15.597828149167459</v>
      </c>
    </row>
    <row r="174" spans="3:4">
      <c r="C174">
        <v>3.71</v>
      </c>
      <c r="D174">
        <v>15.658077381945157</v>
      </c>
    </row>
    <row r="175" spans="3:4">
      <c r="C175">
        <v>3.72</v>
      </c>
      <c r="D175">
        <v>15.718706700066281</v>
      </c>
    </row>
    <row r="176" spans="3:4">
      <c r="C176">
        <v>3.73</v>
      </c>
      <c r="D176">
        <v>15.779719198548415</v>
      </c>
    </row>
    <row r="177" spans="3:4">
      <c r="C177">
        <v>3.74</v>
      </c>
      <c r="D177">
        <v>15.841117993099868</v>
      </c>
    </row>
    <row r="178" spans="3:4">
      <c r="C178">
        <v>3.75</v>
      </c>
      <c r="D178">
        <v>15.902906220186908</v>
      </c>
    </row>
    <row r="179" spans="3:4">
      <c r="C179">
        <v>3.76</v>
      </c>
      <c r="D179">
        <v>15.965087037100904</v>
      </c>
    </row>
    <row r="180" spans="3:4">
      <c r="C180">
        <v>3.77</v>
      </c>
      <c r="D180">
        <v>16.027663622025877</v>
      </c>
    </row>
    <row r="181" spans="3:4">
      <c r="C181">
        <v>3.78</v>
      </c>
      <c r="D181">
        <v>16.090639174101543</v>
      </c>
    </row>
    <row r="182" spans="3:4">
      <c r="C182">
        <v>3.79</v>
      </c>
      <c r="D182">
        <v>16.154016913492697</v>
      </c>
    </row>
    <row r="183" spans="3:4">
      <c r="C183">
        <v>3.8</v>
      </c>
      <c r="D183">
        <v>16.217800081454882</v>
      </c>
    </row>
    <row r="184" spans="3:4">
      <c r="C184">
        <v>3.81</v>
      </c>
      <c r="D184">
        <v>16.281991940397297</v>
      </c>
    </row>
    <row r="185" spans="3:4">
      <c r="C185">
        <v>3.82</v>
      </c>
      <c r="D185">
        <v>16.346595773951439</v>
      </c>
    </row>
    <row r="186" spans="3:4">
      <c r="C186">
        <v>3.83</v>
      </c>
      <c r="D186">
        <v>16.411614887034226</v>
      </c>
    </row>
    <row r="187" spans="3:4">
      <c r="C187">
        <v>3.84</v>
      </c>
      <c r="D187">
        <v>16.477052605914004</v>
      </c>
    </row>
    <row r="188" spans="3:4">
      <c r="C188">
        <v>3.85</v>
      </c>
      <c r="D188">
        <v>16.5429122782731</v>
      </c>
    </row>
    <row r="189" spans="3:4">
      <c r="C189">
        <v>3.86</v>
      </c>
      <c r="D189">
        <v>16.609197273275111</v>
      </c>
    </row>
    <row r="190" spans="3:4">
      <c r="C190">
        <v>3.87</v>
      </c>
      <c r="D190">
        <v>16.675910981625837</v>
      </c>
    </row>
    <row r="191" spans="3:4">
      <c r="C191">
        <v>3.88</v>
      </c>
      <c r="D191">
        <v>16.743056815638603</v>
      </c>
    </row>
    <row r="192" spans="3:4">
      <c r="C192">
        <v>3.89</v>
      </c>
      <c r="D192">
        <v>16.810638209297085</v>
      </c>
    </row>
    <row r="193" spans="3:4">
      <c r="C193">
        <v>3.9</v>
      </c>
      <c r="D193">
        <v>16.878658618317555</v>
      </c>
    </row>
    <row r="194" spans="3:4">
      <c r="C194">
        <v>3.91</v>
      </c>
      <c r="D194">
        <v>16.947121520212487</v>
      </c>
    </row>
    <row r="195" spans="3:4">
      <c r="C195">
        <v>3.92</v>
      </c>
      <c r="D195">
        <v>17.016030414350244</v>
      </c>
    </row>
    <row r="196" spans="3:4">
      <c r="C196">
        <v>3.93</v>
      </c>
      <c r="D196">
        <v>17.08538882201988</v>
      </c>
    </row>
    <row r="197" spans="3:4">
      <c r="C197">
        <v>3.94</v>
      </c>
      <c r="D197">
        <v>17.155200286489858</v>
      </c>
    </row>
    <row r="198" spans="3:4">
      <c r="C198">
        <v>3.95</v>
      </c>
      <c r="D198">
        <v>17.225468373069706</v>
      </c>
    </row>
    <row r="199" spans="3:4">
      <c r="C199">
        <v>3.96</v>
      </c>
      <c r="D199">
        <v>17.296196669169305</v>
      </c>
    </row>
    <row r="200" spans="3:4">
      <c r="C200">
        <v>3.97</v>
      </c>
      <c r="D200">
        <v>17.367388784360674</v>
      </c>
    </row>
    <row r="201" spans="3:4">
      <c r="C201">
        <v>3.98</v>
      </c>
      <c r="D201">
        <v>17.439048350434458</v>
      </c>
    </row>
    <row r="202" spans="3:4">
      <c r="C202">
        <v>3.99</v>
      </c>
      <c r="D202">
        <v>17.511179021461395</v>
      </c>
    </row>
    <row r="203" spans="3:4">
      <c r="C203">
        <v>4</v>
      </c>
      <c r="D203">
        <v>17.583784473846901</v>
      </c>
    </row>
    <row r="204" spans="3:4">
      <c r="C204">
        <v>4.01</v>
      </c>
      <c r="D204">
        <v>17.656868406393265</v>
      </c>
    </row>
    <row r="205" spans="3:4">
      <c r="C205">
        <v>4.0199999999999996</v>
      </c>
      <c r="D205">
        <v>17.730434540351212</v>
      </c>
    </row>
    <row r="206" spans="3:4">
      <c r="C206">
        <v>4.03</v>
      </c>
      <c r="D206">
        <v>17.804486619480869</v>
      </c>
    </row>
    <row r="207" spans="3:4">
      <c r="C207">
        <v>4.04</v>
      </c>
      <c r="D207">
        <v>17.879028410104976</v>
      </c>
    </row>
    <row r="208" spans="3:4">
      <c r="C208">
        <v>4.05</v>
      </c>
      <c r="D208">
        <v>17.954063701163918</v>
      </c>
    </row>
    <row r="209" spans="3:4">
      <c r="C209">
        <v>4.0599999999999996</v>
      </c>
      <c r="D209">
        <v>18.029596304270129</v>
      </c>
    </row>
    <row r="210" spans="3:4">
      <c r="C210">
        <v>4.07</v>
      </c>
      <c r="D210">
        <v>18.105630053763829</v>
      </c>
    </row>
    <row r="211" spans="3:4">
      <c r="C211">
        <v>4.08</v>
      </c>
      <c r="D211">
        <v>18.182168806761098</v>
      </c>
    </row>
    <row r="212" spans="3:4">
      <c r="C212">
        <v>4.0900000000000096</v>
      </c>
      <c r="D212">
        <v>18.259216443210821</v>
      </c>
    </row>
    <row r="213" spans="3:4">
      <c r="C213">
        <v>4.1000000000000103</v>
      </c>
      <c r="D213">
        <v>18.336776865942547</v>
      </c>
    </row>
  </sheetData>
  <mergeCells count="8">
    <mergeCell ref="A23:B26"/>
    <mergeCell ref="A3:B6"/>
    <mergeCell ref="A7:B7"/>
    <mergeCell ref="A8:B9"/>
    <mergeCell ref="A13:B18"/>
    <mergeCell ref="A19:B21"/>
    <mergeCell ref="A11:A12"/>
    <mergeCell ref="B11:B1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4487"/>
  <sheetViews>
    <sheetView workbookViewId="0">
      <pane ySplit="2" topLeftCell="A3" activePane="bottomLeft" state="frozen"/>
      <selection pane="bottomLeft"/>
    </sheetView>
  </sheetViews>
  <sheetFormatPr defaultColWidth="9.1796875" defaultRowHeight="14.5"/>
  <cols>
    <col min="1" max="1" width="17.54296875" customWidth="1"/>
    <col min="2" max="2" width="17.1796875" customWidth="1"/>
    <col min="3" max="3" width="18.7265625" customWidth="1"/>
    <col min="4" max="4" width="16.453125" customWidth="1"/>
    <col min="5" max="12" width="18.7265625" customWidth="1"/>
  </cols>
  <sheetData>
    <row r="1" spans="1:12" ht="15" customHeight="1">
      <c r="C1" t="s">
        <v>24</v>
      </c>
    </row>
    <row r="2" spans="1:12" ht="34.5" customHeight="1">
      <c r="C2" s="1" t="s">
        <v>15</v>
      </c>
      <c r="D2" s="3" t="s">
        <v>14</v>
      </c>
      <c r="E2" s="3"/>
      <c r="F2" s="3"/>
      <c r="G2" s="3"/>
      <c r="H2" s="3"/>
      <c r="I2" s="1"/>
      <c r="J2" s="3"/>
      <c r="K2" s="1"/>
      <c r="L2" s="3"/>
    </row>
    <row r="3" spans="1:12">
      <c r="A3" s="9"/>
      <c r="B3" s="9"/>
      <c r="C3">
        <v>500</v>
      </c>
      <c r="D3">
        <v>-632.60040375505696</v>
      </c>
      <c r="I3" s="4"/>
      <c r="J3" s="4"/>
      <c r="K3" s="4"/>
      <c r="L3" s="4"/>
    </row>
    <row r="4" spans="1:12">
      <c r="A4" s="9"/>
      <c r="B4" s="9"/>
      <c r="C4">
        <v>600</v>
      </c>
      <c r="D4">
        <v>-342.23056843705098</v>
      </c>
      <c r="I4" s="4"/>
      <c r="J4" s="4"/>
      <c r="K4" s="4"/>
      <c r="L4" s="4"/>
    </row>
    <row r="5" spans="1:12">
      <c r="A5" s="9"/>
      <c r="B5" s="9"/>
      <c r="C5">
        <v>700</v>
      </c>
      <c r="D5">
        <v>-203.91554890849801</v>
      </c>
      <c r="I5" s="4"/>
      <c r="J5" s="4"/>
      <c r="K5" s="4"/>
      <c r="L5" s="4"/>
    </row>
    <row r="6" spans="1:12">
      <c r="A6" s="9"/>
      <c r="B6" s="9"/>
      <c r="C6">
        <v>800</v>
      </c>
      <c r="D6">
        <v>-129.145220620701</v>
      </c>
      <c r="I6" s="4"/>
      <c r="J6" s="4"/>
      <c r="K6" s="4"/>
      <c r="L6" s="4"/>
    </row>
    <row r="7" spans="1:12">
      <c r="A7" s="10" t="s">
        <v>0</v>
      </c>
      <c r="B7" s="10"/>
      <c r="C7">
        <v>900</v>
      </c>
      <c r="D7">
        <v>-84.962594999716103</v>
      </c>
      <c r="I7" s="4"/>
      <c r="J7" s="4"/>
      <c r="K7" s="4"/>
      <c r="L7" s="4"/>
    </row>
    <row r="8" spans="1:12" ht="14.5" customHeight="1">
      <c r="A8" s="8" t="s">
        <v>19</v>
      </c>
      <c r="B8" s="8"/>
      <c r="C8">
        <v>1000</v>
      </c>
      <c r="D8">
        <v>-57.061714457113801</v>
      </c>
      <c r="I8" s="4"/>
      <c r="J8" s="4"/>
      <c r="K8" s="4"/>
      <c r="L8" s="4"/>
    </row>
    <row r="9" spans="1:12">
      <c r="A9" s="8"/>
      <c r="B9" s="8"/>
      <c r="C9">
        <v>1100</v>
      </c>
      <c r="D9">
        <v>-38.513783493571701</v>
      </c>
      <c r="I9" s="4"/>
      <c r="J9" s="4"/>
      <c r="K9" s="4"/>
      <c r="L9" s="4"/>
    </row>
    <row r="10" spans="1:12">
      <c r="A10" t="s">
        <v>46</v>
      </c>
      <c r="B10" s="2" t="s">
        <v>17</v>
      </c>
      <c r="C10">
        <v>1200</v>
      </c>
      <c r="D10">
        <v>-25.6619509850889</v>
      </c>
      <c r="I10" s="4"/>
      <c r="J10" s="4"/>
      <c r="K10" s="4"/>
      <c r="L10" s="4"/>
    </row>
    <row r="11" spans="1:12">
      <c r="A11" s="12" t="s">
        <v>47</v>
      </c>
      <c r="B11" s="9" t="s">
        <v>48</v>
      </c>
      <c r="C11">
        <v>1300</v>
      </c>
      <c r="D11">
        <v>-16.4525711492632</v>
      </c>
      <c r="I11" s="4"/>
      <c r="J11" s="4"/>
      <c r="K11" s="4"/>
      <c r="L11" s="4"/>
    </row>
    <row r="12" spans="1:12">
      <c r="A12" s="12"/>
      <c r="B12" s="9"/>
      <c r="C12">
        <v>1400</v>
      </c>
      <c r="D12">
        <v>-9.6633161969147707</v>
      </c>
      <c r="I12" s="4"/>
      <c r="J12" s="4"/>
      <c r="K12" s="4"/>
      <c r="L12" s="4"/>
    </row>
    <row r="13" spans="1:12">
      <c r="A13" s="11" t="s">
        <v>2</v>
      </c>
      <c r="B13" s="11"/>
      <c r="C13">
        <v>1500</v>
      </c>
      <c r="D13">
        <v>-4.5364009665807901</v>
      </c>
      <c r="I13" s="4"/>
      <c r="J13" s="4"/>
      <c r="K13" s="4"/>
      <c r="L13" s="4"/>
    </row>
    <row r="14" spans="1:12">
      <c r="A14" s="11"/>
      <c r="B14" s="11"/>
      <c r="C14">
        <v>1600</v>
      </c>
      <c r="D14">
        <v>-0.58115230773542903</v>
      </c>
      <c r="I14" s="4"/>
      <c r="J14" s="4"/>
      <c r="K14" s="4"/>
      <c r="L14" s="4"/>
    </row>
    <row r="15" spans="1:12">
      <c r="A15" s="11"/>
      <c r="B15" s="11"/>
      <c r="C15">
        <v>1700</v>
      </c>
      <c r="D15">
        <v>2.52529875646169</v>
      </c>
      <c r="I15" s="4"/>
      <c r="J15" s="4"/>
      <c r="K15" s="4"/>
      <c r="L15" s="4"/>
    </row>
    <row r="16" spans="1:12">
      <c r="A16" s="11"/>
      <c r="B16" s="11"/>
      <c r="C16">
        <v>1800</v>
      </c>
      <c r="D16">
        <v>5.0063948598268597</v>
      </c>
      <c r="I16" s="4"/>
      <c r="J16" s="4"/>
      <c r="K16" s="4"/>
      <c r="L16" s="4"/>
    </row>
    <row r="17" spans="1:12" ht="15" customHeight="1">
      <c r="A17" s="11"/>
      <c r="B17" s="11"/>
      <c r="C17">
        <v>1900</v>
      </c>
      <c r="D17">
        <v>7.0283996010046197</v>
      </c>
      <c r="I17" s="4"/>
      <c r="J17" s="4"/>
      <c r="K17" s="4"/>
      <c r="L17" s="4"/>
    </row>
    <row r="18" spans="1:12">
      <c r="A18" s="11"/>
      <c r="B18" s="11"/>
      <c r="C18">
        <v>2000</v>
      </c>
      <c r="D18">
        <v>8.7006938078986895</v>
      </c>
      <c r="I18" s="4"/>
      <c r="J18" s="4"/>
      <c r="K18" s="4"/>
      <c r="L18" s="4"/>
    </row>
    <row r="19" spans="1:12">
      <c r="A19" s="11" t="s">
        <v>3</v>
      </c>
      <c r="B19" s="11"/>
      <c r="C19">
        <v>2100</v>
      </c>
      <c r="D19">
        <v>10.1087793952789</v>
      </c>
      <c r="I19" s="4"/>
      <c r="J19" s="4"/>
      <c r="K19" s="4"/>
      <c r="L19" s="4"/>
    </row>
    <row r="20" spans="1:12">
      <c r="A20" s="11"/>
      <c r="B20" s="11"/>
      <c r="C20">
        <v>2200</v>
      </c>
      <c r="D20">
        <v>11.3097168925445</v>
      </c>
      <c r="I20" s="4"/>
      <c r="J20" s="4"/>
      <c r="K20" s="4"/>
      <c r="L20" s="4"/>
    </row>
    <row r="21" spans="1:12" ht="15" customHeight="1">
      <c r="A21" s="11"/>
      <c r="B21" s="11"/>
      <c r="C21">
        <v>2300</v>
      </c>
      <c r="D21">
        <v>12.362107404135999</v>
      </c>
      <c r="I21" s="4"/>
      <c r="J21" s="4"/>
      <c r="K21" s="4"/>
      <c r="L21" s="4"/>
    </row>
    <row r="22" spans="1:12">
      <c r="A22" t="s">
        <v>1</v>
      </c>
      <c r="C22">
        <v>2400</v>
      </c>
      <c r="D22">
        <v>13.3034580070104</v>
      </c>
      <c r="I22" s="4"/>
      <c r="J22" s="4"/>
      <c r="K22" s="4"/>
      <c r="L22" s="4"/>
    </row>
    <row r="23" spans="1:12">
      <c r="A23" s="8" t="s">
        <v>44</v>
      </c>
      <c r="B23" s="8"/>
      <c r="C23">
        <v>2500</v>
      </c>
      <c r="D23">
        <v>14.155514510399099</v>
      </c>
      <c r="I23" s="4"/>
      <c r="J23" s="4"/>
      <c r="K23" s="4"/>
      <c r="L23" s="4"/>
    </row>
    <row r="24" spans="1:12">
      <c r="A24" s="8"/>
      <c r="B24" s="8"/>
      <c r="C24">
        <v>2600</v>
      </c>
      <c r="D24">
        <v>14.9528213469496</v>
      </c>
      <c r="I24" s="4"/>
      <c r="J24" s="4"/>
      <c r="K24" s="4"/>
      <c r="L24" s="4"/>
    </row>
    <row r="25" spans="1:12">
      <c r="A25" s="8"/>
      <c r="B25" s="8"/>
      <c r="C25">
        <v>2700</v>
      </c>
      <c r="D25">
        <v>15.716709555689899</v>
      </c>
      <c r="I25" s="4"/>
      <c r="J25" s="4"/>
      <c r="K25" s="4"/>
      <c r="L25" s="4"/>
    </row>
    <row r="26" spans="1:12">
      <c r="A26" s="6"/>
      <c r="B26" s="6"/>
      <c r="C26">
        <v>2800</v>
      </c>
      <c r="D26">
        <v>16.459740748491999</v>
      </c>
      <c r="I26" s="4"/>
      <c r="J26" s="4"/>
      <c r="K26" s="4"/>
      <c r="L26" s="4"/>
    </row>
    <row r="27" spans="1:12">
      <c r="A27" s="6"/>
      <c r="B27" s="6"/>
      <c r="C27">
        <v>2900</v>
      </c>
      <c r="D27">
        <v>17.195365330520499</v>
      </c>
      <c r="I27" s="4"/>
      <c r="J27" s="4"/>
      <c r="K27" s="4"/>
      <c r="L27" s="4"/>
    </row>
    <row r="28" spans="1:12">
      <c r="A28" s="6"/>
      <c r="B28" s="6"/>
      <c r="C28">
        <v>3000</v>
      </c>
      <c r="D28">
        <v>17.9465141687303</v>
      </c>
      <c r="I28" s="4"/>
      <c r="J28" s="4"/>
      <c r="K28" s="4"/>
      <c r="L28" s="4"/>
    </row>
    <row r="29" spans="1:12">
      <c r="C29">
        <v>3100</v>
      </c>
      <c r="D29">
        <v>18.710046860153501</v>
      </c>
      <c r="I29" s="4"/>
      <c r="J29" s="4"/>
      <c r="K29" s="4"/>
      <c r="L29" s="4"/>
    </row>
    <row r="30" spans="1:12">
      <c r="C30">
        <v>3200</v>
      </c>
      <c r="D30">
        <v>19.506998179386901</v>
      </c>
      <c r="I30" s="4"/>
      <c r="J30" s="4"/>
      <c r="K30" s="4"/>
      <c r="L30" s="4"/>
    </row>
    <row r="31" spans="1:12">
      <c r="C31">
        <v>3300</v>
      </c>
      <c r="D31">
        <v>20.335590539844901</v>
      </c>
      <c r="I31" s="4"/>
      <c r="J31" s="4"/>
      <c r="K31" s="4"/>
      <c r="L31" s="4"/>
    </row>
    <row r="32" spans="1:12">
      <c r="C32">
        <v>3400</v>
      </c>
      <c r="D32">
        <v>21.2157329112868</v>
      </c>
      <c r="I32" s="4"/>
      <c r="J32" s="4"/>
      <c r="K32" s="4"/>
      <c r="L32" s="4"/>
    </row>
    <row r="33" spans="3:12">
      <c r="C33">
        <v>3500</v>
      </c>
      <c r="D33">
        <v>22.150802708225299</v>
      </c>
      <c r="I33" s="4"/>
      <c r="J33" s="4"/>
      <c r="K33" s="4"/>
      <c r="L33" s="4"/>
    </row>
    <row r="34" spans="3:12">
      <c r="C34">
        <v>3600</v>
      </c>
      <c r="D34">
        <v>23.146310449075902</v>
      </c>
      <c r="I34" s="4"/>
      <c r="J34" s="4"/>
      <c r="K34" s="4"/>
      <c r="L34" s="4"/>
    </row>
    <row r="35" spans="3:12">
      <c r="C35">
        <v>3700</v>
      </c>
      <c r="D35">
        <v>24.2123883773769</v>
      </c>
      <c r="I35" s="4"/>
      <c r="J35" s="4"/>
      <c r="K35" s="4"/>
      <c r="L35" s="4"/>
    </row>
    <row r="36" spans="3:12">
      <c r="C36">
        <v>3800</v>
      </c>
      <c r="D36">
        <v>25.3418668938994</v>
      </c>
      <c r="I36" s="4"/>
      <c r="J36" s="4"/>
      <c r="K36" s="4"/>
      <c r="L36" s="4"/>
    </row>
    <row r="37" spans="3:12">
      <c r="C37">
        <v>3900</v>
      </c>
      <c r="D37">
        <v>26.556432554988401</v>
      </c>
      <c r="I37" s="4"/>
      <c r="J37" s="4"/>
      <c r="K37" s="4"/>
      <c r="L37" s="4"/>
    </row>
    <row r="38" spans="3:12">
      <c r="C38">
        <v>4000</v>
      </c>
      <c r="D38">
        <v>27.851226623976402</v>
      </c>
      <c r="I38" s="4"/>
      <c r="J38" s="4"/>
      <c r="K38" s="4"/>
      <c r="L38" s="4"/>
    </row>
    <row r="39" spans="3:12">
      <c r="C39">
        <v>4100</v>
      </c>
      <c r="D39">
        <v>29.230159791351898</v>
      </c>
      <c r="I39" s="4"/>
      <c r="J39" s="4"/>
      <c r="K39" s="4"/>
      <c r="L39" s="4"/>
    </row>
    <row r="40" spans="3:12">
      <c r="C40">
        <v>4200</v>
      </c>
      <c r="D40">
        <v>30.702119990043201</v>
      </c>
      <c r="I40" s="4"/>
      <c r="J40" s="4"/>
      <c r="K40" s="4"/>
      <c r="L40" s="4"/>
    </row>
    <row r="41" spans="3:12">
      <c r="C41">
        <v>4300</v>
      </c>
      <c r="D41">
        <v>32.2713734278557</v>
      </c>
      <c r="I41" s="4"/>
      <c r="J41" s="4"/>
      <c r="K41" s="4"/>
      <c r="L41" s="4"/>
    </row>
    <row r="42" spans="3:12">
      <c r="C42">
        <v>4400</v>
      </c>
      <c r="D42">
        <v>33.934364931618198</v>
      </c>
      <c r="I42" s="4"/>
      <c r="J42" s="4"/>
      <c r="K42" s="4"/>
      <c r="L42" s="4"/>
    </row>
    <row r="43" spans="3:12">
      <c r="C43">
        <v>4500</v>
      </c>
      <c r="D43">
        <v>35.694827433160498</v>
      </c>
      <c r="I43" s="4"/>
      <c r="J43" s="4"/>
      <c r="K43" s="4"/>
      <c r="L43" s="4"/>
    </row>
    <row r="44" spans="3:12">
      <c r="C44">
        <v>4600</v>
      </c>
      <c r="D44">
        <v>37.5564938643126</v>
      </c>
      <c r="I44" s="4"/>
      <c r="J44" s="4"/>
      <c r="K44" s="4"/>
      <c r="L44" s="4"/>
    </row>
    <row r="45" spans="3:12">
      <c r="C45">
        <v>4700</v>
      </c>
      <c r="D45">
        <v>39.537021585158499</v>
      </c>
      <c r="I45" s="4"/>
      <c r="J45" s="4"/>
      <c r="K45" s="4"/>
      <c r="L45" s="4"/>
    </row>
    <row r="46" spans="3:12">
      <c r="C46">
        <v>4800</v>
      </c>
      <c r="D46">
        <v>41.601214381302398</v>
      </c>
      <c r="I46" s="4"/>
      <c r="J46" s="4"/>
      <c r="K46" s="4"/>
      <c r="L46" s="4"/>
    </row>
    <row r="47" spans="3:12">
      <c r="C47">
        <v>4900</v>
      </c>
      <c r="D47">
        <v>43.783142662302502</v>
      </c>
      <c r="I47" s="4"/>
      <c r="J47" s="4"/>
      <c r="K47" s="4"/>
      <c r="L47" s="4"/>
    </row>
    <row r="48" spans="3:12">
      <c r="C48">
        <v>5000</v>
      </c>
      <c r="D48">
        <v>46.078006944377698</v>
      </c>
      <c r="I48" s="4"/>
      <c r="J48" s="4"/>
      <c r="K48" s="4"/>
      <c r="L48" s="4"/>
    </row>
    <row r="49" spans="3:12">
      <c r="C49">
        <v>5100</v>
      </c>
      <c r="D49">
        <v>48.483318606307897</v>
      </c>
      <c r="I49" s="4"/>
      <c r="J49" s="4"/>
      <c r="K49" s="4"/>
      <c r="L49" s="4"/>
    </row>
    <row r="50" spans="3:12">
      <c r="C50">
        <v>5200</v>
      </c>
      <c r="D50">
        <v>50.989952703620297</v>
      </c>
      <c r="I50" s="4"/>
      <c r="J50" s="4"/>
      <c r="K50" s="4"/>
      <c r="L50" s="4"/>
    </row>
    <row r="51" spans="3:12">
      <c r="C51">
        <v>5300</v>
      </c>
      <c r="D51">
        <v>53.590976648630701</v>
      </c>
      <c r="I51" s="4"/>
      <c r="J51" s="4"/>
      <c r="K51" s="4"/>
      <c r="L51" s="4"/>
    </row>
    <row r="52" spans="3:12">
      <c r="C52">
        <v>5400</v>
      </c>
      <c r="D52">
        <v>56.307543721708399</v>
      </c>
      <c r="I52" s="4"/>
      <c r="J52" s="4"/>
      <c r="K52" s="4"/>
      <c r="L52" s="4"/>
    </row>
    <row r="53" spans="3:12">
      <c r="C53">
        <v>5500</v>
      </c>
      <c r="D53">
        <v>59.136158002568301</v>
      </c>
      <c r="I53" s="4"/>
      <c r="J53" s="4"/>
      <c r="K53" s="4"/>
      <c r="L53" s="4"/>
    </row>
    <row r="54" spans="3:12">
      <c r="I54" s="4"/>
      <c r="J54" s="4"/>
      <c r="K54" s="4"/>
      <c r="L54" s="4"/>
    </row>
    <row r="55" spans="3:12">
      <c r="I55" s="4"/>
      <c r="J55" s="4"/>
      <c r="K55" s="4"/>
      <c r="L55" s="4"/>
    </row>
    <row r="56" spans="3:12">
      <c r="I56" s="4"/>
      <c r="J56" s="4"/>
      <c r="K56" s="4"/>
      <c r="L56" s="4"/>
    </row>
    <row r="57" spans="3:12">
      <c r="I57" s="4"/>
      <c r="J57" s="4"/>
      <c r="K57" s="4"/>
      <c r="L57" s="4"/>
    </row>
    <row r="58" spans="3:12">
      <c r="I58" s="4"/>
      <c r="J58" s="4"/>
      <c r="K58" s="4"/>
      <c r="L58" s="4"/>
    </row>
    <row r="59" spans="3:12">
      <c r="I59" s="4"/>
      <c r="J59" s="4"/>
      <c r="K59" s="4"/>
      <c r="L59" s="4"/>
    </row>
    <row r="60" spans="3:12">
      <c r="I60" s="4"/>
      <c r="J60" s="4"/>
      <c r="K60" s="4"/>
      <c r="L60" s="4"/>
    </row>
    <row r="61" spans="3:12">
      <c r="I61" s="4"/>
      <c r="J61" s="4"/>
      <c r="K61" s="4"/>
      <c r="L61" s="4"/>
    </row>
    <row r="62" spans="3:12">
      <c r="I62" s="4"/>
      <c r="J62" s="4"/>
      <c r="K62" s="4"/>
      <c r="L62" s="4"/>
    </row>
    <row r="63" spans="3:12">
      <c r="I63" s="4"/>
      <c r="J63" s="4"/>
      <c r="K63" s="4"/>
      <c r="L63" s="4"/>
    </row>
    <row r="64" spans="3:12">
      <c r="I64" s="4"/>
      <c r="J64" s="4"/>
      <c r="K64" s="4"/>
      <c r="L64" s="4"/>
    </row>
    <row r="65" spans="9:12">
      <c r="I65" s="4"/>
      <c r="J65" s="4"/>
      <c r="K65" s="4"/>
      <c r="L65" s="4"/>
    </row>
    <row r="66" spans="9:12">
      <c r="I66" s="4"/>
      <c r="J66" s="4"/>
      <c r="K66" s="4"/>
      <c r="L66" s="4"/>
    </row>
    <row r="67" spans="9:12">
      <c r="I67" s="4"/>
      <c r="J67" s="4"/>
      <c r="K67" s="4"/>
      <c r="L67" s="4"/>
    </row>
    <row r="68" spans="9:12">
      <c r="I68" s="4"/>
      <c r="J68" s="4"/>
      <c r="K68" s="4"/>
      <c r="L68" s="4"/>
    </row>
    <row r="69" spans="9:12">
      <c r="I69" s="4"/>
      <c r="J69" s="4"/>
      <c r="K69" s="4"/>
      <c r="L69" s="4"/>
    </row>
    <row r="70" spans="9:12">
      <c r="I70" s="4"/>
      <c r="J70" s="4"/>
      <c r="K70" s="4"/>
      <c r="L70" s="4"/>
    </row>
    <row r="71" spans="9:12">
      <c r="I71" s="4"/>
      <c r="J71" s="4"/>
      <c r="K71" s="4"/>
      <c r="L71" s="4"/>
    </row>
    <row r="72" spans="9:12">
      <c r="I72" s="4"/>
      <c r="J72" s="4"/>
      <c r="K72" s="4"/>
      <c r="L72" s="4"/>
    </row>
    <row r="73" spans="9:12">
      <c r="I73" s="4"/>
      <c r="J73" s="4"/>
      <c r="K73" s="4"/>
      <c r="L73" s="4"/>
    </row>
    <row r="74" spans="9:12">
      <c r="I74" s="4"/>
      <c r="J74" s="4"/>
      <c r="K74" s="4"/>
      <c r="L74" s="4"/>
    </row>
    <row r="75" spans="9:12">
      <c r="I75" s="4"/>
      <c r="J75" s="4"/>
      <c r="K75" s="4"/>
      <c r="L75" s="4"/>
    </row>
    <row r="76" spans="9:12">
      <c r="I76" s="4"/>
      <c r="J76" s="4"/>
      <c r="K76" s="4"/>
      <c r="L76" s="4"/>
    </row>
    <row r="77" spans="9:12">
      <c r="I77" s="4"/>
      <c r="J77" s="4"/>
      <c r="K77" s="4"/>
      <c r="L77" s="4"/>
    </row>
    <row r="78" spans="9:12">
      <c r="I78" s="4"/>
      <c r="J78" s="4"/>
      <c r="K78" s="4"/>
      <c r="L78" s="4"/>
    </row>
    <row r="79" spans="9:12">
      <c r="I79" s="4"/>
      <c r="J79" s="4"/>
      <c r="K79" s="4"/>
      <c r="L79" s="4"/>
    </row>
    <row r="80" spans="9:12">
      <c r="I80" s="4"/>
      <c r="J80" s="4"/>
      <c r="K80" s="4"/>
      <c r="L80" s="4"/>
    </row>
    <row r="81" spans="9:12">
      <c r="I81" s="4"/>
      <c r="J81" s="4"/>
      <c r="K81" s="4"/>
      <c r="L81" s="4"/>
    </row>
    <row r="82" spans="9:12">
      <c r="I82" s="4"/>
      <c r="J82" s="4"/>
      <c r="K82" s="4"/>
      <c r="L82" s="4"/>
    </row>
    <row r="83" spans="9:12">
      <c r="I83" s="4"/>
      <c r="J83" s="4"/>
      <c r="K83" s="4"/>
      <c r="L83" s="4"/>
    </row>
    <row r="84" spans="9:12">
      <c r="I84" s="4"/>
      <c r="J84" s="4"/>
      <c r="K84" s="4"/>
      <c r="L84" s="4"/>
    </row>
    <row r="85" spans="9:12">
      <c r="I85" s="4"/>
      <c r="J85" s="4"/>
      <c r="K85" s="4"/>
      <c r="L85" s="4"/>
    </row>
    <row r="86" spans="9:12">
      <c r="I86" s="4"/>
      <c r="J86" s="4"/>
      <c r="K86" s="4"/>
      <c r="L86" s="4"/>
    </row>
    <row r="87" spans="9:12">
      <c r="I87" s="4"/>
      <c r="J87" s="4"/>
      <c r="K87" s="4"/>
      <c r="L87" s="4"/>
    </row>
    <row r="88" spans="9:12">
      <c r="I88" s="4"/>
      <c r="J88" s="4"/>
      <c r="K88" s="4"/>
      <c r="L88" s="4"/>
    </row>
    <row r="89" spans="9:12">
      <c r="I89" s="4"/>
      <c r="J89" s="4"/>
      <c r="K89" s="4"/>
      <c r="L89" s="4"/>
    </row>
    <row r="90" spans="9:12">
      <c r="I90" s="4"/>
      <c r="J90" s="4"/>
      <c r="K90" s="4"/>
      <c r="L90" s="4"/>
    </row>
    <row r="91" spans="9:12">
      <c r="I91" s="4"/>
      <c r="J91" s="4"/>
      <c r="K91" s="4"/>
      <c r="L91" s="4"/>
    </row>
    <row r="92" spans="9:12">
      <c r="I92" s="4"/>
      <c r="J92" s="4"/>
      <c r="K92" s="4"/>
      <c r="L92" s="4"/>
    </row>
    <row r="93" spans="9:12">
      <c r="I93" s="4"/>
      <c r="J93" s="4"/>
      <c r="K93" s="4"/>
      <c r="L93" s="4"/>
    </row>
    <row r="94" spans="9:12">
      <c r="I94" s="4"/>
      <c r="J94" s="4"/>
      <c r="K94" s="4"/>
      <c r="L94" s="4"/>
    </row>
    <row r="95" spans="9:12">
      <c r="I95" s="4"/>
      <c r="J95" s="4"/>
      <c r="K95" s="4"/>
      <c r="L95" s="4"/>
    </row>
    <row r="96" spans="9:12">
      <c r="I96" s="4"/>
      <c r="J96" s="4"/>
      <c r="K96" s="4"/>
      <c r="L96" s="4"/>
    </row>
    <row r="97" spans="9:12">
      <c r="I97" s="4"/>
      <c r="J97" s="4"/>
      <c r="K97" s="4"/>
      <c r="L97" s="4"/>
    </row>
    <row r="98" spans="9:12">
      <c r="I98" s="4"/>
      <c r="J98" s="4"/>
      <c r="K98" s="4"/>
      <c r="L98" s="4"/>
    </row>
    <row r="99" spans="9:12">
      <c r="I99" s="4"/>
      <c r="J99" s="4"/>
      <c r="K99" s="4"/>
      <c r="L99" s="4"/>
    </row>
    <row r="100" spans="9:12">
      <c r="I100" s="4"/>
      <c r="J100" s="4"/>
      <c r="K100" s="4"/>
      <c r="L100" s="4"/>
    </row>
    <row r="101" spans="9:12">
      <c r="I101" s="4"/>
      <c r="J101" s="4"/>
      <c r="K101" s="4"/>
      <c r="L101" s="4"/>
    </row>
    <row r="102" spans="9:12">
      <c r="I102" s="4"/>
      <c r="J102" s="4"/>
      <c r="K102" s="4"/>
      <c r="L102" s="4"/>
    </row>
    <row r="103" spans="9:12">
      <c r="I103" s="4"/>
      <c r="J103" s="4"/>
      <c r="K103" s="4"/>
      <c r="L103" s="4"/>
    </row>
    <row r="104" spans="9:12">
      <c r="I104" s="4"/>
      <c r="J104" s="4"/>
      <c r="K104" s="4"/>
      <c r="L104" s="4"/>
    </row>
    <row r="105" spans="9:12">
      <c r="I105" s="4"/>
      <c r="J105" s="4"/>
      <c r="K105" s="4"/>
      <c r="L105" s="4"/>
    </row>
    <row r="106" spans="9:12">
      <c r="I106" s="4"/>
      <c r="J106" s="4"/>
      <c r="K106" s="4"/>
      <c r="L106" s="4"/>
    </row>
    <row r="107" spans="9:12">
      <c r="I107" s="4"/>
      <c r="J107" s="4"/>
      <c r="K107" s="4"/>
      <c r="L107" s="4"/>
    </row>
    <row r="108" spans="9:12">
      <c r="I108" s="4"/>
      <c r="J108" s="4"/>
      <c r="K108" s="4"/>
      <c r="L108" s="4"/>
    </row>
    <row r="109" spans="9:12">
      <c r="I109" s="4"/>
      <c r="J109" s="4"/>
      <c r="K109" s="4"/>
      <c r="L109" s="4"/>
    </row>
    <row r="110" spans="9:12">
      <c r="I110" s="4"/>
      <c r="J110" s="4"/>
      <c r="K110" s="4"/>
      <c r="L110" s="4"/>
    </row>
    <row r="111" spans="9:12">
      <c r="I111" s="4"/>
      <c r="J111" s="4"/>
      <c r="K111" s="4"/>
      <c r="L111" s="4"/>
    </row>
    <row r="112" spans="9:12">
      <c r="I112" s="4"/>
      <c r="J112" s="4"/>
      <c r="K112" s="4"/>
      <c r="L112" s="4"/>
    </row>
    <row r="113" spans="9:12">
      <c r="I113" s="4"/>
      <c r="J113" s="4"/>
      <c r="K113" s="4"/>
      <c r="L113" s="4"/>
    </row>
    <row r="114" spans="9:12">
      <c r="I114" s="4"/>
      <c r="J114" s="4"/>
      <c r="K114" s="4"/>
      <c r="L114" s="4"/>
    </row>
    <row r="115" spans="9:12">
      <c r="I115" s="4"/>
      <c r="J115" s="4"/>
      <c r="K115" s="4"/>
      <c r="L115" s="4"/>
    </row>
    <row r="116" spans="9:12">
      <c r="I116" s="4"/>
      <c r="J116" s="4"/>
      <c r="K116" s="4"/>
      <c r="L116" s="4"/>
    </row>
    <row r="117" spans="9:12">
      <c r="I117" s="4"/>
      <c r="J117" s="4"/>
      <c r="K117" s="4"/>
      <c r="L117" s="4"/>
    </row>
    <row r="118" spans="9:12">
      <c r="I118" s="4"/>
      <c r="J118" s="4"/>
      <c r="K118" s="4"/>
      <c r="L118" s="4"/>
    </row>
    <row r="119" spans="9:12">
      <c r="I119" s="4"/>
      <c r="J119" s="4"/>
      <c r="K119" s="4"/>
      <c r="L119" s="4"/>
    </row>
    <row r="120" spans="9:12">
      <c r="I120" s="4"/>
      <c r="J120" s="4"/>
      <c r="K120" s="4"/>
      <c r="L120" s="4"/>
    </row>
    <row r="121" spans="9:12">
      <c r="I121" s="4"/>
      <c r="J121" s="4"/>
      <c r="K121" s="4"/>
      <c r="L121" s="4"/>
    </row>
    <row r="122" spans="9:12">
      <c r="I122" s="4"/>
      <c r="J122" s="4"/>
      <c r="K122" s="4"/>
      <c r="L122" s="4"/>
    </row>
    <row r="123" spans="9:12">
      <c r="I123" s="4"/>
      <c r="J123" s="4"/>
      <c r="K123" s="4"/>
      <c r="L123" s="4"/>
    </row>
    <row r="124" spans="9:12">
      <c r="I124" s="4"/>
      <c r="J124" s="4"/>
      <c r="K124" s="4"/>
      <c r="L124" s="4"/>
    </row>
    <row r="125" spans="9:12">
      <c r="I125" s="4"/>
      <c r="J125" s="4"/>
      <c r="K125" s="4"/>
      <c r="L125" s="4"/>
    </row>
    <row r="126" spans="9:12">
      <c r="I126" s="4"/>
      <c r="J126" s="4"/>
      <c r="K126" s="4"/>
      <c r="L126" s="4"/>
    </row>
    <row r="127" spans="9:12">
      <c r="I127" s="4"/>
      <c r="J127" s="4"/>
      <c r="K127" s="4"/>
      <c r="L127" s="4"/>
    </row>
    <row r="128" spans="9:12">
      <c r="I128" s="4"/>
      <c r="J128" s="4"/>
      <c r="K128" s="4"/>
      <c r="L128" s="4"/>
    </row>
    <row r="129" spans="9:12">
      <c r="I129" s="4"/>
      <c r="J129" s="4"/>
      <c r="K129" s="4"/>
      <c r="L129" s="4"/>
    </row>
    <row r="130" spans="9:12">
      <c r="I130" s="4"/>
      <c r="J130" s="4"/>
      <c r="K130" s="4"/>
      <c r="L130" s="4"/>
    </row>
    <row r="131" spans="9:12">
      <c r="I131" s="4"/>
      <c r="J131" s="4"/>
      <c r="K131" s="4"/>
      <c r="L131" s="4"/>
    </row>
    <row r="132" spans="9:12">
      <c r="I132" s="4"/>
      <c r="J132" s="4"/>
      <c r="K132" s="4"/>
      <c r="L132" s="4"/>
    </row>
    <row r="133" spans="9:12">
      <c r="I133" s="4"/>
      <c r="J133" s="4"/>
      <c r="K133" s="4"/>
      <c r="L133" s="4"/>
    </row>
    <row r="134" spans="9:12">
      <c r="I134" s="4"/>
      <c r="J134" s="4"/>
      <c r="K134" s="4"/>
      <c r="L134" s="4"/>
    </row>
    <row r="135" spans="9:12">
      <c r="I135" s="4"/>
      <c r="J135" s="4"/>
      <c r="K135" s="4"/>
      <c r="L135" s="4"/>
    </row>
    <row r="136" spans="9:12">
      <c r="I136" s="4"/>
      <c r="J136" s="4"/>
      <c r="K136" s="4"/>
      <c r="L136" s="4"/>
    </row>
    <row r="137" spans="9:12">
      <c r="I137" s="4"/>
      <c r="J137" s="4"/>
      <c r="K137" s="4"/>
      <c r="L137" s="4"/>
    </row>
    <row r="138" spans="9:12">
      <c r="I138" s="4"/>
      <c r="J138" s="4"/>
      <c r="K138" s="4"/>
      <c r="L138" s="4"/>
    </row>
    <row r="139" spans="9:12">
      <c r="I139" s="4"/>
      <c r="J139" s="4"/>
      <c r="K139" s="4"/>
      <c r="L139" s="4"/>
    </row>
    <row r="140" spans="9:12">
      <c r="I140" s="4"/>
      <c r="J140" s="4"/>
      <c r="K140" s="4"/>
      <c r="L140" s="4"/>
    </row>
    <row r="141" spans="9:12">
      <c r="I141" s="4"/>
      <c r="J141" s="4"/>
      <c r="K141" s="4"/>
      <c r="L141" s="4"/>
    </row>
    <row r="142" spans="9:12">
      <c r="I142" s="4"/>
      <c r="J142" s="4"/>
      <c r="K142" s="4"/>
      <c r="L142" s="4"/>
    </row>
    <row r="143" spans="9:12">
      <c r="I143" s="4"/>
      <c r="J143" s="4"/>
      <c r="K143" s="4"/>
      <c r="L143" s="4"/>
    </row>
    <row r="144" spans="9:12">
      <c r="I144" s="4"/>
      <c r="J144" s="4"/>
      <c r="K144" s="4"/>
      <c r="L144" s="4"/>
    </row>
    <row r="145" spans="9:12">
      <c r="I145" s="4"/>
      <c r="J145" s="4"/>
      <c r="K145" s="4"/>
      <c r="L145" s="4"/>
    </row>
    <row r="146" spans="9:12">
      <c r="I146" s="4"/>
      <c r="J146" s="4"/>
      <c r="K146" s="4"/>
      <c r="L146" s="4"/>
    </row>
    <row r="147" spans="9:12">
      <c r="I147" s="4"/>
      <c r="J147" s="4"/>
      <c r="K147" s="4"/>
      <c r="L147" s="4"/>
    </row>
    <row r="148" spans="9:12">
      <c r="I148" s="4"/>
      <c r="J148" s="4"/>
      <c r="K148" s="4"/>
      <c r="L148" s="4"/>
    </row>
    <row r="149" spans="9:12">
      <c r="I149" s="4"/>
      <c r="J149" s="4"/>
      <c r="K149" s="4"/>
      <c r="L149" s="4"/>
    </row>
    <row r="150" spans="9:12">
      <c r="I150" s="4"/>
      <c r="J150" s="4"/>
      <c r="K150" s="4"/>
      <c r="L150" s="4"/>
    </row>
    <row r="151" spans="9:12">
      <c r="I151" s="4"/>
      <c r="J151" s="4"/>
      <c r="K151" s="4"/>
      <c r="L151" s="4"/>
    </row>
    <row r="152" spans="9:12">
      <c r="I152" s="4"/>
      <c r="J152" s="4"/>
      <c r="K152" s="4"/>
      <c r="L152" s="4"/>
    </row>
    <row r="153" spans="9:12">
      <c r="I153" s="4"/>
      <c r="J153" s="4"/>
      <c r="K153" s="4"/>
      <c r="L153" s="4"/>
    </row>
    <row r="154" spans="9:12">
      <c r="I154" s="4"/>
      <c r="J154" s="4"/>
      <c r="K154" s="4"/>
      <c r="L154" s="4"/>
    </row>
    <row r="155" spans="9:12">
      <c r="I155" s="4"/>
      <c r="J155" s="4"/>
      <c r="K155" s="4"/>
      <c r="L155" s="4"/>
    </row>
    <row r="156" spans="9:12">
      <c r="I156" s="4"/>
      <c r="J156" s="4"/>
      <c r="K156" s="4"/>
      <c r="L156" s="4"/>
    </row>
    <row r="157" spans="9:12">
      <c r="I157" s="4"/>
      <c r="J157" s="4"/>
      <c r="K157" s="4"/>
      <c r="L157" s="4"/>
    </row>
    <row r="158" spans="9:12">
      <c r="I158" s="4"/>
      <c r="J158" s="4"/>
      <c r="K158" s="4"/>
      <c r="L158" s="4"/>
    </row>
    <row r="159" spans="9:12">
      <c r="I159" s="4"/>
      <c r="J159" s="4"/>
      <c r="K159" s="4"/>
      <c r="L159" s="4"/>
    </row>
    <row r="160" spans="9:12">
      <c r="I160" s="4"/>
      <c r="J160" s="4"/>
      <c r="K160" s="4"/>
      <c r="L160" s="4"/>
    </row>
    <row r="161" spans="9:12">
      <c r="I161" s="4"/>
      <c r="J161" s="4"/>
      <c r="K161" s="4"/>
      <c r="L161" s="4"/>
    </row>
    <row r="162" spans="9:12">
      <c r="I162" s="4"/>
      <c r="J162" s="4"/>
      <c r="K162" s="4"/>
      <c r="L162" s="4"/>
    </row>
    <row r="163" spans="9:12">
      <c r="I163" s="4"/>
      <c r="J163" s="4"/>
      <c r="K163" s="4"/>
      <c r="L163" s="4"/>
    </row>
    <row r="164" spans="9:12">
      <c r="I164" s="4"/>
      <c r="J164" s="4"/>
      <c r="K164" s="4"/>
      <c r="L164" s="4"/>
    </row>
    <row r="165" spans="9:12">
      <c r="I165" s="4"/>
      <c r="J165" s="4"/>
      <c r="K165" s="4"/>
      <c r="L165" s="4"/>
    </row>
    <row r="166" spans="9:12">
      <c r="I166" s="4"/>
      <c r="J166" s="4"/>
      <c r="K166" s="4"/>
      <c r="L166" s="4"/>
    </row>
    <row r="167" spans="9:12">
      <c r="I167" s="4"/>
      <c r="J167" s="4"/>
      <c r="K167" s="4"/>
      <c r="L167" s="4"/>
    </row>
    <row r="168" spans="9:12">
      <c r="I168" s="4"/>
      <c r="J168" s="4"/>
      <c r="K168" s="4"/>
      <c r="L168" s="4"/>
    </row>
    <row r="169" spans="9:12">
      <c r="I169" s="4"/>
      <c r="J169" s="4"/>
      <c r="K169" s="4"/>
      <c r="L169" s="4"/>
    </row>
    <row r="170" spans="9:12">
      <c r="I170" s="4"/>
      <c r="J170" s="4"/>
      <c r="K170" s="4"/>
      <c r="L170" s="4"/>
    </row>
    <row r="171" spans="9:12">
      <c r="I171" s="4"/>
      <c r="J171" s="4"/>
      <c r="K171" s="4"/>
      <c r="L171" s="4"/>
    </row>
    <row r="172" spans="9:12">
      <c r="I172" s="4"/>
      <c r="J172" s="4"/>
      <c r="K172" s="4"/>
      <c r="L172" s="4"/>
    </row>
    <row r="173" spans="9:12">
      <c r="I173" s="4"/>
      <c r="J173" s="4"/>
      <c r="K173" s="4"/>
      <c r="L173" s="4"/>
    </row>
    <row r="174" spans="9:12">
      <c r="I174" s="4"/>
      <c r="J174" s="4"/>
      <c r="K174" s="4"/>
      <c r="L174" s="4"/>
    </row>
    <row r="175" spans="9:12">
      <c r="I175" s="4"/>
      <c r="J175" s="4"/>
      <c r="K175" s="4"/>
      <c r="L175" s="4"/>
    </row>
    <row r="176" spans="9:12">
      <c r="I176" s="4"/>
      <c r="J176" s="4"/>
      <c r="K176" s="4"/>
      <c r="L176" s="4"/>
    </row>
    <row r="177" spans="9:12">
      <c r="I177" s="4"/>
      <c r="J177" s="4"/>
      <c r="K177" s="4"/>
      <c r="L177" s="4"/>
    </row>
    <row r="178" spans="9:12">
      <c r="I178" s="4"/>
      <c r="J178" s="4"/>
      <c r="K178" s="4"/>
      <c r="L178" s="4"/>
    </row>
    <row r="179" spans="9:12">
      <c r="I179" s="4"/>
      <c r="J179" s="4"/>
      <c r="K179" s="4"/>
      <c r="L179" s="4"/>
    </row>
    <row r="180" spans="9:12">
      <c r="I180" s="4"/>
      <c r="J180" s="4"/>
      <c r="K180" s="4"/>
      <c r="L180" s="4"/>
    </row>
    <row r="181" spans="9:12">
      <c r="I181" s="4"/>
      <c r="J181" s="4"/>
      <c r="K181" s="4"/>
      <c r="L181" s="4"/>
    </row>
    <row r="182" spans="9:12">
      <c r="I182" s="4"/>
      <c r="J182" s="4"/>
      <c r="K182" s="4"/>
      <c r="L182" s="4"/>
    </row>
    <row r="183" spans="9:12">
      <c r="I183" s="4"/>
      <c r="J183" s="4"/>
      <c r="K183" s="4"/>
      <c r="L183" s="4"/>
    </row>
    <row r="184" spans="9:12">
      <c r="I184" s="4"/>
      <c r="J184" s="4"/>
      <c r="K184" s="4"/>
      <c r="L184" s="4"/>
    </row>
    <row r="185" spans="9:12">
      <c r="I185" s="4"/>
      <c r="J185" s="4"/>
      <c r="K185" s="4"/>
      <c r="L185" s="4"/>
    </row>
    <row r="186" spans="9:12">
      <c r="I186" s="4"/>
      <c r="J186" s="4"/>
      <c r="K186" s="4"/>
      <c r="L186" s="4"/>
    </row>
    <row r="187" spans="9:12">
      <c r="I187" s="4"/>
      <c r="J187" s="4"/>
      <c r="K187" s="4"/>
      <c r="L187" s="4"/>
    </row>
    <row r="188" spans="9:12">
      <c r="I188" s="4"/>
      <c r="J188" s="4"/>
      <c r="K188" s="4"/>
      <c r="L188" s="4"/>
    </row>
    <row r="189" spans="9:12">
      <c r="I189" s="4"/>
      <c r="J189" s="4"/>
      <c r="K189" s="4"/>
      <c r="L189" s="4"/>
    </row>
    <row r="190" spans="9:12">
      <c r="I190" s="4"/>
      <c r="J190" s="4"/>
      <c r="K190" s="4"/>
      <c r="L190" s="4"/>
    </row>
    <row r="191" spans="9:12">
      <c r="I191" s="4"/>
      <c r="J191" s="4"/>
      <c r="K191" s="4"/>
      <c r="L191" s="4"/>
    </row>
    <row r="192" spans="9:12">
      <c r="I192" s="4"/>
      <c r="J192" s="4"/>
      <c r="K192" s="4"/>
      <c r="L192" s="4"/>
    </row>
    <row r="193" spans="9:12">
      <c r="I193" s="4"/>
      <c r="J193" s="4"/>
      <c r="K193" s="4"/>
      <c r="L193" s="4"/>
    </row>
    <row r="194" spans="9:12">
      <c r="I194" s="4"/>
      <c r="J194" s="4"/>
      <c r="K194" s="4"/>
      <c r="L194" s="4"/>
    </row>
    <row r="195" spans="9:12">
      <c r="I195" s="4"/>
      <c r="J195" s="4"/>
      <c r="K195" s="4"/>
      <c r="L195" s="4"/>
    </row>
    <row r="196" spans="9:12">
      <c r="I196" s="4"/>
      <c r="J196" s="4"/>
      <c r="K196" s="4"/>
      <c r="L196" s="4"/>
    </row>
    <row r="197" spans="9:12">
      <c r="I197" s="4"/>
      <c r="J197" s="4"/>
      <c r="K197" s="4"/>
      <c r="L197" s="4"/>
    </row>
    <row r="198" spans="9:12">
      <c r="I198" s="4"/>
      <c r="J198" s="4"/>
      <c r="K198" s="4"/>
      <c r="L198" s="4"/>
    </row>
    <row r="199" spans="9:12">
      <c r="I199" s="4"/>
      <c r="J199" s="4"/>
      <c r="K199" s="4"/>
      <c r="L199" s="4"/>
    </row>
    <row r="200" spans="9:12">
      <c r="I200" s="4"/>
      <c r="J200" s="4"/>
      <c r="K200" s="4"/>
      <c r="L200" s="4"/>
    </row>
    <row r="201" spans="9:12">
      <c r="I201" s="4"/>
      <c r="J201" s="4"/>
      <c r="K201" s="4"/>
      <c r="L201" s="4"/>
    </row>
    <row r="202" spans="9:12">
      <c r="I202" s="4"/>
      <c r="J202" s="4"/>
      <c r="K202" s="4"/>
      <c r="L202" s="4"/>
    </row>
    <row r="203" spans="9:12">
      <c r="I203" s="4"/>
      <c r="J203" s="4"/>
      <c r="K203" s="4"/>
      <c r="L203" s="4"/>
    </row>
    <row r="204" spans="9:12">
      <c r="I204" s="4"/>
      <c r="J204" s="4"/>
      <c r="K204" s="4"/>
      <c r="L204" s="4"/>
    </row>
    <row r="205" spans="9:12">
      <c r="I205" s="4"/>
      <c r="J205" s="4"/>
      <c r="K205" s="4"/>
      <c r="L205" s="4"/>
    </row>
    <row r="206" spans="9:12">
      <c r="I206" s="4"/>
      <c r="J206" s="4"/>
      <c r="K206" s="4"/>
      <c r="L206" s="4"/>
    </row>
    <row r="207" spans="9:12">
      <c r="I207" s="4"/>
      <c r="J207" s="4"/>
      <c r="K207" s="4"/>
      <c r="L207" s="4"/>
    </row>
    <row r="208" spans="9:12">
      <c r="I208" s="4"/>
      <c r="J208" s="4"/>
      <c r="K208" s="4"/>
      <c r="L208" s="4"/>
    </row>
    <row r="209" spans="9:12">
      <c r="I209" s="4"/>
      <c r="J209" s="4"/>
      <c r="K209" s="4"/>
      <c r="L209" s="4"/>
    </row>
    <row r="210" spans="9:12">
      <c r="I210" s="4"/>
      <c r="J210" s="4"/>
      <c r="K210" s="4"/>
      <c r="L210" s="4"/>
    </row>
    <row r="211" spans="9:12">
      <c r="I211" s="4"/>
      <c r="J211" s="4"/>
      <c r="K211" s="4"/>
      <c r="L211" s="4"/>
    </row>
    <row r="212" spans="9:12">
      <c r="I212" s="4"/>
      <c r="J212" s="4"/>
      <c r="K212" s="4"/>
      <c r="L212" s="4"/>
    </row>
    <row r="213" spans="9:12">
      <c r="I213" s="4"/>
      <c r="J213" s="4"/>
      <c r="K213" s="4"/>
      <c r="L213" s="4"/>
    </row>
    <row r="214" spans="9:12">
      <c r="I214" s="4"/>
      <c r="J214" s="4"/>
      <c r="K214" s="4"/>
      <c r="L214" s="4"/>
    </row>
    <row r="215" spans="9:12">
      <c r="I215" s="4"/>
      <c r="J215" s="4"/>
      <c r="K215" s="4"/>
      <c r="L215" s="4"/>
    </row>
    <row r="216" spans="9:12">
      <c r="I216" s="4"/>
      <c r="J216" s="4"/>
      <c r="K216" s="4"/>
      <c r="L216" s="4"/>
    </row>
    <row r="217" spans="9:12">
      <c r="I217" s="4"/>
      <c r="J217" s="4"/>
      <c r="K217" s="4"/>
      <c r="L217" s="4"/>
    </row>
    <row r="218" spans="9:12">
      <c r="I218" s="4"/>
      <c r="J218" s="4"/>
      <c r="K218" s="4"/>
      <c r="L218" s="4"/>
    </row>
    <row r="219" spans="9:12">
      <c r="I219" s="4"/>
      <c r="J219" s="4"/>
      <c r="K219" s="4"/>
      <c r="L219" s="4"/>
    </row>
    <row r="220" spans="9:12">
      <c r="I220" s="4"/>
      <c r="J220" s="4"/>
      <c r="K220" s="4"/>
      <c r="L220" s="4"/>
    </row>
    <row r="221" spans="9:12">
      <c r="I221" s="4"/>
      <c r="J221" s="4"/>
      <c r="K221" s="4"/>
      <c r="L221" s="4"/>
    </row>
    <row r="222" spans="9:12">
      <c r="I222" s="4"/>
      <c r="J222" s="4"/>
      <c r="K222" s="4"/>
      <c r="L222" s="4"/>
    </row>
    <row r="223" spans="9:12">
      <c r="I223" s="4"/>
      <c r="J223" s="4"/>
      <c r="K223" s="4"/>
      <c r="L223" s="4"/>
    </row>
    <row r="224" spans="9:12">
      <c r="I224" s="4"/>
      <c r="J224" s="4"/>
      <c r="K224" s="4"/>
      <c r="L224" s="4"/>
    </row>
    <row r="225" spans="9:12">
      <c r="I225" s="4"/>
      <c r="J225" s="4"/>
      <c r="K225" s="4"/>
      <c r="L225" s="4"/>
    </row>
    <row r="226" spans="9:12">
      <c r="I226" s="4"/>
      <c r="J226" s="4"/>
      <c r="K226" s="4"/>
      <c r="L226" s="4"/>
    </row>
    <row r="227" spans="9:12">
      <c r="I227" s="4"/>
      <c r="J227" s="4"/>
      <c r="K227" s="4"/>
      <c r="L227" s="4"/>
    </row>
    <row r="228" spans="9:12">
      <c r="I228" s="4"/>
      <c r="J228" s="4"/>
      <c r="K228" s="4"/>
      <c r="L228" s="4"/>
    </row>
    <row r="229" spans="9:12">
      <c r="I229" s="4"/>
      <c r="J229" s="4"/>
      <c r="K229" s="4"/>
      <c r="L229" s="4"/>
    </row>
    <row r="230" spans="9:12">
      <c r="I230" s="4"/>
      <c r="J230" s="4"/>
      <c r="K230" s="4"/>
      <c r="L230" s="4"/>
    </row>
    <row r="231" spans="9:12">
      <c r="I231" s="4"/>
      <c r="J231" s="4"/>
      <c r="K231" s="4"/>
      <c r="L231" s="4"/>
    </row>
    <row r="232" spans="9:12">
      <c r="I232" s="4"/>
      <c r="J232" s="4"/>
      <c r="K232" s="4"/>
      <c r="L232" s="4"/>
    </row>
    <row r="233" spans="9:12">
      <c r="I233" s="4"/>
      <c r="J233" s="4"/>
      <c r="K233" s="4"/>
      <c r="L233" s="4"/>
    </row>
    <row r="234" spans="9:12">
      <c r="I234" s="4"/>
      <c r="J234" s="4"/>
      <c r="K234" s="4"/>
      <c r="L234" s="4"/>
    </row>
    <row r="235" spans="9:12">
      <c r="I235" s="4"/>
      <c r="J235" s="4"/>
      <c r="K235" s="4"/>
      <c r="L235" s="4"/>
    </row>
    <row r="236" spans="9:12">
      <c r="I236" s="4"/>
      <c r="J236" s="4"/>
      <c r="K236" s="4"/>
      <c r="L236" s="4"/>
    </row>
    <row r="237" spans="9:12">
      <c r="I237" s="4"/>
      <c r="J237" s="4"/>
      <c r="K237" s="4"/>
      <c r="L237" s="4"/>
    </row>
    <row r="238" spans="9:12">
      <c r="I238" s="4"/>
      <c r="J238" s="4"/>
      <c r="K238" s="4"/>
      <c r="L238" s="4"/>
    </row>
    <row r="239" spans="9:12">
      <c r="I239" s="4"/>
      <c r="J239" s="4"/>
      <c r="K239" s="4"/>
      <c r="L239" s="4"/>
    </row>
    <row r="240" spans="9:12">
      <c r="I240" s="4"/>
      <c r="J240" s="4"/>
      <c r="K240" s="4"/>
      <c r="L240" s="4"/>
    </row>
    <row r="241" spans="9:12">
      <c r="I241" s="4"/>
      <c r="J241" s="4"/>
      <c r="K241" s="4"/>
      <c r="L241" s="4"/>
    </row>
    <row r="242" spans="9:12">
      <c r="I242" s="4"/>
      <c r="J242" s="4"/>
      <c r="K242" s="4"/>
      <c r="L242" s="4"/>
    </row>
    <row r="243" spans="9:12">
      <c r="I243" s="4"/>
      <c r="J243" s="4"/>
      <c r="K243" s="4"/>
      <c r="L243" s="4"/>
    </row>
    <row r="244" spans="9:12">
      <c r="I244" s="4"/>
      <c r="J244" s="4"/>
      <c r="K244" s="4"/>
      <c r="L244" s="4"/>
    </row>
    <row r="245" spans="9:12">
      <c r="I245" s="4"/>
      <c r="J245" s="4"/>
      <c r="K245" s="4"/>
      <c r="L245" s="4"/>
    </row>
    <row r="246" spans="9:12">
      <c r="I246" s="4"/>
      <c r="J246" s="4"/>
      <c r="K246" s="4"/>
      <c r="L246" s="4"/>
    </row>
    <row r="247" spans="9:12">
      <c r="I247" s="4"/>
      <c r="J247" s="4"/>
      <c r="K247" s="4"/>
      <c r="L247" s="4"/>
    </row>
    <row r="248" spans="9:12">
      <c r="I248" s="4"/>
      <c r="J248" s="4"/>
      <c r="K248" s="4"/>
      <c r="L248" s="4"/>
    </row>
    <row r="249" spans="9:12">
      <c r="I249" s="4"/>
      <c r="J249" s="4"/>
      <c r="K249" s="4"/>
      <c r="L249" s="4"/>
    </row>
    <row r="250" spans="9:12">
      <c r="I250" s="4"/>
      <c r="J250" s="4"/>
      <c r="K250" s="4"/>
      <c r="L250" s="4"/>
    </row>
    <row r="251" spans="9:12">
      <c r="I251" s="4"/>
      <c r="J251" s="4"/>
      <c r="K251" s="4"/>
      <c r="L251" s="4"/>
    </row>
    <row r="252" spans="9:12">
      <c r="I252" s="4"/>
      <c r="J252" s="4"/>
      <c r="K252" s="4"/>
      <c r="L252" s="4"/>
    </row>
    <row r="253" spans="9:12">
      <c r="I253" s="4"/>
      <c r="J253" s="4"/>
      <c r="K253" s="4"/>
      <c r="L253" s="4"/>
    </row>
    <row r="254" spans="9:12">
      <c r="I254" s="4"/>
      <c r="J254" s="4"/>
      <c r="K254" s="4"/>
      <c r="L254" s="4"/>
    </row>
    <row r="255" spans="9:12">
      <c r="I255" s="4"/>
      <c r="J255" s="4"/>
      <c r="K255" s="4"/>
      <c r="L255" s="4"/>
    </row>
    <row r="256" spans="9:12">
      <c r="I256" s="4"/>
      <c r="J256" s="4"/>
      <c r="K256" s="4"/>
      <c r="L256" s="4"/>
    </row>
    <row r="257" spans="9:12">
      <c r="I257" s="4"/>
      <c r="J257" s="4"/>
      <c r="K257" s="4"/>
      <c r="L257" s="4"/>
    </row>
    <row r="258" spans="9:12">
      <c r="I258" s="4"/>
      <c r="J258" s="4"/>
      <c r="K258" s="4"/>
      <c r="L258" s="4"/>
    </row>
    <row r="259" spans="9:12">
      <c r="I259" s="4"/>
      <c r="J259" s="4"/>
      <c r="K259" s="4"/>
      <c r="L259" s="4"/>
    </row>
    <row r="260" spans="9:12">
      <c r="I260" s="4"/>
      <c r="J260" s="4"/>
      <c r="K260" s="4"/>
      <c r="L260" s="4"/>
    </row>
    <row r="261" spans="9:12">
      <c r="I261" s="4"/>
      <c r="J261" s="4"/>
      <c r="K261" s="4"/>
      <c r="L261" s="4"/>
    </row>
    <row r="262" spans="9:12">
      <c r="I262" s="4"/>
      <c r="J262" s="4"/>
      <c r="K262" s="4"/>
      <c r="L262" s="4"/>
    </row>
    <row r="263" spans="9:12">
      <c r="I263" s="4"/>
      <c r="J263" s="4"/>
      <c r="K263" s="4"/>
      <c r="L263" s="4"/>
    </row>
    <row r="264" spans="9:12">
      <c r="I264" s="4"/>
      <c r="J264" s="4"/>
      <c r="K264" s="4"/>
      <c r="L264" s="4"/>
    </row>
    <row r="265" spans="9:12">
      <c r="I265" s="4"/>
      <c r="J265" s="4"/>
      <c r="K265" s="4"/>
      <c r="L265" s="4"/>
    </row>
    <row r="266" spans="9:12">
      <c r="I266" s="4"/>
      <c r="J266" s="4"/>
      <c r="K266" s="4"/>
      <c r="L266" s="4"/>
    </row>
    <row r="267" spans="9:12">
      <c r="I267" s="4"/>
      <c r="J267" s="4"/>
      <c r="K267" s="4"/>
      <c r="L267" s="4"/>
    </row>
    <row r="268" spans="9:12">
      <c r="I268" s="4"/>
      <c r="J268" s="4"/>
      <c r="K268" s="4"/>
      <c r="L268" s="4"/>
    </row>
    <row r="269" spans="9:12">
      <c r="I269" s="4"/>
      <c r="J269" s="4"/>
      <c r="K269" s="4"/>
      <c r="L269" s="4"/>
    </row>
    <row r="270" spans="9:12">
      <c r="I270" s="4"/>
      <c r="J270" s="4"/>
      <c r="K270" s="4"/>
      <c r="L270" s="4"/>
    </row>
    <row r="271" spans="9:12">
      <c r="I271" s="4"/>
      <c r="J271" s="4"/>
      <c r="K271" s="4"/>
      <c r="L271" s="4"/>
    </row>
    <row r="272" spans="9:12">
      <c r="I272" s="4"/>
      <c r="J272" s="4"/>
      <c r="K272" s="4"/>
      <c r="L272" s="4"/>
    </row>
    <row r="273" spans="9:12">
      <c r="I273" s="4"/>
      <c r="J273" s="4"/>
      <c r="K273" s="4"/>
      <c r="L273" s="4"/>
    </row>
    <row r="274" spans="9:12">
      <c r="I274" s="4"/>
      <c r="J274" s="4"/>
      <c r="K274" s="4"/>
      <c r="L274" s="4"/>
    </row>
    <row r="275" spans="9:12">
      <c r="I275" s="4"/>
      <c r="J275" s="4"/>
      <c r="K275" s="4"/>
      <c r="L275" s="4"/>
    </row>
    <row r="276" spans="9:12">
      <c r="I276" s="4"/>
      <c r="J276" s="4"/>
      <c r="K276" s="4"/>
      <c r="L276" s="4"/>
    </row>
    <row r="277" spans="9:12">
      <c r="I277" s="4"/>
      <c r="J277" s="4"/>
      <c r="K277" s="4"/>
      <c r="L277" s="4"/>
    </row>
    <row r="278" spans="9:12">
      <c r="I278" s="4"/>
      <c r="J278" s="4"/>
      <c r="K278" s="4"/>
      <c r="L278" s="4"/>
    </row>
    <row r="279" spans="9:12">
      <c r="I279" s="4"/>
      <c r="J279" s="4"/>
      <c r="K279" s="4"/>
      <c r="L279" s="4"/>
    </row>
    <row r="280" spans="9:12">
      <c r="I280" s="4"/>
      <c r="J280" s="4"/>
      <c r="K280" s="4"/>
      <c r="L280" s="4"/>
    </row>
    <row r="281" spans="9:12">
      <c r="I281" s="4"/>
      <c r="J281" s="4"/>
      <c r="K281" s="4"/>
      <c r="L281" s="4"/>
    </row>
    <row r="282" spans="9:12">
      <c r="I282" s="4"/>
      <c r="J282" s="4"/>
      <c r="K282" s="4"/>
      <c r="L282" s="4"/>
    </row>
    <row r="283" spans="9:12">
      <c r="I283" s="4"/>
      <c r="J283" s="4"/>
      <c r="K283" s="4"/>
      <c r="L283" s="4"/>
    </row>
    <row r="284" spans="9:12">
      <c r="I284" s="4"/>
      <c r="J284" s="4"/>
      <c r="K284" s="4"/>
      <c r="L284" s="4"/>
    </row>
    <row r="285" spans="9:12">
      <c r="I285" s="4"/>
      <c r="J285" s="4"/>
      <c r="K285" s="4"/>
      <c r="L285" s="4"/>
    </row>
    <row r="286" spans="9:12">
      <c r="I286" s="4"/>
      <c r="J286" s="4"/>
      <c r="K286" s="4"/>
      <c r="L286" s="4"/>
    </row>
    <row r="287" spans="9:12">
      <c r="I287" s="4"/>
      <c r="J287" s="4"/>
      <c r="K287" s="4"/>
      <c r="L287" s="4"/>
    </row>
    <row r="288" spans="9:12">
      <c r="I288" s="4"/>
      <c r="J288" s="4"/>
      <c r="K288" s="4"/>
      <c r="L288" s="4"/>
    </row>
    <row r="289" spans="9:12">
      <c r="I289" s="4"/>
      <c r="J289" s="4"/>
      <c r="K289" s="4"/>
      <c r="L289" s="4"/>
    </row>
    <row r="290" spans="9:12">
      <c r="I290" s="4"/>
      <c r="J290" s="4"/>
      <c r="K290" s="4"/>
      <c r="L290" s="4"/>
    </row>
    <row r="291" spans="9:12">
      <c r="I291" s="4"/>
      <c r="J291" s="4"/>
      <c r="K291" s="4"/>
      <c r="L291" s="4"/>
    </row>
    <row r="292" spans="9:12">
      <c r="I292" s="4"/>
      <c r="J292" s="4"/>
      <c r="K292" s="4"/>
      <c r="L292" s="4"/>
    </row>
    <row r="293" spans="9:12">
      <c r="I293" s="4"/>
      <c r="J293" s="4"/>
      <c r="K293" s="4"/>
      <c r="L293" s="4"/>
    </row>
    <row r="294" spans="9:12">
      <c r="I294" s="4"/>
      <c r="J294" s="4"/>
      <c r="K294" s="4"/>
      <c r="L294" s="4"/>
    </row>
    <row r="295" spans="9:12">
      <c r="I295" s="4"/>
      <c r="J295" s="4"/>
      <c r="K295" s="4"/>
      <c r="L295" s="4"/>
    </row>
    <row r="296" spans="9:12">
      <c r="I296" s="4"/>
      <c r="J296" s="4"/>
      <c r="K296" s="4"/>
      <c r="L296" s="4"/>
    </row>
    <row r="297" spans="9:12">
      <c r="I297" s="4"/>
      <c r="J297" s="4"/>
      <c r="K297" s="4"/>
      <c r="L297" s="4"/>
    </row>
    <row r="298" spans="9:12">
      <c r="I298" s="4"/>
      <c r="J298" s="4"/>
      <c r="K298" s="4"/>
      <c r="L298" s="4"/>
    </row>
    <row r="299" spans="9:12">
      <c r="I299" s="4"/>
      <c r="J299" s="4"/>
      <c r="K299" s="4"/>
      <c r="L299" s="4"/>
    </row>
    <row r="300" spans="9:12">
      <c r="I300" s="4"/>
      <c r="J300" s="4"/>
      <c r="K300" s="4"/>
      <c r="L300" s="4"/>
    </row>
    <row r="301" spans="9:12">
      <c r="I301" s="4"/>
      <c r="J301" s="4"/>
      <c r="K301" s="4"/>
      <c r="L301" s="4"/>
    </row>
    <row r="302" spans="9:12">
      <c r="I302" s="4"/>
      <c r="J302" s="4"/>
      <c r="K302" s="4"/>
      <c r="L302" s="4"/>
    </row>
    <row r="303" spans="9:12">
      <c r="I303" s="4"/>
      <c r="J303" s="4"/>
      <c r="K303" s="4"/>
      <c r="L303" s="4"/>
    </row>
    <row r="304" spans="9:12">
      <c r="I304" s="4"/>
      <c r="J304" s="4"/>
      <c r="K304" s="4"/>
      <c r="L304" s="4"/>
    </row>
    <row r="305" spans="9:12">
      <c r="I305" s="4"/>
      <c r="J305" s="4"/>
      <c r="K305" s="4"/>
      <c r="L305" s="4"/>
    </row>
    <row r="306" spans="9:12">
      <c r="I306" s="4"/>
      <c r="J306" s="4"/>
      <c r="K306" s="4"/>
      <c r="L306" s="4"/>
    </row>
    <row r="307" spans="9:12">
      <c r="I307" s="4"/>
      <c r="J307" s="4"/>
      <c r="K307" s="4"/>
      <c r="L307" s="4"/>
    </row>
    <row r="308" spans="9:12">
      <c r="I308" s="4"/>
      <c r="J308" s="4"/>
      <c r="K308" s="4"/>
      <c r="L308" s="4"/>
    </row>
    <row r="309" spans="9:12">
      <c r="I309" s="4"/>
      <c r="J309" s="4"/>
      <c r="K309" s="4"/>
      <c r="L309" s="4"/>
    </row>
    <row r="310" spans="9:12">
      <c r="I310" s="4"/>
      <c r="J310" s="4"/>
      <c r="K310" s="4"/>
      <c r="L310" s="4"/>
    </row>
    <row r="311" spans="9:12">
      <c r="I311" s="4"/>
      <c r="J311" s="4"/>
      <c r="K311" s="4"/>
      <c r="L311" s="4"/>
    </row>
    <row r="312" spans="9:12">
      <c r="I312" s="4"/>
      <c r="J312" s="4"/>
      <c r="K312" s="4"/>
      <c r="L312" s="4"/>
    </row>
    <row r="313" spans="9:12">
      <c r="I313" s="4"/>
      <c r="J313" s="4"/>
      <c r="K313" s="4"/>
      <c r="L313" s="4"/>
    </row>
    <row r="314" spans="9:12">
      <c r="I314" s="4"/>
      <c r="J314" s="4"/>
      <c r="K314" s="4"/>
      <c r="L314" s="4"/>
    </row>
    <row r="315" spans="9:12">
      <c r="I315" s="4"/>
      <c r="J315" s="4"/>
      <c r="K315" s="4"/>
      <c r="L315" s="4"/>
    </row>
    <row r="316" spans="9:12">
      <c r="I316" s="4"/>
      <c r="J316" s="4"/>
      <c r="K316" s="4"/>
      <c r="L316" s="4"/>
    </row>
    <row r="317" spans="9:12">
      <c r="I317" s="4"/>
      <c r="J317" s="4"/>
      <c r="K317" s="4"/>
      <c r="L317" s="4"/>
    </row>
    <row r="318" spans="9:12">
      <c r="I318" s="4"/>
      <c r="J318" s="4"/>
      <c r="K318" s="4"/>
      <c r="L318" s="4"/>
    </row>
    <row r="319" spans="9:12">
      <c r="I319" s="4"/>
      <c r="J319" s="4"/>
      <c r="K319" s="4"/>
      <c r="L319" s="4"/>
    </row>
    <row r="320" spans="9:12">
      <c r="I320" s="4"/>
      <c r="J320" s="4"/>
      <c r="K320" s="4"/>
      <c r="L320" s="4"/>
    </row>
    <row r="321" spans="9:12">
      <c r="I321" s="4"/>
      <c r="J321" s="4"/>
      <c r="K321" s="4"/>
      <c r="L321" s="4"/>
    </row>
    <row r="322" spans="9:12">
      <c r="I322" s="4"/>
      <c r="J322" s="4"/>
      <c r="K322" s="4"/>
      <c r="L322" s="4"/>
    </row>
    <row r="323" spans="9:12">
      <c r="I323" s="4"/>
      <c r="J323" s="4"/>
      <c r="K323" s="4"/>
      <c r="L323" s="4"/>
    </row>
    <row r="324" spans="9:12">
      <c r="I324" s="4"/>
      <c r="J324" s="4"/>
      <c r="K324" s="4"/>
      <c r="L324" s="4"/>
    </row>
    <row r="325" spans="9:12">
      <c r="I325" s="4"/>
      <c r="J325" s="4"/>
      <c r="K325" s="4"/>
      <c r="L325" s="4"/>
    </row>
    <row r="326" spans="9:12">
      <c r="I326" s="4"/>
      <c r="J326" s="4"/>
      <c r="K326" s="4"/>
      <c r="L326" s="4"/>
    </row>
    <row r="327" spans="9:12">
      <c r="I327" s="4"/>
      <c r="J327" s="4"/>
      <c r="K327" s="4"/>
      <c r="L327" s="4"/>
    </row>
    <row r="328" spans="9:12">
      <c r="I328" s="4"/>
      <c r="J328" s="4"/>
      <c r="K328" s="4"/>
      <c r="L328" s="4"/>
    </row>
    <row r="329" spans="9:12">
      <c r="I329" s="4"/>
      <c r="J329" s="4"/>
      <c r="K329" s="4"/>
      <c r="L329" s="4"/>
    </row>
    <row r="330" spans="9:12">
      <c r="I330" s="4"/>
      <c r="J330" s="4"/>
      <c r="K330" s="4"/>
      <c r="L330" s="4"/>
    </row>
    <row r="331" spans="9:12">
      <c r="I331" s="4"/>
      <c r="J331" s="4"/>
      <c r="K331" s="4"/>
      <c r="L331" s="4"/>
    </row>
    <row r="332" spans="9:12">
      <c r="I332" s="4"/>
      <c r="J332" s="4"/>
      <c r="K332" s="4"/>
      <c r="L332" s="4"/>
    </row>
    <row r="333" spans="9:12">
      <c r="I333" s="4"/>
      <c r="J333" s="4"/>
      <c r="K333" s="4"/>
      <c r="L333" s="4"/>
    </row>
    <row r="334" spans="9:12">
      <c r="I334" s="4"/>
      <c r="J334" s="4"/>
      <c r="K334" s="4"/>
      <c r="L334" s="4"/>
    </row>
    <row r="335" spans="9:12">
      <c r="I335" s="4"/>
      <c r="J335" s="4"/>
      <c r="K335" s="4"/>
      <c r="L335" s="4"/>
    </row>
    <row r="336" spans="9:12">
      <c r="I336" s="4"/>
      <c r="J336" s="4"/>
      <c r="K336" s="4"/>
      <c r="L336" s="4"/>
    </row>
    <row r="337" spans="9:12">
      <c r="I337" s="4"/>
      <c r="J337" s="4"/>
      <c r="K337" s="4"/>
      <c r="L337" s="4"/>
    </row>
    <row r="338" spans="9:12">
      <c r="I338" s="4"/>
      <c r="J338" s="4"/>
      <c r="K338" s="4"/>
      <c r="L338" s="4"/>
    </row>
    <row r="339" spans="9:12">
      <c r="I339" s="4"/>
      <c r="J339" s="4"/>
      <c r="K339" s="4"/>
      <c r="L339" s="4"/>
    </row>
    <row r="340" spans="9:12">
      <c r="I340" s="4"/>
      <c r="J340" s="4"/>
      <c r="K340" s="4"/>
      <c r="L340" s="4"/>
    </row>
    <row r="341" spans="9:12">
      <c r="I341" s="4"/>
      <c r="J341" s="4"/>
      <c r="K341" s="4"/>
      <c r="L341" s="4"/>
    </row>
    <row r="342" spans="9:12">
      <c r="I342" s="4"/>
      <c r="J342" s="4"/>
      <c r="K342" s="4"/>
      <c r="L342" s="4"/>
    </row>
    <row r="343" spans="9:12">
      <c r="I343" s="4"/>
      <c r="J343" s="4"/>
      <c r="K343" s="4"/>
      <c r="L343" s="4"/>
    </row>
    <row r="344" spans="9:12">
      <c r="I344" s="4"/>
      <c r="J344" s="4"/>
      <c r="K344" s="4"/>
      <c r="L344" s="4"/>
    </row>
    <row r="345" spans="9:12">
      <c r="I345" s="4"/>
      <c r="J345" s="4"/>
      <c r="K345" s="4"/>
      <c r="L345" s="4"/>
    </row>
    <row r="346" spans="9:12">
      <c r="I346" s="4"/>
      <c r="J346" s="4"/>
      <c r="K346" s="4"/>
      <c r="L346" s="4"/>
    </row>
    <row r="347" spans="9:12">
      <c r="I347" s="4"/>
      <c r="J347" s="4"/>
      <c r="K347" s="4"/>
      <c r="L347" s="4"/>
    </row>
    <row r="348" spans="9:12">
      <c r="I348" s="4"/>
      <c r="J348" s="4"/>
      <c r="K348" s="4"/>
      <c r="L348" s="4"/>
    </row>
    <row r="349" spans="9:12">
      <c r="I349" s="4"/>
      <c r="J349" s="4"/>
      <c r="K349" s="4"/>
      <c r="L349" s="4"/>
    </row>
    <row r="350" spans="9:12">
      <c r="I350" s="4"/>
      <c r="J350" s="4"/>
      <c r="K350" s="4"/>
      <c r="L350" s="4"/>
    </row>
    <row r="351" spans="9:12">
      <c r="I351" s="4"/>
      <c r="J351" s="4"/>
      <c r="K351" s="4"/>
      <c r="L351" s="4"/>
    </row>
    <row r="352" spans="9:12">
      <c r="I352" s="4"/>
      <c r="J352" s="4"/>
      <c r="K352" s="4"/>
      <c r="L352" s="4"/>
    </row>
    <row r="353" spans="9:12">
      <c r="I353" s="4"/>
      <c r="J353" s="4"/>
      <c r="K353" s="4"/>
      <c r="L353" s="4"/>
    </row>
    <row r="354" spans="9:12">
      <c r="I354" s="4"/>
      <c r="J354" s="4"/>
      <c r="K354" s="4"/>
      <c r="L354" s="4"/>
    </row>
    <row r="355" spans="9:12">
      <c r="I355" s="4"/>
      <c r="J355" s="4"/>
      <c r="K355" s="4"/>
      <c r="L355" s="4"/>
    </row>
    <row r="356" spans="9:12">
      <c r="I356" s="4"/>
      <c r="J356" s="4"/>
      <c r="K356" s="4"/>
      <c r="L356" s="4"/>
    </row>
    <row r="357" spans="9:12">
      <c r="I357" s="4"/>
      <c r="J357" s="4"/>
      <c r="K357" s="4"/>
      <c r="L357" s="4"/>
    </row>
    <row r="358" spans="9:12">
      <c r="I358" s="4"/>
      <c r="J358" s="4"/>
      <c r="K358" s="4"/>
      <c r="L358" s="4"/>
    </row>
    <row r="359" spans="9:12">
      <c r="I359" s="4"/>
      <c r="J359" s="4"/>
      <c r="K359" s="4"/>
      <c r="L359" s="4"/>
    </row>
    <row r="360" spans="9:12">
      <c r="I360" s="4"/>
      <c r="J360" s="4"/>
      <c r="K360" s="4"/>
      <c r="L360" s="4"/>
    </row>
    <row r="361" spans="9:12">
      <c r="I361" s="4"/>
      <c r="J361" s="4"/>
      <c r="K361" s="4"/>
      <c r="L361" s="4"/>
    </row>
    <row r="362" spans="9:12">
      <c r="I362" s="4"/>
      <c r="J362" s="4"/>
      <c r="K362" s="4"/>
      <c r="L362" s="4"/>
    </row>
    <row r="363" spans="9:12">
      <c r="I363" s="4"/>
      <c r="J363" s="4"/>
      <c r="K363" s="4"/>
      <c r="L363" s="4"/>
    </row>
    <row r="364" spans="9:12">
      <c r="I364" s="4"/>
      <c r="J364" s="4"/>
      <c r="K364" s="4"/>
      <c r="L364" s="4"/>
    </row>
    <row r="365" spans="9:12">
      <c r="I365" s="4"/>
      <c r="J365" s="4"/>
      <c r="K365" s="4"/>
      <c r="L365" s="4"/>
    </row>
    <row r="366" spans="9:12">
      <c r="I366" s="4"/>
      <c r="J366" s="4"/>
      <c r="K366" s="4"/>
      <c r="L366" s="4"/>
    </row>
    <row r="367" spans="9:12">
      <c r="I367" s="4"/>
      <c r="J367" s="4"/>
      <c r="K367" s="4"/>
      <c r="L367" s="4"/>
    </row>
    <row r="368" spans="9:12">
      <c r="I368" s="4"/>
      <c r="J368" s="4"/>
      <c r="K368" s="4"/>
      <c r="L368" s="4"/>
    </row>
    <row r="369" spans="9:12">
      <c r="I369" s="4"/>
      <c r="J369" s="4"/>
      <c r="K369" s="4"/>
      <c r="L369" s="4"/>
    </row>
    <row r="370" spans="9:12">
      <c r="I370" s="4"/>
      <c r="J370" s="4"/>
      <c r="K370" s="4"/>
      <c r="L370" s="4"/>
    </row>
    <row r="371" spans="9:12">
      <c r="I371" s="4"/>
      <c r="J371" s="4"/>
      <c r="K371" s="4"/>
      <c r="L371" s="4"/>
    </row>
    <row r="372" spans="9:12">
      <c r="I372" s="4"/>
      <c r="J372" s="4"/>
      <c r="K372" s="4"/>
      <c r="L372" s="4"/>
    </row>
    <row r="373" spans="9:12">
      <c r="I373" s="4"/>
      <c r="J373" s="4"/>
      <c r="K373" s="4"/>
      <c r="L373" s="4"/>
    </row>
    <row r="374" spans="9:12">
      <c r="I374" s="4"/>
      <c r="J374" s="4"/>
      <c r="K374" s="4"/>
      <c r="L374" s="4"/>
    </row>
    <row r="375" spans="9:12">
      <c r="I375" s="4"/>
      <c r="J375" s="4"/>
      <c r="K375" s="4"/>
      <c r="L375" s="4"/>
    </row>
    <row r="376" spans="9:12">
      <c r="I376" s="4"/>
      <c r="J376" s="4"/>
      <c r="K376" s="4"/>
      <c r="L376" s="4"/>
    </row>
    <row r="377" spans="9:12">
      <c r="I377" s="4"/>
      <c r="J377" s="4"/>
      <c r="K377" s="4"/>
      <c r="L377" s="4"/>
    </row>
    <row r="378" spans="9:12">
      <c r="I378" s="4"/>
      <c r="J378" s="4"/>
      <c r="K378" s="4"/>
      <c r="L378" s="4"/>
    </row>
    <row r="379" spans="9:12">
      <c r="I379" s="4"/>
      <c r="J379" s="4"/>
      <c r="K379" s="4"/>
      <c r="L379" s="4"/>
    </row>
    <row r="380" spans="9:12">
      <c r="I380" s="4"/>
      <c r="J380" s="4"/>
      <c r="K380" s="4"/>
      <c r="L380" s="4"/>
    </row>
    <row r="381" spans="9:12">
      <c r="I381" s="4"/>
      <c r="J381" s="4"/>
      <c r="K381" s="4"/>
      <c r="L381" s="4"/>
    </row>
    <row r="382" spans="9:12">
      <c r="I382" s="4"/>
      <c r="J382" s="4"/>
      <c r="K382" s="4"/>
      <c r="L382" s="4"/>
    </row>
    <row r="383" spans="9:12">
      <c r="I383" s="4"/>
      <c r="J383" s="4"/>
      <c r="K383" s="4"/>
      <c r="L383" s="4"/>
    </row>
    <row r="384" spans="9:12">
      <c r="I384" s="4"/>
      <c r="J384" s="4"/>
      <c r="K384" s="4"/>
      <c r="L384" s="4"/>
    </row>
    <row r="385" spans="9:12">
      <c r="I385" s="4"/>
      <c r="J385" s="4"/>
      <c r="K385" s="4"/>
      <c r="L385" s="4"/>
    </row>
    <row r="386" spans="9:12">
      <c r="I386" s="4"/>
      <c r="J386" s="4"/>
      <c r="K386" s="4"/>
      <c r="L386" s="4"/>
    </row>
    <row r="387" spans="9:12">
      <c r="I387" s="4"/>
      <c r="J387" s="4"/>
      <c r="K387" s="4"/>
      <c r="L387" s="4"/>
    </row>
    <row r="388" spans="9:12">
      <c r="I388" s="4"/>
      <c r="J388" s="4"/>
      <c r="K388" s="4"/>
      <c r="L388" s="4"/>
    </row>
    <row r="389" spans="9:12">
      <c r="I389" s="4"/>
      <c r="J389" s="4"/>
      <c r="K389" s="4"/>
      <c r="L389" s="4"/>
    </row>
    <row r="390" spans="9:12">
      <c r="I390" s="4"/>
      <c r="J390" s="4"/>
      <c r="K390" s="4"/>
      <c r="L390" s="4"/>
    </row>
    <row r="391" spans="9:12">
      <c r="I391" s="4"/>
      <c r="J391" s="4"/>
      <c r="K391" s="4"/>
      <c r="L391" s="4"/>
    </row>
    <row r="392" spans="9:12">
      <c r="I392" s="4"/>
      <c r="J392" s="4"/>
      <c r="K392" s="4"/>
      <c r="L392" s="4"/>
    </row>
    <row r="393" spans="9:12">
      <c r="I393" s="4"/>
      <c r="J393" s="4"/>
      <c r="K393" s="4"/>
      <c r="L393" s="4"/>
    </row>
    <row r="394" spans="9:12">
      <c r="I394" s="4"/>
      <c r="J394" s="4"/>
      <c r="K394" s="4"/>
      <c r="L394" s="4"/>
    </row>
    <row r="395" spans="9:12">
      <c r="I395" s="4"/>
      <c r="J395" s="4"/>
      <c r="K395" s="4"/>
      <c r="L395" s="4"/>
    </row>
    <row r="396" spans="9:12">
      <c r="I396" s="4"/>
      <c r="J396" s="4"/>
      <c r="K396" s="4"/>
      <c r="L396" s="4"/>
    </row>
    <row r="397" spans="9:12">
      <c r="I397" s="4"/>
      <c r="J397" s="4"/>
      <c r="K397" s="4"/>
      <c r="L397" s="4"/>
    </row>
    <row r="398" spans="9:12">
      <c r="I398" s="4"/>
      <c r="J398" s="4"/>
      <c r="K398" s="4"/>
      <c r="L398" s="4"/>
    </row>
    <row r="399" spans="9:12">
      <c r="I399" s="4"/>
      <c r="J399" s="4"/>
      <c r="K399" s="4"/>
      <c r="L399" s="4"/>
    </row>
    <row r="400" spans="9:12">
      <c r="I400" s="4"/>
      <c r="J400" s="4"/>
      <c r="K400" s="4"/>
      <c r="L400" s="4"/>
    </row>
    <row r="401" spans="9:12">
      <c r="I401" s="4"/>
      <c r="J401" s="4"/>
      <c r="K401" s="4"/>
      <c r="L401" s="4"/>
    </row>
    <row r="402" spans="9:12">
      <c r="I402" s="4"/>
      <c r="J402" s="4"/>
      <c r="K402" s="4"/>
      <c r="L402" s="4"/>
    </row>
    <row r="403" spans="9:12">
      <c r="I403" s="4"/>
      <c r="J403" s="4"/>
      <c r="K403" s="4"/>
      <c r="L403" s="4"/>
    </row>
    <row r="404" spans="9:12">
      <c r="I404" s="4"/>
      <c r="J404" s="4"/>
      <c r="K404" s="4"/>
      <c r="L404" s="4"/>
    </row>
    <row r="405" spans="9:12">
      <c r="I405" s="4"/>
      <c r="J405" s="4"/>
      <c r="K405" s="4"/>
      <c r="L405" s="4"/>
    </row>
    <row r="406" spans="9:12">
      <c r="I406" s="4"/>
      <c r="J406" s="4"/>
      <c r="K406" s="4"/>
      <c r="L406" s="4"/>
    </row>
    <row r="407" spans="9:12">
      <c r="I407" s="4"/>
      <c r="J407" s="4"/>
      <c r="K407" s="4"/>
      <c r="L407" s="4"/>
    </row>
    <row r="408" spans="9:12">
      <c r="I408" s="4"/>
      <c r="J408" s="4"/>
      <c r="K408" s="4"/>
      <c r="L408" s="4"/>
    </row>
    <row r="409" spans="9:12">
      <c r="I409" s="4"/>
      <c r="J409" s="4"/>
      <c r="K409" s="4"/>
      <c r="L409" s="4"/>
    </row>
    <row r="410" spans="9:12">
      <c r="I410" s="4"/>
      <c r="J410" s="4"/>
      <c r="K410" s="4"/>
      <c r="L410" s="4"/>
    </row>
    <row r="411" spans="9:12">
      <c r="I411" s="4"/>
      <c r="J411" s="4"/>
      <c r="K411" s="4"/>
      <c r="L411" s="4"/>
    </row>
    <row r="412" spans="9:12">
      <c r="I412" s="4"/>
      <c r="J412" s="4"/>
      <c r="K412" s="4"/>
      <c r="L412" s="4"/>
    </row>
    <row r="413" spans="9:12">
      <c r="I413" s="4"/>
      <c r="J413" s="4"/>
      <c r="K413" s="4"/>
      <c r="L413" s="4"/>
    </row>
    <row r="414" spans="9:12">
      <c r="I414" s="4"/>
      <c r="J414" s="4"/>
      <c r="K414" s="4"/>
      <c r="L414" s="4"/>
    </row>
    <row r="415" spans="9:12">
      <c r="I415" s="4"/>
      <c r="J415" s="4"/>
      <c r="K415" s="4"/>
      <c r="L415" s="4"/>
    </row>
    <row r="416" spans="9:12">
      <c r="I416" s="4"/>
      <c r="J416" s="4"/>
      <c r="K416" s="4"/>
      <c r="L416" s="4"/>
    </row>
    <row r="417" spans="9:12">
      <c r="I417" s="4"/>
      <c r="J417" s="4"/>
      <c r="K417" s="4"/>
      <c r="L417" s="4"/>
    </row>
    <row r="418" spans="9:12">
      <c r="I418" s="4"/>
      <c r="J418" s="4"/>
      <c r="K418" s="4"/>
      <c r="L418" s="4"/>
    </row>
    <row r="419" spans="9:12">
      <c r="I419" s="4"/>
      <c r="J419" s="4"/>
      <c r="K419" s="4"/>
      <c r="L419" s="4"/>
    </row>
    <row r="420" spans="9:12">
      <c r="I420" s="4"/>
      <c r="J420" s="4"/>
      <c r="K420" s="4"/>
      <c r="L420" s="4"/>
    </row>
    <row r="421" spans="9:12">
      <c r="I421" s="4"/>
      <c r="J421" s="4"/>
      <c r="K421" s="4"/>
      <c r="L421" s="4"/>
    </row>
    <row r="422" spans="9:12">
      <c r="I422" s="4"/>
      <c r="J422" s="4"/>
      <c r="K422" s="4"/>
      <c r="L422" s="4"/>
    </row>
    <row r="423" spans="9:12">
      <c r="I423" s="4"/>
      <c r="J423" s="4"/>
      <c r="K423" s="4"/>
      <c r="L423" s="4"/>
    </row>
    <row r="424" spans="9:12">
      <c r="I424" s="4"/>
      <c r="J424" s="4"/>
      <c r="K424" s="4"/>
      <c r="L424" s="4"/>
    </row>
    <row r="425" spans="9:12">
      <c r="I425" s="4"/>
      <c r="J425" s="4"/>
      <c r="K425" s="4"/>
      <c r="L425" s="4"/>
    </row>
    <row r="426" spans="9:12">
      <c r="I426" s="4"/>
      <c r="J426" s="4"/>
      <c r="K426" s="4"/>
      <c r="L426" s="4"/>
    </row>
    <row r="427" spans="9:12">
      <c r="I427" s="4"/>
      <c r="J427" s="4"/>
      <c r="K427" s="4"/>
      <c r="L427" s="4"/>
    </row>
    <row r="428" spans="9:12">
      <c r="I428" s="4"/>
      <c r="J428" s="4"/>
      <c r="K428" s="4"/>
      <c r="L428" s="4"/>
    </row>
    <row r="429" spans="9:12">
      <c r="I429" s="4"/>
      <c r="J429" s="4"/>
      <c r="K429" s="4"/>
      <c r="L429" s="4"/>
    </row>
    <row r="430" spans="9:12">
      <c r="I430" s="4"/>
      <c r="J430" s="4"/>
      <c r="K430" s="4"/>
      <c r="L430" s="4"/>
    </row>
    <row r="431" spans="9:12">
      <c r="I431" s="4"/>
      <c r="J431" s="4"/>
      <c r="K431" s="4"/>
      <c r="L431" s="4"/>
    </row>
    <row r="432" spans="9:12">
      <c r="I432" s="4"/>
      <c r="J432" s="4"/>
      <c r="K432" s="4"/>
      <c r="L432" s="4"/>
    </row>
    <row r="433" spans="9:12">
      <c r="I433" s="4"/>
      <c r="J433" s="4"/>
      <c r="K433" s="4"/>
      <c r="L433" s="4"/>
    </row>
    <row r="434" spans="9:12">
      <c r="I434" s="4"/>
      <c r="J434" s="4"/>
      <c r="K434" s="4"/>
      <c r="L434" s="4"/>
    </row>
    <row r="435" spans="9:12">
      <c r="I435" s="4"/>
      <c r="J435" s="4"/>
      <c r="K435" s="4"/>
      <c r="L435" s="4"/>
    </row>
    <row r="436" spans="9:12">
      <c r="I436" s="4"/>
      <c r="J436" s="4"/>
      <c r="K436" s="4"/>
      <c r="L436" s="4"/>
    </row>
    <row r="437" spans="9:12">
      <c r="I437" s="4"/>
      <c r="J437" s="4"/>
      <c r="K437" s="4"/>
      <c r="L437" s="4"/>
    </row>
    <row r="438" spans="9:12">
      <c r="I438" s="4"/>
      <c r="J438" s="4"/>
      <c r="K438" s="4"/>
      <c r="L438" s="4"/>
    </row>
    <row r="439" spans="9:12">
      <c r="I439" s="4"/>
      <c r="J439" s="4"/>
      <c r="K439" s="4"/>
      <c r="L439" s="4"/>
    </row>
    <row r="440" spans="9:12">
      <c r="I440" s="4"/>
      <c r="J440" s="4"/>
      <c r="K440" s="4"/>
      <c r="L440" s="4"/>
    </row>
    <row r="441" spans="9:12">
      <c r="I441" s="4"/>
      <c r="J441" s="4"/>
      <c r="K441" s="4"/>
      <c r="L441" s="4"/>
    </row>
    <row r="442" spans="9:12">
      <c r="I442" s="4"/>
      <c r="J442" s="4"/>
      <c r="K442" s="4"/>
      <c r="L442" s="4"/>
    </row>
    <row r="443" spans="9:12">
      <c r="I443" s="4"/>
      <c r="J443" s="4"/>
      <c r="K443" s="4"/>
      <c r="L443" s="4"/>
    </row>
    <row r="444" spans="9:12">
      <c r="I444" s="4"/>
      <c r="J444" s="4"/>
      <c r="K444" s="4"/>
      <c r="L444" s="4"/>
    </row>
    <row r="445" spans="9:12">
      <c r="I445" s="4"/>
      <c r="J445" s="4"/>
      <c r="K445" s="4"/>
      <c r="L445" s="4"/>
    </row>
    <row r="446" spans="9:12">
      <c r="I446" s="4"/>
      <c r="J446" s="4"/>
      <c r="K446" s="4"/>
      <c r="L446" s="4"/>
    </row>
    <row r="447" spans="9:12">
      <c r="I447" s="4"/>
      <c r="J447" s="4"/>
      <c r="K447" s="4"/>
      <c r="L447" s="4"/>
    </row>
    <row r="448" spans="9:12">
      <c r="I448" s="4"/>
      <c r="J448" s="4"/>
      <c r="K448" s="4"/>
      <c r="L448" s="4"/>
    </row>
    <row r="449" spans="9:12">
      <c r="I449" s="4"/>
      <c r="J449" s="4"/>
      <c r="K449" s="4"/>
      <c r="L449" s="4"/>
    </row>
    <row r="450" spans="9:12">
      <c r="I450" s="4"/>
      <c r="J450" s="4"/>
      <c r="K450" s="4"/>
      <c r="L450" s="4"/>
    </row>
    <row r="451" spans="9:12">
      <c r="I451" s="4"/>
      <c r="J451" s="4"/>
      <c r="K451" s="4"/>
      <c r="L451" s="4"/>
    </row>
    <row r="452" spans="9:12">
      <c r="I452" s="4"/>
      <c r="J452" s="4"/>
      <c r="K452" s="4"/>
      <c r="L452" s="4"/>
    </row>
    <row r="453" spans="9:12">
      <c r="I453" s="4"/>
      <c r="J453" s="4"/>
      <c r="K453" s="4"/>
      <c r="L453" s="4"/>
    </row>
    <row r="454" spans="9:12">
      <c r="I454" s="4"/>
      <c r="J454" s="4"/>
      <c r="K454" s="4"/>
      <c r="L454" s="4"/>
    </row>
    <row r="455" spans="9:12">
      <c r="I455" s="4"/>
      <c r="J455" s="4"/>
      <c r="K455" s="4"/>
      <c r="L455" s="4"/>
    </row>
    <row r="456" spans="9:12">
      <c r="I456" s="4"/>
      <c r="J456" s="4"/>
      <c r="K456" s="4"/>
      <c r="L456" s="4"/>
    </row>
    <row r="457" spans="9:12">
      <c r="I457" s="4"/>
      <c r="J457" s="4"/>
      <c r="K457" s="4"/>
      <c r="L457" s="4"/>
    </row>
    <row r="458" spans="9:12">
      <c r="I458" s="4"/>
      <c r="J458" s="4"/>
      <c r="K458" s="4"/>
      <c r="L458" s="4"/>
    </row>
    <row r="459" spans="9:12">
      <c r="I459" s="4"/>
      <c r="J459" s="4"/>
      <c r="K459" s="4"/>
      <c r="L459" s="4"/>
    </row>
    <row r="460" spans="9:12">
      <c r="I460" s="4"/>
      <c r="J460" s="4"/>
      <c r="K460" s="4"/>
      <c r="L460" s="4"/>
    </row>
    <row r="461" spans="9:12">
      <c r="I461" s="4"/>
      <c r="J461" s="4"/>
      <c r="K461" s="4"/>
      <c r="L461" s="4"/>
    </row>
    <row r="462" spans="9:12">
      <c r="I462" s="4"/>
      <c r="J462" s="4"/>
      <c r="K462" s="4"/>
      <c r="L462" s="4"/>
    </row>
    <row r="463" spans="9:12">
      <c r="I463" s="4"/>
      <c r="J463" s="4"/>
      <c r="K463" s="4"/>
      <c r="L463" s="4"/>
    </row>
    <row r="464" spans="9:12">
      <c r="I464" s="4"/>
      <c r="J464" s="4"/>
      <c r="K464" s="4"/>
      <c r="L464" s="4"/>
    </row>
    <row r="465" spans="9:12">
      <c r="I465" s="4"/>
      <c r="J465" s="4"/>
      <c r="K465" s="4"/>
      <c r="L465" s="4"/>
    </row>
    <row r="466" spans="9:12">
      <c r="I466" s="4"/>
      <c r="J466" s="4"/>
      <c r="K466" s="4"/>
      <c r="L466" s="4"/>
    </row>
    <row r="467" spans="9:12">
      <c r="I467" s="4"/>
      <c r="J467" s="4"/>
      <c r="K467" s="4"/>
      <c r="L467" s="4"/>
    </row>
    <row r="468" spans="9:12">
      <c r="I468" s="4"/>
      <c r="J468" s="4"/>
      <c r="K468" s="4"/>
      <c r="L468" s="4"/>
    </row>
    <row r="469" spans="9:12">
      <c r="I469" s="4"/>
      <c r="J469" s="4"/>
      <c r="K469" s="4"/>
      <c r="L469" s="4"/>
    </row>
    <row r="470" spans="9:12">
      <c r="I470" s="4"/>
      <c r="J470" s="4"/>
      <c r="K470" s="4"/>
      <c r="L470" s="4"/>
    </row>
    <row r="471" spans="9:12">
      <c r="I471" s="4"/>
      <c r="J471" s="4"/>
      <c r="K471" s="4"/>
      <c r="L471" s="4"/>
    </row>
    <row r="472" spans="9:12">
      <c r="I472" s="4"/>
      <c r="J472" s="4"/>
      <c r="K472" s="4"/>
      <c r="L472" s="4"/>
    </row>
    <row r="473" spans="9:12">
      <c r="I473" s="4"/>
      <c r="J473" s="4"/>
      <c r="K473" s="4"/>
      <c r="L473" s="4"/>
    </row>
    <row r="474" spans="9:12">
      <c r="I474" s="4"/>
      <c r="J474" s="4"/>
      <c r="K474" s="4"/>
      <c r="L474" s="4"/>
    </row>
    <row r="475" spans="9:12">
      <c r="I475" s="4"/>
      <c r="J475" s="4"/>
      <c r="K475" s="4"/>
      <c r="L475" s="4"/>
    </row>
    <row r="476" spans="9:12">
      <c r="I476" s="4"/>
      <c r="J476" s="4"/>
      <c r="K476" s="4"/>
      <c r="L476" s="4"/>
    </row>
    <row r="477" spans="9:12">
      <c r="I477" s="4"/>
      <c r="J477" s="4"/>
      <c r="K477" s="4"/>
      <c r="L477" s="4"/>
    </row>
    <row r="478" spans="9:12">
      <c r="I478" s="4"/>
      <c r="J478" s="4"/>
      <c r="K478" s="4"/>
      <c r="L478" s="4"/>
    </row>
    <row r="479" spans="9:12">
      <c r="I479" s="4"/>
      <c r="J479" s="4"/>
      <c r="K479" s="4"/>
      <c r="L479" s="4"/>
    </row>
    <row r="480" spans="9:12">
      <c r="I480" s="4"/>
      <c r="J480" s="4"/>
      <c r="K480" s="4"/>
      <c r="L480" s="4"/>
    </row>
    <row r="481" spans="9:12">
      <c r="I481" s="4"/>
      <c r="J481" s="4"/>
      <c r="K481" s="4"/>
      <c r="L481" s="4"/>
    </row>
    <row r="482" spans="9:12">
      <c r="I482" s="4"/>
      <c r="J482" s="4"/>
      <c r="K482" s="4"/>
      <c r="L482" s="4"/>
    </row>
    <row r="483" spans="9:12">
      <c r="I483" s="4"/>
      <c r="J483" s="4"/>
      <c r="K483" s="4"/>
      <c r="L483" s="4"/>
    </row>
    <row r="484" spans="9:12">
      <c r="I484" s="4"/>
      <c r="J484" s="4"/>
      <c r="K484" s="4"/>
      <c r="L484" s="4"/>
    </row>
    <row r="485" spans="9:12">
      <c r="I485" s="4"/>
      <c r="J485" s="4"/>
      <c r="K485" s="4"/>
      <c r="L485" s="4"/>
    </row>
    <row r="486" spans="9:12">
      <c r="I486" s="4"/>
      <c r="J486" s="4"/>
      <c r="K486" s="4"/>
      <c r="L486" s="4"/>
    </row>
    <row r="487" spans="9:12">
      <c r="I487" s="4"/>
      <c r="J487" s="4"/>
      <c r="K487" s="4"/>
      <c r="L487" s="4"/>
    </row>
    <row r="488" spans="9:12">
      <c r="I488" s="4"/>
      <c r="J488" s="4"/>
      <c r="K488" s="4"/>
      <c r="L488" s="4"/>
    </row>
    <row r="489" spans="9:12">
      <c r="I489" s="4"/>
      <c r="J489" s="4"/>
      <c r="K489" s="4"/>
      <c r="L489" s="4"/>
    </row>
    <row r="490" spans="9:12">
      <c r="I490" s="4"/>
      <c r="J490" s="4"/>
      <c r="K490" s="4"/>
      <c r="L490" s="4"/>
    </row>
    <row r="491" spans="9:12">
      <c r="I491" s="4"/>
      <c r="J491" s="4"/>
      <c r="K491" s="4"/>
      <c r="L491" s="4"/>
    </row>
    <row r="492" spans="9:12">
      <c r="I492" s="4"/>
      <c r="J492" s="4"/>
      <c r="K492" s="4"/>
      <c r="L492" s="4"/>
    </row>
    <row r="493" spans="9:12">
      <c r="I493" s="4"/>
      <c r="J493" s="4"/>
      <c r="K493" s="4"/>
      <c r="L493" s="4"/>
    </row>
    <row r="494" spans="9:12">
      <c r="I494" s="4"/>
      <c r="J494" s="4"/>
      <c r="K494" s="4"/>
      <c r="L494" s="4"/>
    </row>
    <row r="495" spans="9:12">
      <c r="I495" s="4"/>
      <c r="J495" s="4"/>
      <c r="K495" s="4"/>
      <c r="L495" s="4"/>
    </row>
    <row r="496" spans="9:12">
      <c r="I496" s="4"/>
      <c r="J496" s="4"/>
      <c r="K496" s="4"/>
      <c r="L496" s="4"/>
    </row>
    <row r="497" spans="9:12">
      <c r="I497" s="4"/>
      <c r="J497" s="4"/>
      <c r="K497" s="4"/>
      <c r="L497" s="4"/>
    </row>
    <row r="498" spans="9:12">
      <c r="I498" s="4"/>
      <c r="J498" s="4"/>
      <c r="K498" s="4"/>
      <c r="L498" s="4"/>
    </row>
    <row r="499" spans="9:12">
      <c r="I499" s="4"/>
      <c r="J499" s="4"/>
      <c r="K499" s="4"/>
      <c r="L499" s="4"/>
    </row>
    <row r="500" spans="9:12">
      <c r="I500" s="4"/>
      <c r="J500" s="4"/>
      <c r="K500" s="4"/>
      <c r="L500" s="4"/>
    </row>
    <row r="501" spans="9:12">
      <c r="I501" s="4"/>
      <c r="J501" s="4"/>
      <c r="K501" s="4"/>
      <c r="L501" s="4"/>
    </row>
    <row r="502" spans="9:12">
      <c r="I502" s="4"/>
      <c r="J502" s="4"/>
      <c r="K502" s="4"/>
      <c r="L502" s="4"/>
    </row>
    <row r="503" spans="9:12">
      <c r="I503" s="4"/>
      <c r="J503" s="4"/>
      <c r="K503" s="4"/>
      <c r="L503" s="4"/>
    </row>
    <row r="504" spans="9:12">
      <c r="I504" s="4"/>
      <c r="J504" s="4"/>
      <c r="K504" s="4"/>
      <c r="L504" s="4"/>
    </row>
    <row r="505" spans="9:12">
      <c r="I505" s="4"/>
      <c r="J505" s="4"/>
      <c r="K505" s="4"/>
      <c r="L505" s="4"/>
    </row>
    <row r="506" spans="9:12">
      <c r="I506" s="4"/>
      <c r="J506" s="4"/>
      <c r="K506" s="4"/>
      <c r="L506" s="4"/>
    </row>
    <row r="507" spans="9:12">
      <c r="I507" s="4"/>
      <c r="J507" s="4"/>
      <c r="K507" s="4"/>
      <c r="L507" s="4"/>
    </row>
    <row r="508" spans="9:12">
      <c r="I508" s="4"/>
      <c r="J508" s="4"/>
      <c r="K508" s="4"/>
      <c r="L508" s="4"/>
    </row>
    <row r="509" spans="9:12">
      <c r="I509" s="4"/>
      <c r="J509" s="4"/>
      <c r="K509" s="4"/>
      <c r="L509" s="4"/>
    </row>
    <row r="510" spans="9:12">
      <c r="I510" s="4"/>
      <c r="J510" s="4"/>
      <c r="K510" s="4"/>
      <c r="L510" s="4"/>
    </row>
    <row r="511" spans="9:12">
      <c r="I511" s="4"/>
      <c r="J511" s="4"/>
      <c r="K511" s="4"/>
      <c r="L511" s="4"/>
    </row>
    <row r="512" spans="9:12">
      <c r="I512" s="4"/>
      <c r="J512" s="4"/>
      <c r="K512" s="4"/>
      <c r="L512" s="4"/>
    </row>
    <row r="513" spans="9:12">
      <c r="I513" s="4"/>
      <c r="J513" s="4"/>
      <c r="K513" s="4"/>
      <c r="L513" s="4"/>
    </row>
    <row r="514" spans="9:12">
      <c r="I514" s="4"/>
      <c r="J514" s="4"/>
      <c r="K514" s="4"/>
      <c r="L514" s="4"/>
    </row>
    <row r="515" spans="9:12">
      <c r="I515" s="4"/>
      <c r="J515" s="4"/>
      <c r="K515" s="4"/>
      <c r="L515" s="4"/>
    </row>
    <row r="516" spans="9:12">
      <c r="I516" s="4"/>
      <c r="J516" s="4"/>
      <c r="K516" s="4"/>
      <c r="L516" s="4"/>
    </row>
    <row r="517" spans="9:12">
      <c r="I517" s="4"/>
      <c r="J517" s="4"/>
      <c r="K517" s="4"/>
      <c r="L517" s="4"/>
    </row>
    <row r="518" spans="9:12">
      <c r="I518" s="4"/>
      <c r="J518" s="4"/>
      <c r="K518" s="4"/>
      <c r="L518" s="4"/>
    </row>
    <row r="519" spans="9:12">
      <c r="I519" s="4"/>
      <c r="J519" s="4"/>
      <c r="K519" s="4"/>
      <c r="L519" s="4"/>
    </row>
    <row r="520" spans="9:12">
      <c r="I520" s="4"/>
      <c r="J520" s="4"/>
      <c r="K520" s="4"/>
      <c r="L520" s="4"/>
    </row>
    <row r="521" spans="9:12">
      <c r="I521" s="4"/>
      <c r="J521" s="4"/>
      <c r="K521" s="4"/>
      <c r="L521" s="4"/>
    </row>
    <row r="522" spans="9:12">
      <c r="I522" s="4"/>
      <c r="J522" s="4"/>
      <c r="K522" s="4"/>
      <c r="L522" s="4"/>
    </row>
    <row r="523" spans="9:12">
      <c r="I523" s="4"/>
      <c r="J523" s="4"/>
      <c r="K523" s="4"/>
      <c r="L523" s="4"/>
    </row>
    <row r="524" spans="9:12">
      <c r="I524" s="4"/>
      <c r="J524" s="4"/>
      <c r="K524" s="4"/>
      <c r="L524" s="4"/>
    </row>
    <row r="525" spans="9:12">
      <c r="I525" s="4"/>
      <c r="J525" s="4"/>
      <c r="K525" s="4"/>
      <c r="L525" s="4"/>
    </row>
    <row r="526" spans="9:12">
      <c r="I526" s="4"/>
      <c r="J526" s="4"/>
      <c r="K526" s="4"/>
      <c r="L526" s="4"/>
    </row>
    <row r="527" spans="9:12">
      <c r="I527" s="4"/>
      <c r="J527" s="4"/>
      <c r="K527" s="4"/>
      <c r="L527" s="4"/>
    </row>
    <row r="528" spans="9:12">
      <c r="I528" s="4"/>
      <c r="J528" s="4"/>
      <c r="K528" s="4"/>
      <c r="L528" s="4"/>
    </row>
    <row r="529" spans="9:12">
      <c r="I529" s="4"/>
      <c r="J529" s="4"/>
      <c r="K529" s="4"/>
      <c r="L529" s="4"/>
    </row>
    <row r="530" spans="9:12">
      <c r="I530" s="4"/>
      <c r="J530" s="4"/>
      <c r="K530" s="4"/>
      <c r="L530" s="4"/>
    </row>
    <row r="531" spans="9:12">
      <c r="I531" s="4"/>
      <c r="J531" s="4"/>
      <c r="K531" s="4"/>
      <c r="L531" s="4"/>
    </row>
    <row r="532" spans="9:12">
      <c r="I532" s="4"/>
      <c r="J532" s="4"/>
      <c r="K532" s="4"/>
      <c r="L532" s="4"/>
    </row>
    <row r="533" spans="9:12">
      <c r="I533" s="4"/>
      <c r="J533" s="4"/>
      <c r="K533" s="4"/>
      <c r="L533" s="4"/>
    </row>
    <row r="534" spans="9:12">
      <c r="I534" s="4"/>
      <c r="J534" s="4"/>
      <c r="K534" s="4"/>
      <c r="L534" s="4"/>
    </row>
    <row r="535" spans="9:12">
      <c r="I535" s="4"/>
      <c r="J535" s="4"/>
      <c r="K535" s="4"/>
      <c r="L535" s="4"/>
    </row>
    <row r="536" spans="9:12">
      <c r="I536" s="4"/>
      <c r="J536" s="4"/>
      <c r="K536" s="4"/>
      <c r="L536" s="4"/>
    </row>
    <row r="537" spans="9:12">
      <c r="I537" s="4"/>
      <c r="J537" s="4"/>
      <c r="K537" s="4"/>
      <c r="L537" s="4"/>
    </row>
    <row r="538" spans="9:12">
      <c r="I538" s="4"/>
      <c r="J538" s="4"/>
      <c r="K538" s="4"/>
      <c r="L538" s="4"/>
    </row>
    <row r="539" spans="9:12">
      <c r="I539" s="4"/>
      <c r="J539" s="4"/>
      <c r="K539" s="4"/>
      <c r="L539" s="4"/>
    </row>
    <row r="540" spans="9:12">
      <c r="I540" s="4"/>
      <c r="J540" s="4"/>
      <c r="K540" s="4"/>
      <c r="L540" s="4"/>
    </row>
    <row r="541" spans="9:12">
      <c r="I541" s="4"/>
      <c r="J541" s="4"/>
      <c r="K541" s="4"/>
      <c r="L541" s="4"/>
    </row>
    <row r="542" spans="9:12">
      <c r="I542" s="4"/>
      <c r="J542" s="4"/>
      <c r="K542" s="4"/>
      <c r="L542" s="4"/>
    </row>
    <row r="543" spans="9:12">
      <c r="I543" s="4"/>
      <c r="J543" s="4"/>
      <c r="K543" s="4"/>
      <c r="L543" s="4"/>
    </row>
    <row r="544" spans="9:12">
      <c r="I544" s="4"/>
      <c r="J544" s="4"/>
      <c r="K544" s="4"/>
      <c r="L544" s="4"/>
    </row>
    <row r="545" spans="9:12">
      <c r="I545" s="4"/>
      <c r="J545" s="4"/>
      <c r="K545" s="4"/>
      <c r="L545" s="4"/>
    </row>
    <row r="546" spans="9:12">
      <c r="I546" s="4"/>
      <c r="J546" s="4"/>
      <c r="K546" s="4"/>
      <c r="L546" s="4"/>
    </row>
    <row r="547" spans="9:12">
      <c r="I547" s="4"/>
      <c r="J547" s="4"/>
      <c r="K547" s="4"/>
      <c r="L547" s="4"/>
    </row>
    <row r="548" spans="9:12">
      <c r="I548" s="4"/>
      <c r="J548" s="4"/>
      <c r="K548" s="4"/>
      <c r="L548" s="4"/>
    </row>
    <row r="549" spans="9:12">
      <c r="I549" s="4"/>
      <c r="J549" s="4"/>
      <c r="K549" s="4"/>
      <c r="L549" s="4"/>
    </row>
    <row r="550" spans="9:12">
      <c r="I550" s="4"/>
      <c r="J550" s="4"/>
      <c r="K550" s="4"/>
      <c r="L550" s="4"/>
    </row>
    <row r="551" spans="9:12">
      <c r="I551" s="4"/>
      <c r="J551" s="4"/>
      <c r="K551" s="4"/>
      <c r="L551" s="4"/>
    </row>
    <row r="552" spans="9:12">
      <c r="I552" s="4"/>
      <c r="J552" s="4"/>
      <c r="K552" s="4"/>
      <c r="L552" s="4"/>
    </row>
    <row r="553" spans="9:12">
      <c r="I553" s="4"/>
      <c r="J553" s="4"/>
      <c r="K553" s="4"/>
      <c r="L553" s="4"/>
    </row>
    <row r="554" spans="9:12">
      <c r="I554" s="4"/>
      <c r="J554" s="4"/>
      <c r="K554" s="4"/>
      <c r="L554" s="4"/>
    </row>
    <row r="555" spans="9:12">
      <c r="I555" s="4"/>
      <c r="J555" s="4"/>
      <c r="K555" s="4"/>
      <c r="L555" s="4"/>
    </row>
    <row r="556" spans="9:12">
      <c r="I556" s="4"/>
      <c r="J556" s="4"/>
      <c r="K556" s="4"/>
      <c r="L556" s="4"/>
    </row>
    <row r="557" spans="9:12">
      <c r="I557" s="4"/>
      <c r="J557" s="4"/>
      <c r="K557" s="4"/>
      <c r="L557" s="4"/>
    </row>
    <row r="558" spans="9:12">
      <c r="I558" s="4"/>
      <c r="J558" s="4"/>
      <c r="K558" s="4"/>
      <c r="L558" s="4"/>
    </row>
    <row r="559" spans="9:12">
      <c r="I559" s="4"/>
      <c r="J559" s="4"/>
      <c r="K559" s="4"/>
      <c r="L559" s="4"/>
    </row>
    <row r="560" spans="9:12">
      <c r="I560" s="4"/>
      <c r="J560" s="4"/>
      <c r="K560" s="4"/>
      <c r="L560" s="4"/>
    </row>
    <row r="561" spans="9:12">
      <c r="I561" s="4"/>
      <c r="J561" s="4"/>
      <c r="K561" s="4"/>
      <c r="L561" s="4"/>
    </row>
    <row r="562" spans="9:12">
      <c r="I562" s="4"/>
      <c r="J562" s="4"/>
      <c r="K562" s="4"/>
      <c r="L562" s="4"/>
    </row>
    <row r="563" spans="9:12">
      <c r="I563" s="4"/>
      <c r="J563" s="4"/>
      <c r="K563" s="4"/>
      <c r="L563" s="4"/>
    </row>
    <row r="564" spans="9:12">
      <c r="I564" s="4"/>
      <c r="J564" s="4"/>
      <c r="K564" s="4"/>
      <c r="L564" s="4"/>
    </row>
    <row r="565" spans="9:12">
      <c r="I565" s="4"/>
      <c r="J565" s="4"/>
      <c r="K565" s="4"/>
      <c r="L565" s="4"/>
    </row>
    <row r="566" spans="9:12">
      <c r="I566" s="4"/>
      <c r="J566" s="4"/>
      <c r="K566" s="4"/>
      <c r="L566" s="4"/>
    </row>
    <row r="567" spans="9:12">
      <c r="I567" s="4"/>
      <c r="J567" s="4"/>
      <c r="K567" s="4"/>
      <c r="L567" s="4"/>
    </row>
    <row r="568" spans="9:12">
      <c r="I568" s="4"/>
      <c r="J568" s="4"/>
      <c r="K568" s="4"/>
      <c r="L568" s="4"/>
    </row>
    <row r="569" spans="9:12">
      <c r="I569" s="4"/>
      <c r="J569" s="4"/>
      <c r="K569" s="4"/>
      <c r="L569" s="4"/>
    </row>
    <row r="570" spans="9:12">
      <c r="I570" s="4"/>
      <c r="J570" s="4"/>
      <c r="K570" s="4"/>
      <c r="L570" s="4"/>
    </row>
    <row r="571" spans="9:12">
      <c r="I571" s="4"/>
      <c r="J571" s="4"/>
      <c r="K571" s="4"/>
      <c r="L571" s="4"/>
    </row>
    <row r="572" spans="9:12">
      <c r="I572" s="4"/>
      <c r="J572" s="4"/>
      <c r="K572" s="4"/>
      <c r="L572" s="4"/>
    </row>
    <row r="573" spans="9:12">
      <c r="I573" s="4"/>
      <c r="J573" s="4"/>
      <c r="K573" s="4"/>
      <c r="L573" s="4"/>
    </row>
    <row r="574" spans="9:12">
      <c r="I574" s="4"/>
      <c r="J574" s="4"/>
      <c r="K574" s="4"/>
      <c r="L574" s="4"/>
    </row>
    <row r="575" spans="9:12">
      <c r="I575" s="4"/>
      <c r="J575" s="4"/>
      <c r="K575" s="4"/>
      <c r="L575" s="4"/>
    </row>
    <row r="576" spans="9:12">
      <c r="I576" s="4"/>
      <c r="J576" s="4"/>
      <c r="K576" s="4"/>
      <c r="L576" s="4"/>
    </row>
    <row r="577" spans="9:12">
      <c r="I577" s="4"/>
      <c r="J577" s="4"/>
      <c r="K577" s="4"/>
      <c r="L577" s="4"/>
    </row>
    <row r="578" spans="9:12">
      <c r="I578" s="4"/>
      <c r="J578" s="4"/>
      <c r="K578" s="4"/>
      <c r="L578" s="4"/>
    </row>
    <row r="579" spans="9:12">
      <c r="I579" s="4"/>
      <c r="J579" s="4"/>
      <c r="K579" s="4"/>
      <c r="L579" s="4"/>
    </row>
    <row r="580" spans="9:12">
      <c r="I580" s="4"/>
      <c r="J580" s="4"/>
      <c r="K580" s="4"/>
      <c r="L580" s="4"/>
    </row>
    <row r="581" spans="9:12">
      <c r="I581" s="4"/>
      <c r="J581" s="4"/>
      <c r="K581" s="4"/>
      <c r="L581" s="4"/>
    </row>
    <row r="582" spans="9:12">
      <c r="I582" s="4"/>
      <c r="J582" s="4"/>
      <c r="K582" s="4"/>
      <c r="L582" s="4"/>
    </row>
    <row r="583" spans="9:12">
      <c r="I583" s="4"/>
      <c r="J583" s="4"/>
      <c r="K583" s="4"/>
      <c r="L583" s="4"/>
    </row>
    <row r="584" spans="9:12">
      <c r="I584" s="4"/>
      <c r="J584" s="4"/>
      <c r="K584" s="4"/>
      <c r="L584" s="4"/>
    </row>
    <row r="585" spans="9:12">
      <c r="I585" s="4"/>
      <c r="J585" s="4"/>
      <c r="K585" s="4"/>
      <c r="L585" s="4"/>
    </row>
    <row r="586" spans="9:12">
      <c r="I586" s="4"/>
      <c r="J586" s="4"/>
      <c r="K586" s="4"/>
      <c r="L586" s="4"/>
    </row>
    <row r="587" spans="9:12">
      <c r="I587" s="4"/>
      <c r="J587" s="4"/>
      <c r="K587" s="4"/>
      <c r="L587" s="4"/>
    </row>
    <row r="588" spans="9:12">
      <c r="I588" s="4"/>
      <c r="J588" s="4"/>
      <c r="K588" s="4"/>
      <c r="L588" s="4"/>
    </row>
    <row r="589" spans="9:12">
      <c r="I589" s="4"/>
      <c r="J589" s="4"/>
      <c r="K589" s="4"/>
      <c r="L589" s="4"/>
    </row>
    <row r="590" spans="9:12">
      <c r="I590" s="4"/>
      <c r="J590" s="4"/>
      <c r="K590" s="4"/>
      <c r="L590" s="4"/>
    </row>
    <row r="591" spans="9:12">
      <c r="I591" s="4"/>
      <c r="J591" s="4"/>
      <c r="K591" s="4"/>
      <c r="L591" s="4"/>
    </row>
    <row r="592" spans="9:12">
      <c r="I592" s="4"/>
      <c r="J592" s="4"/>
      <c r="K592" s="4"/>
      <c r="L592" s="4"/>
    </row>
    <row r="593" spans="9:12">
      <c r="I593" s="4"/>
      <c r="J593" s="4"/>
      <c r="K593" s="4"/>
      <c r="L593" s="4"/>
    </row>
    <row r="594" spans="9:12">
      <c r="I594" s="4"/>
      <c r="J594" s="4"/>
      <c r="K594" s="4"/>
      <c r="L594" s="4"/>
    </row>
    <row r="595" spans="9:12">
      <c r="I595" s="4"/>
      <c r="J595" s="4"/>
      <c r="K595" s="4"/>
      <c r="L595" s="4"/>
    </row>
    <row r="596" spans="9:12">
      <c r="I596" s="4"/>
      <c r="J596" s="4"/>
      <c r="K596" s="4"/>
      <c r="L596" s="4"/>
    </row>
    <row r="597" spans="9:12">
      <c r="I597" s="4"/>
      <c r="J597" s="4"/>
      <c r="K597" s="4"/>
      <c r="L597" s="4"/>
    </row>
    <row r="598" spans="9:12">
      <c r="I598" s="4"/>
      <c r="J598" s="4"/>
      <c r="K598" s="4"/>
      <c r="L598" s="4"/>
    </row>
    <row r="599" spans="9:12">
      <c r="I599" s="4"/>
      <c r="J599" s="4"/>
      <c r="K599" s="4"/>
      <c r="L599" s="4"/>
    </row>
    <row r="600" spans="9:12">
      <c r="I600" s="4"/>
      <c r="J600" s="4"/>
      <c r="K600" s="4"/>
      <c r="L600" s="4"/>
    </row>
    <row r="601" spans="9:12">
      <c r="I601" s="4"/>
      <c r="J601" s="4"/>
      <c r="K601" s="4"/>
      <c r="L601" s="4"/>
    </row>
    <row r="602" spans="9:12">
      <c r="I602" s="4"/>
      <c r="J602" s="4"/>
      <c r="K602" s="4"/>
      <c r="L602" s="4"/>
    </row>
    <row r="603" spans="9:12">
      <c r="I603" s="4"/>
      <c r="J603" s="4"/>
      <c r="K603" s="4"/>
      <c r="L603" s="4"/>
    </row>
    <row r="604" spans="9:12">
      <c r="I604" s="4"/>
      <c r="J604" s="4"/>
      <c r="K604" s="4"/>
      <c r="L604" s="4"/>
    </row>
    <row r="605" spans="9:12">
      <c r="I605" s="4"/>
      <c r="J605" s="4"/>
      <c r="K605" s="4"/>
      <c r="L605" s="4"/>
    </row>
    <row r="606" spans="9:12">
      <c r="I606" s="4"/>
      <c r="J606" s="4"/>
      <c r="K606" s="4"/>
      <c r="L606" s="4"/>
    </row>
    <row r="607" spans="9:12">
      <c r="I607" s="4"/>
      <c r="J607" s="4"/>
      <c r="K607" s="4"/>
      <c r="L607" s="4"/>
    </row>
    <row r="608" spans="9:12">
      <c r="I608" s="4"/>
      <c r="J608" s="4"/>
      <c r="K608" s="4"/>
      <c r="L608" s="4"/>
    </row>
    <row r="609" spans="9:12">
      <c r="I609" s="4"/>
      <c r="J609" s="4"/>
      <c r="K609" s="4"/>
      <c r="L609" s="4"/>
    </row>
    <row r="610" spans="9:12">
      <c r="I610" s="4"/>
      <c r="J610" s="4"/>
      <c r="K610" s="4"/>
      <c r="L610" s="4"/>
    </row>
    <row r="611" spans="9:12">
      <c r="I611" s="4"/>
      <c r="J611" s="4"/>
      <c r="K611" s="4"/>
      <c r="L611" s="4"/>
    </row>
    <row r="612" spans="9:12">
      <c r="I612" s="4"/>
      <c r="J612" s="4"/>
      <c r="K612" s="4"/>
      <c r="L612" s="4"/>
    </row>
    <row r="613" spans="9:12">
      <c r="I613" s="4"/>
      <c r="J613" s="4"/>
      <c r="K613" s="4"/>
      <c r="L613" s="4"/>
    </row>
    <row r="614" spans="9:12">
      <c r="I614" s="4"/>
      <c r="J614" s="4"/>
      <c r="K614" s="4"/>
      <c r="L614" s="4"/>
    </row>
    <row r="615" spans="9:12">
      <c r="I615" s="4"/>
      <c r="J615" s="4"/>
      <c r="K615" s="4"/>
      <c r="L615" s="4"/>
    </row>
    <row r="616" spans="9:12">
      <c r="I616" s="4"/>
      <c r="J616" s="4"/>
      <c r="K616" s="4"/>
      <c r="L616" s="4"/>
    </row>
    <row r="617" spans="9:12">
      <c r="I617" s="4"/>
      <c r="J617" s="4"/>
      <c r="K617" s="4"/>
      <c r="L617" s="4"/>
    </row>
    <row r="618" spans="9:12">
      <c r="I618" s="4"/>
      <c r="J618" s="4"/>
      <c r="K618" s="4"/>
      <c r="L618" s="4"/>
    </row>
    <row r="619" spans="9:12">
      <c r="I619" s="4"/>
      <c r="J619" s="4"/>
      <c r="K619" s="4"/>
      <c r="L619" s="4"/>
    </row>
    <row r="620" spans="9:12">
      <c r="I620" s="4"/>
      <c r="J620" s="4"/>
      <c r="K620" s="4"/>
      <c r="L620" s="4"/>
    </row>
    <row r="621" spans="9:12">
      <c r="I621" s="4"/>
      <c r="J621" s="4"/>
      <c r="K621" s="4"/>
      <c r="L621" s="4"/>
    </row>
    <row r="622" spans="9:12">
      <c r="I622" s="4"/>
      <c r="J622" s="4"/>
      <c r="K622" s="4"/>
      <c r="L622" s="4"/>
    </row>
    <row r="623" spans="9:12">
      <c r="I623" s="4"/>
      <c r="J623" s="4"/>
      <c r="K623" s="4"/>
      <c r="L623" s="4"/>
    </row>
    <row r="624" spans="9:12">
      <c r="I624" s="4"/>
      <c r="J624" s="4"/>
      <c r="K624" s="4"/>
      <c r="L624" s="4"/>
    </row>
    <row r="625" spans="9:12">
      <c r="I625" s="4"/>
      <c r="J625" s="4"/>
      <c r="K625" s="4"/>
      <c r="L625" s="4"/>
    </row>
    <row r="626" spans="9:12">
      <c r="I626" s="4"/>
      <c r="J626" s="4"/>
      <c r="K626" s="4"/>
      <c r="L626" s="4"/>
    </row>
    <row r="627" spans="9:12">
      <c r="I627" s="4"/>
      <c r="J627" s="4"/>
      <c r="K627" s="4"/>
      <c r="L627" s="4"/>
    </row>
    <row r="628" spans="9:12">
      <c r="I628" s="4"/>
      <c r="J628" s="4"/>
      <c r="K628" s="4"/>
      <c r="L628" s="4"/>
    </row>
    <row r="629" spans="9:12">
      <c r="I629" s="4"/>
      <c r="J629" s="4"/>
      <c r="K629" s="4"/>
      <c r="L629" s="4"/>
    </row>
    <row r="630" spans="9:12">
      <c r="I630" s="4"/>
      <c r="J630" s="4"/>
      <c r="K630" s="4"/>
      <c r="L630" s="4"/>
    </row>
    <row r="631" spans="9:12">
      <c r="I631" s="4"/>
      <c r="J631" s="4"/>
      <c r="K631" s="4"/>
      <c r="L631" s="4"/>
    </row>
    <row r="632" spans="9:12">
      <c r="I632" s="4"/>
      <c r="J632" s="4"/>
      <c r="K632" s="4"/>
      <c r="L632" s="4"/>
    </row>
    <row r="633" spans="9:12">
      <c r="I633" s="4"/>
      <c r="J633" s="4"/>
      <c r="K633" s="4"/>
      <c r="L633" s="4"/>
    </row>
    <row r="634" spans="9:12">
      <c r="I634" s="4"/>
      <c r="J634" s="4"/>
      <c r="K634" s="4"/>
      <c r="L634" s="4"/>
    </row>
    <row r="635" spans="9:12">
      <c r="I635" s="4"/>
      <c r="J635" s="4"/>
      <c r="K635" s="4"/>
      <c r="L635" s="4"/>
    </row>
    <row r="636" spans="9:12">
      <c r="I636" s="4"/>
      <c r="J636" s="4"/>
      <c r="K636" s="4"/>
      <c r="L636" s="4"/>
    </row>
    <row r="637" spans="9:12">
      <c r="I637" s="4"/>
      <c r="J637" s="4"/>
      <c r="K637" s="4"/>
      <c r="L637" s="4"/>
    </row>
    <row r="638" spans="9:12">
      <c r="I638" s="4"/>
      <c r="J638" s="4"/>
      <c r="K638" s="4"/>
      <c r="L638" s="4"/>
    </row>
    <row r="639" spans="9:12">
      <c r="I639" s="4"/>
      <c r="J639" s="4"/>
      <c r="K639" s="4"/>
      <c r="L639" s="4"/>
    </row>
    <row r="640" spans="9:12">
      <c r="I640" s="4"/>
      <c r="J640" s="4"/>
      <c r="K640" s="4"/>
      <c r="L640" s="4"/>
    </row>
    <row r="641" spans="9:12">
      <c r="I641" s="4"/>
      <c r="J641" s="4"/>
      <c r="K641" s="4"/>
      <c r="L641" s="4"/>
    </row>
    <row r="642" spans="9:12">
      <c r="I642" s="4"/>
      <c r="J642" s="4"/>
      <c r="K642" s="4"/>
      <c r="L642" s="4"/>
    </row>
    <row r="643" spans="9:12">
      <c r="I643" s="4"/>
      <c r="J643" s="4"/>
      <c r="K643" s="4"/>
      <c r="L643" s="4"/>
    </row>
    <row r="644" spans="9:12">
      <c r="I644" s="4"/>
      <c r="J644" s="4"/>
      <c r="K644" s="4"/>
      <c r="L644" s="4"/>
    </row>
    <row r="645" spans="9:12">
      <c r="I645" s="4"/>
      <c r="J645" s="4"/>
      <c r="K645" s="4"/>
      <c r="L645" s="4"/>
    </row>
    <row r="646" spans="9:12">
      <c r="I646" s="4"/>
      <c r="J646" s="4"/>
      <c r="K646" s="4"/>
      <c r="L646" s="4"/>
    </row>
    <row r="647" spans="9:12">
      <c r="I647" s="4"/>
      <c r="J647" s="4"/>
      <c r="K647" s="4"/>
      <c r="L647" s="4"/>
    </row>
    <row r="648" spans="9:12">
      <c r="I648" s="4"/>
      <c r="J648" s="4"/>
      <c r="K648" s="4"/>
      <c r="L648" s="4"/>
    </row>
    <row r="649" spans="9:12">
      <c r="I649" s="4"/>
      <c r="J649" s="4"/>
      <c r="K649" s="4"/>
      <c r="L649" s="4"/>
    </row>
    <row r="650" spans="9:12">
      <c r="I650" s="4"/>
      <c r="J650" s="4"/>
      <c r="K650" s="4"/>
      <c r="L650" s="4"/>
    </row>
    <row r="651" spans="9:12">
      <c r="I651" s="4"/>
      <c r="J651" s="4"/>
      <c r="K651" s="4"/>
      <c r="L651" s="4"/>
    </row>
    <row r="652" spans="9:12">
      <c r="I652" s="4"/>
      <c r="J652" s="4"/>
      <c r="K652" s="4"/>
      <c r="L652" s="4"/>
    </row>
    <row r="653" spans="9:12">
      <c r="I653" s="4"/>
      <c r="J653" s="4"/>
      <c r="K653" s="4"/>
      <c r="L653" s="4"/>
    </row>
    <row r="654" spans="9:12">
      <c r="I654" s="4"/>
      <c r="J654" s="4"/>
      <c r="K654" s="4"/>
      <c r="L654" s="4"/>
    </row>
    <row r="655" spans="9:12">
      <c r="I655" s="4"/>
      <c r="J655" s="4"/>
      <c r="K655" s="4"/>
      <c r="L655" s="4"/>
    </row>
    <row r="656" spans="9:12">
      <c r="I656" s="4"/>
      <c r="J656" s="4"/>
      <c r="K656" s="4"/>
      <c r="L656" s="4"/>
    </row>
    <row r="657" spans="9:12">
      <c r="I657" s="4"/>
      <c r="J657" s="4"/>
      <c r="K657" s="4"/>
      <c r="L657" s="4"/>
    </row>
    <row r="658" spans="9:12">
      <c r="I658" s="4"/>
      <c r="J658" s="4"/>
      <c r="K658" s="4"/>
      <c r="L658" s="4"/>
    </row>
    <row r="659" spans="9:12">
      <c r="I659" s="4"/>
      <c r="J659" s="4"/>
      <c r="K659" s="4"/>
      <c r="L659" s="4"/>
    </row>
    <row r="660" spans="9:12">
      <c r="I660" s="4"/>
      <c r="J660" s="4"/>
      <c r="K660" s="4"/>
      <c r="L660" s="4"/>
    </row>
    <row r="661" spans="9:12">
      <c r="I661" s="4"/>
      <c r="J661" s="4"/>
      <c r="K661" s="4"/>
      <c r="L661" s="4"/>
    </row>
    <row r="662" spans="9:12">
      <c r="I662" s="4"/>
      <c r="J662" s="4"/>
      <c r="K662" s="4"/>
      <c r="L662" s="4"/>
    </row>
    <row r="663" spans="9:12">
      <c r="I663" s="4"/>
      <c r="J663" s="4"/>
      <c r="K663" s="4"/>
      <c r="L663" s="4"/>
    </row>
    <row r="664" spans="9:12">
      <c r="I664" s="4"/>
      <c r="J664" s="4"/>
      <c r="K664" s="4"/>
      <c r="L664" s="4"/>
    </row>
    <row r="665" spans="9:12">
      <c r="I665" s="4"/>
      <c r="J665" s="4"/>
      <c r="K665" s="4"/>
      <c r="L665" s="4"/>
    </row>
    <row r="666" spans="9:12">
      <c r="I666" s="4"/>
      <c r="J666" s="4"/>
      <c r="K666" s="4"/>
      <c r="L666" s="4"/>
    </row>
    <row r="667" spans="9:12">
      <c r="I667" s="4"/>
      <c r="J667" s="4"/>
      <c r="K667" s="4"/>
      <c r="L667" s="4"/>
    </row>
    <row r="668" spans="9:12">
      <c r="I668" s="4"/>
      <c r="J668" s="4"/>
      <c r="K668" s="4"/>
      <c r="L668" s="4"/>
    </row>
    <row r="669" spans="9:12">
      <c r="I669" s="4"/>
      <c r="J669" s="4"/>
      <c r="K669" s="4"/>
      <c r="L669" s="4"/>
    </row>
    <row r="670" spans="9:12">
      <c r="I670" s="4"/>
      <c r="J670" s="4"/>
      <c r="K670" s="4"/>
      <c r="L670" s="4"/>
    </row>
    <row r="671" spans="9:12">
      <c r="I671" s="4"/>
      <c r="J671" s="4"/>
      <c r="K671" s="4"/>
      <c r="L671" s="4"/>
    </row>
    <row r="672" spans="9:12">
      <c r="I672" s="4"/>
      <c r="J672" s="4"/>
      <c r="K672" s="4"/>
      <c r="L672" s="4"/>
    </row>
    <row r="673" spans="9:12">
      <c r="I673" s="4"/>
      <c r="J673" s="4"/>
      <c r="K673" s="4"/>
      <c r="L673" s="4"/>
    </row>
    <row r="674" spans="9:12">
      <c r="I674" s="4"/>
      <c r="J674" s="4"/>
      <c r="K674" s="4"/>
      <c r="L674" s="4"/>
    </row>
    <row r="675" spans="9:12">
      <c r="I675" s="4"/>
      <c r="J675" s="4"/>
      <c r="K675" s="4"/>
      <c r="L675" s="4"/>
    </row>
    <row r="676" spans="9:12">
      <c r="I676" s="4"/>
      <c r="J676" s="4"/>
      <c r="K676" s="4"/>
      <c r="L676" s="4"/>
    </row>
    <row r="677" spans="9:12">
      <c r="I677" s="4"/>
      <c r="J677" s="4"/>
      <c r="K677" s="4"/>
      <c r="L677" s="4"/>
    </row>
    <row r="678" spans="9:12">
      <c r="I678" s="4"/>
      <c r="J678" s="4"/>
      <c r="K678" s="4"/>
      <c r="L678" s="4"/>
    </row>
    <row r="679" spans="9:12">
      <c r="I679" s="4"/>
      <c r="J679" s="4"/>
      <c r="K679" s="4"/>
      <c r="L679" s="4"/>
    </row>
    <row r="680" spans="9:12">
      <c r="I680" s="4"/>
      <c r="J680" s="4"/>
      <c r="K680" s="4"/>
      <c r="L680" s="4"/>
    </row>
    <row r="681" spans="9:12">
      <c r="I681" s="4"/>
      <c r="J681" s="4"/>
      <c r="K681" s="4"/>
      <c r="L681" s="4"/>
    </row>
    <row r="682" spans="9:12">
      <c r="I682" s="4"/>
      <c r="J682" s="4"/>
      <c r="K682" s="4"/>
      <c r="L682" s="4"/>
    </row>
    <row r="683" spans="9:12">
      <c r="I683" s="4"/>
      <c r="J683" s="4"/>
      <c r="K683" s="4"/>
      <c r="L683" s="4"/>
    </row>
    <row r="684" spans="9:12">
      <c r="I684" s="4"/>
      <c r="J684" s="4"/>
      <c r="K684" s="4"/>
      <c r="L684" s="4"/>
    </row>
    <row r="685" spans="9:12">
      <c r="I685" s="4"/>
      <c r="J685" s="4"/>
      <c r="K685" s="4"/>
      <c r="L685" s="4"/>
    </row>
    <row r="686" spans="9:12">
      <c r="I686" s="4"/>
      <c r="J686" s="4"/>
      <c r="K686" s="4"/>
      <c r="L686" s="4"/>
    </row>
    <row r="687" spans="9:12">
      <c r="I687" s="4"/>
      <c r="J687" s="4"/>
      <c r="K687" s="4"/>
      <c r="L687" s="4"/>
    </row>
    <row r="688" spans="9:12">
      <c r="I688" s="4"/>
      <c r="J688" s="4"/>
      <c r="K688" s="4"/>
      <c r="L688" s="4"/>
    </row>
    <row r="689" spans="9:12">
      <c r="I689" s="4"/>
      <c r="J689" s="4"/>
      <c r="K689" s="4"/>
      <c r="L689" s="4"/>
    </row>
    <row r="690" spans="9:12">
      <c r="I690" s="4"/>
      <c r="J690" s="4"/>
      <c r="K690" s="4"/>
      <c r="L690" s="4"/>
    </row>
    <row r="691" spans="9:12">
      <c r="I691" s="4"/>
      <c r="J691" s="4"/>
      <c r="K691" s="4"/>
      <c r="L691" s="4"/>
    </row>
    <row r="692" spans="9:12">
      <c r="I692" s="4"/>
      <c r="J692" s="4"/>
      <c r="K692" s="4"/>
      <c r="L692" s="4"/>
    </row>
    <row r="693" spans="9:12">
      <c r="I693" s="4"/>
      <c r="J693" s="4"/>
      <c r="K693" s="4"/>
      <c r="L693" s="4"/>
    </row>
    <row r="694" spans="9:12">
      <c r="I694" s="4"/>
      <c r="J694" s="4"/>
      <c r="K694" s="4"/>
      <c r="L694" s="4"/>
    </row>
    <row r="695" spans="9:12">
      <c r="I695" s="4"/>
      <c r="J695" s="4"/>
      <c r="K695" s="4"/>
      <c r="L695" s="4"/>
    </row>
    <row r="696" spans="9:12">
      <c r="I696" s="4"/>
      <c r="J696" s="4"/>
      <c r="K696" s="4"/>
      <c r="L696" s="4"/>
    </row>
    <row r="697" spans="9:12">
      <c r="I697" s="4"/>
      <c r="J697" s="4"/>
      <c r="K697" s="4"/>
      <c r="L697" s="4"/>
    </row>
    <row r="698" spans="9:12">
      <c r="I698" s="4"/>
      <c r="J698" s="4"/>
      <c r="K698" s="4"/>
      <c r="L698" s="4"/>
    </row>
    <row r="699" spans="9:12">
      <c r="I699" s="4"/>
      <c r="J699" s="4"/>
      <c r="K699" s="4"/>
      <c r="L699" s="4"/>
    </row>
    <row r="700" spans="9:12">
      <c r="I700" s="4"/>
      <c r="J700" s="4"/>
      <c r="K700" s="4"/>
      <c r="L700" s="4"/>
    </row>
    <row r="701" spans="9:12">
      <c r="I701" s="4"/>
      <c r="J701" s="4"/>
      <c r="K701" s="4"/>
      <c r="L701" s="4"/>
    </row>
    <row r="702" spans="9:12">
      <c r="I702" s="4"/>
      <c r="J702" s="4"/>
      <c r="K702" s="4"/>
      <c r="L702" s="4"/>
    </row>
    <row r="703" spans="9:12">
      <c r="I703" s="4"/>
      <c r="J703" s="4"/>
      <c r="K703" s="4"/>
      <c r="L703" s="4"/>
    </row>
    <row r="704" spans="9:12">
      <c r="I704" s="4"/>
      <c r="J704" s="4"/>
      <c r="K704" s="4"/>
      <c r="L704" s="4"/>
    </row>
    <row r="705" spans="9:12">
      <c r="I705" s="4"/>
      <c r="J705" s="4"/>
      <c r="K705" s="4"/>
      <c r="L705" s="4"/>
    </row>
    <row r="706" spans="9:12">
      <c r="I706" s="4"/>
      <c r="J706" s="4"/>
      <c r="K706" s="4"/>
      <c r="L706" s="4"/>
    </row>
    <row r="707" spans="9:12">
      <c r="I707" s="4"/>
      <c r="J707" s="4"/>
      <c r="K707" s="4"/>
      <c r="L707" s="4"/>
    </row>
    <row r="708" spans="9:12">
      <c r="I708" s="4"/>
      <c r="J708" s="4"/>
      <c r="K708" s="4"/>
      <c r="L708" s="4"/>
    </row>
    <row r="709" spans="9:12">
      <c r="I709" s="4"/>
      <c r="J709" s="4"/>
      <c r="K709" s="4"/>
      <c r="L709" s="4"/>
    </row>
    <row r="710" spans="9:12">
      <c r="I710" s="4"/>
      <c r="J710" s="4"/>
      <c r="K710" s="4"/>
      <c r="L710" s="4"/>
    </row>
    <row r="711" spans="9:12">
      <c r="I711" s="4"/>
      <c r="J711" s="4"/>
      <c r="K711" s="4"/>
      <c r="L711" s="4"/>
    </row>
    <row r="712" spans="9:12">
      <c r="I712" s="4"/>
      <c r="J712" s="4"/>
      <c r="K712" s="4"/>
      <c r="L712" s="4"/>
    </row>
    <row r="713" spans="9:12">
      <c r="I713" s="4"/>
      <c r="J713" s="4"/>
      <c r="K713" s="4"/>
      <c r="L713" s="4"/>
    </row>
    <row r="714" spans="9:12">
      <c r="I714" s="4"/>
      <c r="J714" s="4"/>
      <c r="K714" s="4"/>
      <c r="L714" s="4"/>
    </row>
    <row r="715" spans="9:12">
      <c r="I715" s="4"/>
      <c r="J715" s="4"/>
      <c r="K715" s="4"/>
      <c r="L715" s="4"/>
    </row>
    <row r="716" spans="9:12">
      <c r="I716" s="4"/>
      <c r="J716" s="4"/>
      <c r="K716" s="4"/>
      <c r="L716" s="4"/>
    </row>
    <row r="717" spans="9:12">
      <c r="I717" s="4"/>
      <c r="J717" s="4"/>
      <c r="K717" s="4"/>
      <c r="L717" s="4"/>
    </row>
    <row r="718" spans="9:12">
      <c r="I718" s="4"/>
      <c r="J718" s="4"/>
      <c r="K718" s="4"/>
      <c r="L718" s="4"/>
    </row>
    <row r="719" spans="9:12">
      <c r="I719" s="4"/>
      <c r="J719" s="4"/>
      <c r="K719" s="4"/>
      <c r="L719" s="4"/>
    </row>
    <row r="720" spans="9:12">
      <c r="I720" s="4"/>
      <c r="J720" s="4"/>
      <c r="K720" s="4"/>
      <c r="L720" s="4"/>
    </row>
    <row r="721" spans="9:12">
      <c r="I721" s="4"/>
      <c r="J721" s="4"/>
      <c r="K721" s="4"/>
      <c r="L721" s="4"/>
    </row>
    <row r="722" spans="9:12">
      <c r="I722" s="4"/>
      <c r="J722" s="4"/>
      <c r="K722" s="4"/>
      <c r="L722" s="4"/>
    </row>
    <row r="723" spans="9:12">
      <c r="I723" s="4"/>
      <c r="J723" s="4"/>
      <c r="K723" s="4"/>
      <c r="L723" s="4"/>
    </row>
    <row r="724" spans="9:12">
      <c r="I724" s="4"/>
      <c r="J724" s="4"/>
      <c r="K724" s="4"/>
      <c r="L724" s="4"/>
    </row>
    <row r="725" spans="9:12">
      <c r="I725" s="4"/>
      <c r="J725" s="4"/>
      <c r="K725" s="4"/>
      <c r="L725" s="4"/>
    </row>
    <row r="726" spans="9:12">
      <c r="I726" s="4"/>
      <c r="J726" s="4"/>
      <c r="K726" s="4"/>
      <c r="L726" s="4"/>
    </row>
    <row r="727" spans="9:12">
      <c r="I727" s="4"/>
      <c r="J727" s="4"/>
      <c r="K727" s="4"/>
      <c r="L727" s="4"/>
    </row>
    <row r="728" spans="9:12">
      <c r="I728" s="4"/>
      <c r="J728" s="4"/>
      <c r="K728" s="4"/>
      <c r="L728" s="4"/>
    </row>
    <row r="729" spans="9:12">
      <c r="I729" s="4"/>
      <c r="J729" s="4"/>
      <c r="K729" s="4"/>
      <c r="L729" s="4"/>
    </row>
    <row r="730" spans="9:12">
      <c r="I730" s="4"/>
      <c r="J730" s="4"/>
      <c r="K730" s="4"/>
      <c r="L730" s="4"/>
    </row>
    <row r="731" spans="9:12">
      <c r="I731" s="4"/>
      <c r="J731" s="4"/>
      <c r="K731" s="4"/>
      <c r="L731" s="4"/>
    </row>
    <row r="732" spans="9:12">
      <c r="I732" s="4"/>
      <c r="J732" s="4"/>
      <c r="K732" s="4"/>
      <c r="L732" s="4"/>
    </row>
    <row r="733" spans="9:12">
      <c r="I733" s="4"/>
      <c r="J733" s="4"/>
      <c r="K733" s="4"/>
      <c r="L733" s="4"/>
    </row>
    <row r="734" spans="9:12">
      <c r="I734" s="4"/>
      <c r="J734" s="4"/>
      <c r="K734" s="4"/>
      <c r="L734" s="4"/>
    </row>
    <row r="735" spans="9:12">
      <c r="I735" s="4"/>
      <c r="J735" s="4"/>
      <c r="K735" s="4"/>
      <c r="L735" s="4"/>
    </row>
    <row r="736" spans="9:12">
      <c r="I736" s="4"/>
      <c r="J736" s="4"/>
      <c r="K736" s="4"/>
      <c r="L736" s="4"/>
    </row>
    <row r="737" spans="9:12">
      <c r="I737" s="4"/>
      <c r="J737" s="4"/>
      <c r="K737" s="4"/>
      <c r="L737" s="4"/>
    </row>
    <row r="738" spans="9:12">
      <c r="I738" s="4"/>
      <c r="J738" s="4"/>
      <c r="K738" s="4"/>
      <c r="L738" s="4"/>
    </row>
    <row r="739" spans="9:12">
      <c r="I739" s="4"/>
      <c r="J739" s="4"/>
      <c r="K739" s="4"/>
      <c r="L739" s="4"/>
    </row>
    <row r="740" spans="9:12">
      <c r="I740" s="4"/>
      <c r="J740" s="4"/>
      <c r="K740" s="4"/>
      <c r="L740" s="4"/>
    </row>
    <row r="741" spans="9:12">
      <c r="I741" s="4"/>
      <c r="J741" s="4"/>
      <c r="K741" s="4"/>
      <c r="L741" s="4"/>
    </row>
    <row r="742" spans="9:12">
      <c r="I742" s="4"/>
      <c r="J742" s="4"/>
      <c r="K742" s="4"/>
      <c r="L742" s="4"/>
    </row>
    <row r="743" spans="9:12">
      <c r="I743" s="4"/>
      <c r="J743" s="4"/>
      <c r="K743" s="4"/>
      <c r="L743" s="4"/>
    </row>
    <row r="744" spans="9:12">
      <c r="I744" s="4"/>
      <c r="J744" s="4"/>
      <c r="K744" s="4"/>
      <c r="L744" s="4"/>
    </row>
    <row r="745" spans="9:12">
      <c r="I745" s="4"/>
      <c r="J745" s="4"/>
      <c r="K745" s="4"/>
      <c r="L745" s="4"/>
    </row>
    <row r="746" spans="9:12">
      <c r="I746" s="4"/>
      <c r="J746" s="4"/>
      <c r="K746" s="4"/>
      <c r="L746" s="4"/>
    </row>
    <row r="747" spans="9:12">
      <c r="I747" s="4"/>
      <c r="J747" s="4"/>
      <c r="K747" s="4"/>
      <c r="L747" s="4"/>
    </row>
    <row r="748" spans="9:12">
      <c r="I748" s="4"/>
      <c r="J748" s="4"/>
      <c r="K748" s="4"/>
      <c r="L748" s="4"/>
    </row>
    <row r="749" spans="9:12">
      <c r="I749" s="4"/>
      <c r="J749" s="4"/>
      <c r="K749" s="4"/>
      <c r="L749" s="4"/>
    </row>
    <row r="750" spans="9:12">
      <c r="I750" s="4"/>
      <c r="J750" s="4"/>
      <c r="K750" s="4"/>
      <c r="L750" s="4"/>
    </row>
    <row r="751" spans="9:12">
      <c r="I751" s="4"/>
      <c r="J751" s="4"/>
      <c r="K751" s="4"/>
      <c r="L751" s="4"/>
    </row>
    <row r="752" spans="9:12">
      <c r="I752" s="4"/>
      <c r="J752" s="4"/>
      <c r="K752" s="4"/>
      <c r="L752" s="4"/>
    </row>
    <row r="753" spans="9:12">
      <c r="I753" s="4"/>
      <c r="J753" s="4"/>
      <c r="K753" s="4"/>
      <c r="L753" s="4"/>
    </row>
    <row r="754" spans="9:12">
      <c r="I754" s="4"/>
      <c r="J754" s="4"/>
      <c r="K754" s="4"/>
      <c r="L754" s="4"/>
    </row>
    <row r="755" spans="9:12">
      <c r="I755" s="4"/>
      <c r="J755" s="4"/>
      <c r="K755" s="4"/>
      <c r="L755" s="4"/>
    </row>
    <row r="756" spans="9:12">
      <c r="I756" s="4"/>
      <c r="J756" s="4"/>
      <c r="K756" s="4"/>
      <c r="L756" s="4"/>
    </row>
    <row r="757" spans="9:12">
      <c r="I757" s="4"/>
      <c r="J757" s="4"/>
      <c r="K757" s="4"/>
      <c r="L757" s="4"/>
    </row>
    <row r="758" spans="9:12">
      <c r="I758" s="4"/>
      <c r="J758" s="4"/>
      <c r="K758" s="4"/>
      <c r="L758" s="4"/>
    </row>
    <row r="759" spans="9:12">
      <c r="I759" s="4"/>
      <c r="J759" s="4"/>
      <c r="K759" s="4"/>
      <c r="L759" s="4"/>
    </row>
    <row r="760" spans="9:12">
      <c r="I760" s="4"/>
      <c r="J760" s="4"/>
      <c r="K760" s="4"/>
      <c r="L760" s="4"/>
    </row>
    <row r="761" spans="9:12">
      <c r="I761" s="4"/>
      <c r="J761" s="4"/>
      <c r="K761" s="4"/>
      <c r="L761" s="4"/>
    </row>
    <row r="762" spans="9:12">
      <c r="I762" s="4"/>
      <c r="J762" s="4"/>
      <c r="K762" s="4"/>
      <c r="L762" s="4"/>
    </row>
    <row r="763" spans="9:12">
      <c r="I763" s="4"/>
      <c r="J763" s="4"/>
      <c r="K763" s="4"/>
      <c r="L763" s="4"/>
    </row>
    <row r="764" spans="9:12">
      <c r="I764" s="4"/>
      <c r="J764" s="4"/>
      <c r="K764" s="4"/>
      <c r="L764" s="4"/>
    </row>
    <row r="765" spans="9:12">
      <c r="I765" s="4"/>
      <c r="J765" s="4"/>
      <c r="K765" s="4"/>
      <c r="L765" s="4"/>
    </row>
    <row r="766" spans="9:12">
      <c r="I766" s="4"/>
      <c r="J766" s="4"/>
      <c r="K766" s="4"/>
      <c r="L766" s="4"/>
    </row>
    <row r="767" spans="9:12">
      <c r="I767" s="4"/>
      <c r="J767" s="4"/>
      <c r="K767" s="4"/>
      <c r="L767" s="4"/>
    </row>
    <row r="768" spans="9:12">
      <c r="I768" s="4"/>
      <c r="J768" s="4"/>
      <c r="K768" s="4"/>
      <c r="L768" s="4"/>
    </row>
    <row r="769" spans="9:12">
      <c r="I769" s="4"/>
      <c r="J769" s="4"/>
      <c r="K769" s="4"/>
      <c r="L769" s="4"/>
    </row>
    <row r="770" spans="9:12">
      <c r="I770" s="4"/>
      <c r="J770" s="4"/>
      <c r="K770" s="4"/>
      <c r="L770" s="4"/>
    </row>
    <row r="771" spans="9:12">
      <c r="I771" s="4"/>
      <c r="J771" s="4"/>
      <c r="K771" s="4"/>
      <c r="L771" s="4"/>
    </row>
    <row r="772" spans="9:12">
      <c r="I772" s="4"/>
      <c r="J772" s="4"/>
      <c r="K772" s="4"/>
      <c r="L772" s="4"/>
    </row>
    <row r="773" spans="9:12">
      <c r="I773" s="4"/>
      <c r="J773" s="4"/>
      <c r="K773" s="4"/>
      <c r="L773" s="4"/>
    </row>
    <row r="774" spans="9:12">
      <c r="I774" s="4"/>
      <c r="J774" s="4"/>
      <c r="K774" s="4"/>
      <c r="L774" s="4"/>
    </row>
    <row r="775" spans="9:12">
      <c r="I775" s="4"/>
      <c r="J775" s="4"/>
      <c r="K775" s="4"/>
      <c r="L775" s="4"/>
    </row>
    <row r="776" spans="9:12">
      <c r="I776" s="4"/>
      <c r="J776" s="4"/>
      <c r="K776" s="4"/>
      <c r="L776" s="4"/>
    </row>
    <row r="777" spans="9:12">
      <c r="I777" s="4"/>
      <c r="J777" s="4"/>
      <c r="K777" s="4"/>
      <c r="L777" s="4"/>
    </row>
    <row r="778" spans="9:12">
      <c r="I778" s="4"/>
      <c r="J778" s="4"/>
      <c r="K778" s="4"/>
      <c r="L778" s="4"/>
    </row>
    <row r="779" spans="9:12">
      <c r="I779" s="4"/>
      <c r="J779" s="4"/>
      <c r="K779" s="4"/>
      <c r="L779" s="4"/>
    </row>
    <row r="780" spans="9:12">
      <c r="I780" s="4"/>
      <c r="J780" s="4"/>
      <c r="K780" s="4"/>
      <c r="L780" s="4"/>
    </row>
    <row r="781" spans="9:12">
      <c r="I781" s="4"/>
      <c r="J781" s="4"/>
      <c r="K781" s="4"/>
      <c r="L781" s="4"/>
    </row>
    <row r="782" spans="9:12">
      <c r="I782" s="4"/>
      <c r="J782" s="4"/>
      <c r="K782" s="4"/>
      <c r="L782" s="4"/>
    </row>
    <row r="783" spans="9:12">
      <c r="I783" s="4"/>
      <c r="J783" s="4"/>
      <c r="K783" s="4"/>
      <c r="L783" s="4"/>
    </row>
    <row r="784" spans="9:12">
      <c r="I784" s="4"/>
      <c r="J784" s="4"/>
      <c r="K784" s="4"/>
      <c r="L784" s="4"/>
    </row>
    <row r="785" spans="9:12">
      <c r="I785" s="4"/>
      <c r="J785" s="4"/>
      <c r="K785" s="4"/>
      <c r="L785" s="4"/>
    </row>
    <row r="786" spans="9:12">
      <c r="I786" s="4"/>
      <c r="J786" s="4"/>
      <c r="K786" s="4"/>
      <c r="L786" s="4"/>
    </row>
    <row r="787" spans="9:12">
      <c r="I787" s="4"/>
      <c r="J787" s="4"/>
      <c r="K787" s="4"/>
      <c r="L787" s="4"/>
    </row>
    <row r="788" spans="9:12">
      <c r="I788" s="4"/>
      <c r="J788" s="4"/>
      <c r="K788" s="4"/>
      <c r="L788" s="4"/>
    </row>
    <row r="789" spans="9:12">
      <c r="I789" s="4"/>
      <c r="J789" s="4"/>
      <c r="K789" s="4"/>
      <c r="L789" s="4"/>
    </row>
    <row r="790" spans="9:12">
      <c r="I790" s="4"/>
      <c r="J790" s="4"/>
      <c r="K790" s="4"/>
      <c r="L790" s="4"/>
    </row>
    <row r="791" spans="9:12">
      <c r="I791" s="4"/>
      <c r="J791" s="4"/>
      <c r="K791" s="4"/>
      <c r="L791" s="4"/>
    </row>
    <row r="792" spans="9:12">
      <c r="I792" s="4"/>
      <c r="J792" s="4"/>
      <c r="K792" s="4"/>
      <c r="L792" s="4"/>
    </row>
    <row r="793" spans="9:12">
      <c r="I793" s="4"/>
      <c r="J793" s="4"/>
      <c r="K793" s="4"/>
      <c r="L793" s="4"/>
    </row>
    <row r="794" spans="9:12">
      <c r="I794" s="4"/>
      <c r="J794" s="4"/>
      <c r="K794" s="4"/>
      <c r="L794" s="4"/>
    </row>
    <row r="795" spans="9:12">
      <c r="I795" s="4"/>
      <c r="J795" s="4"/>
      <c r="K795" s="4"/>
      <c r="L795" s="4"/>
    </row>
    <row r="796" spans="9:12">
      <c r="I796" s="4"/>
      <c r="J796" s="4"/>
      <c r="K796" s="4"/>
      <c r="L796" s="4"/>
    </row>
    <row r="797" spans="9:12">
      <c r="I797" s="4"/>
      <c r="J797" s="4"/>
      <c r="K797" s="4"/>
      <c r="L797" s="4"/>
    </row>
    <row r="798" spans="9:12">
      <c r="I798" s="4"/>
      <c r="J798" s="4"/>
      <c r="K798" s="4"/>
      <c r="L798" s="4"/>
    </row>
    <row r="799" spans="9:12">
      <c r="I799" s="4"/>
      <c r="J799" s="4"/>
      <c r="K799" s="4"/>
      <c r="L799" s="4"/>
    </row>
    <row r="800" spans="9:12">
      <c r="I800" s="4"/>
      <c r="J800" s="4"/>
      <c r="K800" s="4"/>
      <c r="L800" s="4"/>
    </row>
    <row r="801" spans="9:12">
      <c r="I801" s="4"/>
      <c r="J801" s="4"/>
      <c r="K801" s="4"/>
      <c r="L801" s="4"/>
    </row>
    <row r="802" spans="9:12">
      <c r="I802" s="4"/>
      <c r="J802" s="4"/>
      <c r="K802" s="4"/>
      <c r="L802" s="4"/>
    </row>
    <row r="803" spans="9:12">
      <c r="I803" s="4"/>
      <c r="J803" s="4"/>
      <c r="K803" s="4"/>
      <c r="L803" s="4"/>
    </row>
    <row r="804" spans="9:12">
      <c r="I804" s="4"/>
      <c r="J804" s="4"/>
      <c r="K804" s="4"/>
      <c r="L804" s="4"/>
    </row>
    <row r="805" spans="9:12">
      <c r="I805" s="4"/>
      <c r="J805" s="4"/>
      <c r="K805" s="4"/>
      <c r="L805" s="4"/>
    </row>
    <row r="806" spans="9:12">
      <c r="I806" s="4"/>
      <c r="J806" s="4"/>
      <c r="K806" s="4"/>
      <c r="L806" s="4"/>
    </row>
    <row r="807" spans="9:12">
      <c r="I807" s="4"/>
      <c r="J807" s="4"/>
      <c r="K807" s="4"/>
      <c r="L807" s="4"/>
    </row>
    <row r="808" spans="9:12">
      <c r="I808" s="4"/>
      <c r="J808" s="4"/>
      <c r="K808" s="4"/>
      <c r="L808" s="4"/>
    </row>
    <row r="809" spans="9:12">
      <c r="I809" s="4"/>
      <c r="J809" s="4"/>
      <c r="K809" s="4"/>
      <c r="L809" s="4"/>
    </row>
    <row r="810" spans="9:12">
      <c r="I810" s="4"/>
      <c r="J810" s="4"/>
      <c r="K810" s="4"/>
      <c r="L810" s="4"/>
    </row>
    <row r="811" spans="9:12">
      <c r="I811" s="4"/>
      <c r="J811" s="4"/>
      <c r="K811" s="4"/>
      <c r="L811" s="4"/>
    </row>
    <row r="812" spans="9:12">
      <c r="I812" s="4"/>
      <c r="J812" s="4"/>
      <c r="K812" s="4"/>
      <c r="L812" s="4"/>
    </row>
    <row r="813" spans="9:12">
      <c r="I813" s="4"/>
      <c r="J813" s="4"/>
      <c r="K813" s="4"/>
      <c r="L813" s="4"/>
    </row>
    <row r="814" spans="9:12">
      <c r="I814" s="4"/>
      <c r="J814" s="4"/>
      <c r="K814" s="4"/>
      <c r="L814" s="4"/>
    </row>
    <row r="815" spans="9:12">
      <c r="I815" s="4"/>
      <c r="J815" s="4"/>
      <c r="K815" s="4"/>
      <c r="L815" s="4"/>
    </row>
    <row r="816" spans="9:12">
      <c r="I816" s="4"/>
      <c r="J816" s="4"/>
      <c r="K816" s="4"/>
      <c r="L816" s="4"/>
    </row>
    <row r="817" spans="9:12">
      <c r="I817" s="4"/>
      <c r="J817" s="4"/>
      <c r="K817" s="4"/>
      <c r="L817" s="4"/>
    </row>
    <row r="818" spans="9:12">
      <c r="I818" s="4"/>
      <c r="J818" s="4"/>
      <c r="K818" s="4"/>
      <c r="L818" s="4"/>
    </row>
    <row r="819" spans="9:12">
      <c r="I819" s="4"/>
      <c r="J819" s="4"/>
      <c r="K819" s="4"/>
      <c r="L819" s="4"/>
    </row>
    <row r="820" spans="9:12">
      <c r="I820" s="4"/>
      <c r="J820" s="4"/>
      <c r="K820" s="4"/>
      <c r="L820" s="4"/>
    </row>
    <row r="821" spans="9:12">
      <c r="I821" s="4"/>
      <c r="J821" s="4"/>
      <c r="K821" s="4"/>
      <c r="L821" s="4"/>
    </row>
    <row r="822" spans="9:12">
      <c r="I822" s="4"/>
      <c r="J822" s="4"/>
      <c r="K822" s="4"/>
      <c r="L822" s="4"/>
    </row>
    <row r="823" spans="9:12">
      <c r="I823" s="4"/>
      <c r="J823" s="4"/>
      <c r="K823" s="4"/>
      <c r="L823" s="4"/>
    </row>
    <row r="824" spans="9:12">
      <c r="I824" s="4"/>
      <c r="J824" s="4"/>
      <c r="K824" s="4"/>
      <c r="L824" s="4"/>
    </row>
    <row r="825" spans="9:12">
      <c r="I825" s="4"/>
      <c r="J825" s="4"/>
      <c r="K825" s="4"/>
      <c r="L825" s="4"/>
    </row>
    <row r="826" spans="9:12">
      <c r="I826" s="4"/>
      <c r="J826" s="4"/>
      <c r="K826" s="4"/>
      <c r="L826" s="4"/>
    </row>
    <row r="827" spans="9:12">
      <c r="I827" s="4"/>
      <c r="J827" s="4"/>
      <c r="K827" s="4"/>
      <c r="L827" s="4"/>
    </row>
    <row r="828" spans="9:12">
      <c r="I828" s="4"/>
      <c r="J828" s="4"/>
      <c r="K828" s="4"/>
      <c r="L828" s="4"/>
    </row>
    <row r="829" spans="9:12">
      <c r="I829" s="4"/>
      <c r="J829" s="4"/>
      <c r="K829" s="4"/>
      <c r="L829" s="4"/>
    </row>
    <row r="830" spans="9:12">
      <c r="I830" s="4"/>
      <c r="J830" s="4"/>
      <c r="K830" s="4"/>
      <c r="L830" s="4"/>
    </row>
    <row r="831" spans="9:12">
      <c r="I831" s="4"/>
      <c r="J831" s="4"/>
      <c r="K831" s="4"/>
      <c r="L831" s="4"/>
    </row>
    <row r="832" spans="9:12">
      <c r="I832" s="4"/>
      <c r="J832" s="4"/>
      <c r="K832" s="4"/>
      <c r="L832" s="4"/>
    </row>
    <row r="833" spans="9:12">
      <c r="I833" s="4"/>
      <c r="J833" s="4"/>
      <c r="K833" s="4"/>
      <c r="L833" s="4"/>
    </row>
    <row r="834" spans="9:12">
      <c r="I834" s="4"/>
      <c r="J834" s="4"/>
      <c r="K834" s="4"/>
      <c r="L834" s="4"/>
    </row>
    <row r="835" spans="9:12">
      <c r="I835" s="4"/>
      <c r="J835" s="4"/>
      <c r="K835" s="4"/>
      <c r="L835" s="4"/>
    </row>
    <row r="836" spans="9:12">
      <c r="I836" s="4"/>
      <c r="J836" s="4"/>
      <c r="K836" s="4"/>
      <c r="L836" s="4"/>
    </row>
    <row r="837" spans="9:12">
      <c r="I837" s="4"/>
      <c r="J837" s="4"/>
      <c r="K837" s="4"/>
      <c r="L837" s="4"/>
    </row>
    <row r="838" spans="9:12">
      <c r="I838" s="4"/>
      <c r="J838" s="4"/>
      <c r="K838" s="4"/>
      <c r="L838" s="4"/>
    </row>
    <row r="839" spans="9:12">
      <c r="I839" s="4"/>
      <c r="J839" s="4"/>
      <c r="K839" s="4"/>
      <c r="L839" s="4"/>
    </row>
    <row r="840" spans="9:12">
      <c r="I840" s="4"/>
      <c r="J840" s="4"/>
      <c r="K840" s="4"/>
      <c r="L840" s="4"/>
    </row>
    <row r="841" spans="9:12">
      <c r="I841" s="4"/>
      <c r="J841" s="4"/>
      <c r="K841" s="4"/>
      <c r="L841" s="4"/>
    </row>
    <row r="842" spans="9:12">
      <c r="I842" s="4"/>
      <c r="J842" s="4"/>
      <c r="K842" s="4"/>
      <c r="L842" s="4"/>
    </row>
    <row r="843" spans="9:12">
      <c r="I843" s="4"/>
      <c r="J843" s="4"/>
      <c r="K843" s="4"/>
      <c r="L843" s="4"/>
    </row>
    <row r="844" spans="9:12">
      <c r="I844" s="4"/>
      <c r="J844" s="4"/>
      <c r="K844" s="4"/>
      <c r="L844" s="4"/>
    </row>
    <row r="845" spans="9:12">
      <c r="I845" s="4"/>
      <c r="J845" s="4"/>
      <c r="K845" s="4"/>
      <c r="L845" s="4"/>
    </row>
    <row r="846" spans="9:12">
      <c r="I846" s="4"/>
      <c r="J846" s="4"/>
      <c r="K846" s="4"/>
      <c r="L846" s="4"/>
    </row>
    <row r="847" spans="9:12">
      <c r="I847" s="4"/>
      <c r="J847" s="4"/>
      <c r="K847" s="4"/>
      <c r="L847" s="4"/>
    </row>
    <row r="848" spans="9:12">
      <c r="I848" s="4"/>
      <c r="J848" s="4"/>
      <c r="K848" s="4"/>
      <c r="L848" s="4"/>
    </row>
    <row r="849" spans="9:12">
      <c r="I849" s="4"/>
      <c r="J849" s="4"/>
      <c r="K849" s="4"/>
      <c r="L849" s="4"/>
    </row>
    <row r="850" spans="9:12">
      <c r="I850" s="4"/>
      <c r="J850" s="4"/>
      <c r="K850" s="4"/>
      <c r="L850" s="4"/>
    </row>
    <row r="851" spans="9:12">
      <c r="I851" s="4"/>
      <c r="J851" s="4"/>
      <c r="K851" s="4"/>
      <c r="L851" s="4"/>
    </row>
    <row r="852" spans="9:12">
      <c r="I852" s="4"/>
      <c r="J852" s="4"/>
      <c r="K852" s="4"/>
      <c r="L852" s="4"/>
    </row>
    <row r="853" spans="9:12">
      <c r="I853" s="4"/>
      <c r="J853" s="4"/>
      <c r="K853" s="4"/>
      <c r="L853" s="4"/>
    </row>
    <row r="854" spans="9:12">
      <c r="I854" s="4"/>
      <c r="J854" s="4"/>
      <c r="K854" s="4"/>
      <c r="L854" s="4"/>
    </row>
    <row r="855" spans="9:12">
      <c r="I855" s="4"/>
      <c r="J855" s="4"/>
      <c r="K855" s="4"/>
      <c r="L855" s="4"/>
    </row>
    <row r="856" spans="9:12">
      <c r="I856" s="4"/>
      <c r="J856" s="4"/>
      <c r="K856" s="4"/>
      <c r="L856" s="4"/>
    </row>
    <row r="857" spans="9:12">
      <c r="I857" s="4"/>
      <c r="J857" s="4"/>
      <c r="K857" s="4"/>
      <c r="L857" s="4"/>
    </row>
    <row r="858" spans="9:12">
      <c r="I858" s="4"/>
      <c r="J858" s="4"/>
      <c r="K858" s="4"/>
      <c r="L858" s="4"/>
    </row>
    <row r="859" spans="9:12">
      <c r="I859" s="4"/>
      <c r="J859" s="4"/>
      <c r="K859" s="4"/>
      <c r="L859" s="4"/>
    </row>
    <row r="860" spans="9:12">
      <c r="I860" s="4"/>
      <c r="J860" s="4"/>
      <c r="K860" s="4"/>
      <c r="L860" s="4"/>
    </row>
    <row r="861" spans="9:12">
      <c r="I861" s="4"/>
      <c r="J861" s="4"/>
      <c r="K861" s="4"/>
      <c r="L861" s="4"/>
    </row>
    <row r="862" spans="9:12">
      <c r="I862" s="4"/>
      <c r="J862" s="4"/>
      <c r="K862" s="4"/>
      <c r="L862" s="4"/>
    </row>
    <row r="863" spans="9:12">
      <c r="I863" s="4"/>
      <c r="J863" s="4"/>
      <c r="K863" s="4"/>
      <c r="L863" s="4"/>
    </row>
    <row r="864" spans="9:12">
      <c r="I864" s="4"/>
      <c r="J864" s="4"/>
      <c r="K864" s="4"/>
      <c r="L864" s="4"/>
    </row>
    <row r="865" spans="9:12">
      <c r="I865" s="4"/>
      <c r="J865" s="4"/>
      <c r="K865" s="4"/>
      <c r="L865" s="4"/>
    </row>
    <row r="866" spans="9:12">
      <c r="I866" s="4"/>
      <c r="J866" s="4"/>
      <c r="K866" s="4"/>
      <c r="L866" s="4"/>
    </row>
    <row r="867" spans="9:12">
      <c r="I867" s="4"/>
      <c r="J867" s="4"/>
      <c r="K867" s="4"/>
      <c r="L867" s="4"/>
    </row>
    <row r="868" spans="9:12">
      <c r="I868" s="4"/>
      <c r="J868" s="4"/>
      <c r="K868" s="4"/>
      <c r="L868" s="4"/>
    </row>
    <row r="869" spans="9:12">
      <c r="I869" s="4"/>
      <c r="J869" s="4"/>
      <c r="K869" s="4"/>
      <c r="L869" s="4"/>
    </row>
    <row r="870" spans="9:12">
      <c r="I870" s="4"/>
      <c r="J870" s="4"/>
      <c r="K870" s="4"/>
      <c r="L870" s="4"/>
    </row>
    <row r="871" spans="9:12">
      <c r="I871" s="4"/>
      <c r="J871" s="4"/>
      <c r="K871" s="4"/>
      <c r="L871" s="4"/>
    </row>
    <row r="872" spans="9:12">
      <c r="I872" s="4"/>
      <c r="J872" s="4"/>
      <c r="K872" s="4"/>
      <c r="L872" s="4"/>
    </row>
    <row r="873" spans="9:12">
      <c r="I873" s="4"/>
      <c r="J873" s="4"/>
      <c r="K873" s="4"/>
      <c r="L873" s="4"/>
    </row>
    <row r="874" spans="9:12">
      <c r="I874" s="4"/>
      <c r="J874" s="4"/>
      <c r="K874" s="4"/>
      <c r="L874" s="4"/>
    </row>
    <row r="875" spans="9:12">
      <c r="I875" s="4"/>
      <c r="J875" s="4"/>
      <c r="K875" s="4"/>
      <c r="L875" s="4"/>
    </row>
    <row r="876" spans="9:12">
      <c r="I876" s="4"/>
      <c r="J876" s="4"/>
      <c r="K876" s="4"/>
      <c r="L876" s="4"/>
    </row>
    <row r="877" spans="9:12">
      <c r="I877" s="4"/>
      <c r="J877" s="4"/>
      <c r="K877" s="4"/>
      <c r="L877" s="4"/>
    </row>
    <row r="878" spans="9:12">
      <c r="I878" s="4"/>
      <c r="J878" s="4"/>
      <c r="K878" s="4"/>
      <c r="L878" s="4"/>
    </row>
    <row r="879" spans="9:12">
      <c r="I879" s="4"/>
      <c r="J879" s="4"/>
      <c r="K879" s="4"/>
      <c r="L879" s="4"/>
    </row>
    <row r="880" spans="9:12">
      <c r="I880" s="4"/>
      <c r="J880" s="4"/>
      <c r="K880" s="4"/>
      <c r="L880" s="4"/>
    </row>
    <row r="881" spans="9:12">
      <c r="I881" s="4"/>
      <c r="J881" s="4"/>
      <c r="K881" s="4"/>
      <c r="L881" s="4"/>
    </row>
    <row r="882" spans="9:12">
      <c r="I882" s="4"/>
      <c r="J882" s="4"/>
      <c r="K882" s="4"/>
      <c r="L882" s="4"/>
    </row>
    <row r="883" spans="9:12">
      <c r="I883" s="4"/>
      <c r="J883" s="4"/>
      <c r="K883" s="4"/>
      <c r="L883" s="4"/>
    </row>
    <row r="884" spans="9:12">
      <c r="I884" s="4"/>
      <c r="J884" s="4"/>
      <c r="K884" s="4"/>
      <c r="L884" s="4"/>
    </row>
    <row r="885" spans="9:12">
      <c r="I885" s="4"/>
      <c r="J885" s="4"/>
      <c r="K885" s="4"/>
      <c r="L885" s="4"/>
    </row>
    <row r="886" spans="9:12">
      <c r="I886" s="4"/>
      <c r="J886" s="4"/>
      <c r="K886" s="4"/>
      <c r="L886" s="4"/>
    </row>
    <row r="887" spans="9:12">
      <c r="I887" s="4"/>
      <c r="J887" s="4"/>
      <c r="K887" s="4"/>
      <c r="L887" s="4"/>
    </row>
    <row r="888" spans="9:12">
      <c r="I888" s="4"/>
      <c r="J888" s="4"/>
      <c r="K888" s="4"/>
      <c r="L888" s="4"/>
    </row>
    <row r="889" spans="9:12">
      <c r="I889" s="4"/>
      <c r="J889" s="4"/>
      <c r="K889" s="4"/>
      <c r="L889" s="4"/>
    </row>
    <row r="890" spans="9:12">
      <c r="I890" s="4"/>
      <c r="J890" s="4"/>
      <c r="K890" s="4"/>
      <c r="L890" s="4"/>
    </row>
    <row r="891" spans="9:12">
      <c r="I891" s="4"/>
      <c r="J891" s="4"/>
      <c r="K891" s="4"/>
      <c r="L891" s="4"/>
    </row>
    <row r="892" spans="9:12">
      <c r="I892" s="4"/>
      <c r="J892" s="4"/>
      <c r="K892" s="4"/>
      <c r="L892" s="4"/>
    </row>
    <row r="893" spans="9:12">
      <c r="I893" s="4"/>
      <c r="J893" s="4"/>
      <c r="K893" s="4"/>
      <c r="L893" s="4"/>
    </row>
    <row r="894" spans="9:12">
      <c r="I894" s="4"/>
      <c r="J894" s="4"/>
      <c r="K894" s="4"/>
      <c r="L894" s="4"/>
    </row>
    <row r="895" spans="9:12">
      <c r="I895" s="4"/>
      <c r="J895" s="4"/>
      <c r="K895" s="4"/>
      <c r="L895" s="4"/>
    </row>
    <row r="896" spans="9:12">
      <c r="I896" s="4"/>
      <c r="J896" s="4"/>
      <c r="K896" s="4"/>
      <c r="L896" s="4"/>
    </row>
    <row r="897" spans="9:12">
      <c r="I897" s="4"/>
      <c r="J897" s="4"/>
      <c r="K897" s="4"/>
      <c r="L897" s="4"/>
    </row>
    <row r="898" spans="9:12">
      <c r="I898" s="4"/>
      <c r="J898" s="4"/>
      <c r="K898" s="4"/>
      <c r="L898" s="4"/>
    </row>
    <row r="899" spans="9:12">
      <c r="I899" s="4"/>
      <c r="J899" s="4"/>
      <c r="K899" s="4"/>
      <c r="L899" s="4"/>
    </row>
    <row r="900" spans="9:12">
      <c r="I900" s="4"/>
      <c r="J900" s="4"/>
      <c r="K900" s="4"/>
      <c r="L900" s="4"/>
    </row>
    <row r="901" spans="9:12">
      <c r="I901" s="4"/>
      <c r="J901" s="4"/>
      <c r="K901" s="4"/>
      <c r="L901" s="4"/>
    </row>
    <row r="902" spans="9:12">
      <c r="I902" s="4"/>
      <c r="J902" s="4"/>
      <c r="K902" s="4"/>
      <c r="L902" s="4"/>
    </row>
    <row r="903" spans="9:12">
      <c r="I903" s="4"/>
      <c r="J903" s="4"/>
      <c r="K903" s="4"/>
      <c r="L903" s="4"/>
    </row>
    <row r="904" spans="9:12">
      <c r="I904" s="4"/>
      <c r="J904" s="4"/>
      <c r="K904" s="4"/>
      <c r="L904" s="4"/>
    </row>
    <row r="905" spans="9:12">
      <c r="I905" s="4"/>
      <c r="J905" s="4"/>
      <c r="K905" s="4"/>
      <c r="L905" s="4"/>
    </row>
    <row r="906" spans="9:12">
      <c r="I906" s="4"/>
      <c r="J906" s="4"/>
      <c r="K906" s="4"/>
      <c r="L906" s="4"/>
    </row>
    <row r="907" spans="9:12">
      <c r="I907" s="4"/>
      <c r="J907" s="4"/>
      <c r="K907" s="4"/>
      <c r="L907" s="4"/>
    </row>
    <row r="908" spans="9:12">
      <c r="I908" s="4"/>
      <c r="J908" s="4"/>
      <c r="K908" s="4"/>
      <c r="L908" s="4"/>
    </row>
    <row r="909" spans="9:12">
      <c r="I909" s="4"/>
      <c r="J909" s="4"/>
      <c r="K909" s="4"/>
      <c r="L909" s="4"/>
    </row>
    <row r="910" spans="9:12">
      <c r="I910" s="4"/>
      <c r="J910" s="4"/>
      <c r="K910" s="4"/>
      <c r="L910" s="4"/>
    </row>
    <row r="911" spans="9:12">
      <c r="I911" s="4"/>
      <c r="J911" s="4"/>
      <c r="K911" s="4"/>
      <c r="L911" s="4"/>
    </row>
    <row r="912" spans="9:12">
      <c r="I912" s="4"/>
      <c r="J912" s="4"/>
      <c r="K912" s="4"/>
      <c r="L912" s="4"/>
    </row>
    <row r="913" spans="9:12">
      <c r="I913" s="4"/>
      <c r="J913" s="4"/>
      <c r="K913" s="4"/>
      <c r="L913" s="4"/>
    </row>
    <row r="914" spans="9:12">
      <c r="I914" s="4"/>
      <c r="J914" s="4"/>
      <c r="K914" s="4"/>
      <c r="L914" s="4"/>
    </row>
    <row r="915" spans="9:12">
      <c r="I915" s="4"/>
      <c r="J915" s="4"/>
      <c r="K915" s="4"/>
      <c r="L915" s="4"/>
    </row>
    <row r="916" spans="9:12">
      <c r="I916" s="4"/>
      <c r="J916" s="4"/>
      <c r="K916" s="4"/>
      <c r="L916" s="4"/>
    </row>
    <row r="917" spans="9:12">
      <c r="I917" s="4"/>
      <c r="J917" s="4"/>
      <c r="K917" s="4"/>
      <c r="L917" s="4"/>
    </row>
    <row r="918" spans="9:12">
      <c r="I918" s="4"/>
      <c r="J918" s="4"/>
      <c r="K918" s="4"/>
      <c r="L918" s="4"/>
    </row>
    <row r="919" spans="9:12">
      <c r="I919" s="4"/>
      <c r="J919" s="4"/>
      <c r="K919" s="4"/>
      <c r="L919" s="4"/>
    </row>
    <row r="920" spans="9:12">
      <c r="I920" s="4"/>
      <c r="J920" s="4"/>
      <c r="K920" s="4"/>
      <c r="L920" s="4"/>
    </row>
    <row r="921" spans="9:12">
      <c r="I921" s="4"/>
      <c r="J921" s="4"/>
      <c r="K921" s="4"/>
      <c r="L921" s="4"/>
    </row>
    <row r="922" spans="9:12">
      <c r="I922" s="4"/>
      <c r="J922" s="4"/>
      <c r="K922" s="4"/>
      <c r="L922" s="4"/>
    </row>
    <row r="923" spans="9:12">
      <c r="I923" s="4"/>
      <c r="J923" s="4"/>
      <c r="K923" s="4"/>
      <c r="L923" s="4"/>
    </row>
    <row r="924" spans="9:12">
      <c r="I924" s="4"/>
      <c r="J924" s="4"/>
      <c r="K924" s="4"/>
      <c r="L924" s="4"/>
    </row>
    <row r="925" spans="9:12">
      <c r="I925" s="4"/>
      <c r="J925" s="4"/>
      <c r="K925" s="4"/>
      <c r="L925" s="4"/>
    </row>
    <row r="926" spans="9:12">
      <c r="I926" s="4"/>
      <c r="J926" s="4"/>
      <c r="K926" s="4"/>
      <c r="L926" s="4"/>
    </row>
    <row r="927" spans="9:12">
      <c r="I927" s="4"/>
      <c r="J927" s="4"/>
      <c r="K927" s="4"/>
      <c r="L927" s="4"/>
    </row>
    <row r="928" spans="9:12">
      <c r="I928" s="4"/>
      <c r="J928" s="4"/>
      <c r="K928" s="4"/>
      <c r="L928" s="4"/>
    </row>
    <row r="929" spans="9:12">
      <c r="I929" s="4"/>
      <c r="J929" s="4"/>
      <c r="K929" s="4"/>
      <c r="L929" s="4"/>
    </row>
    <row r="930" spans="9:12">
      <c r="I930" s="4"/>
      <c r="J930" s="4"/>
      <c r="K930" s="4"/>
      <c r="L930" s="4"/>
    </row>
    <row r="931" spans="9:12">
      <c r="I931" s="4"/>
      <c r="J931" s="4"/>
      <c r="K931" s="4"/>
      <c r="L931" s="4"/>
    </row>
    <row r="932" spans="9:12">
      <c r="I932" s="4"/>
      <c r="J932" s="4"/>
      <c r="K932" s="4"/>
      <c r="L932" s="4"/>
    </row>
    <row r="933" spans="9:12">
      <c r="I933" s="4"/>
      <c r="J933" s="4"/>
      <c r="K933" s="4"/>
      <c r="L933" s="4"/>
    </row>
    <row r="934" spans="9:12">
      <c r="I934" s="4"/>
      <c r="J934" s="4"/>
      <c r="K934" s="4"/>
      <c r="L934" s="4"/>
    </row>
    <row r="935" spans="9:12">
      <c r="I935" s="4"/>
      <c r="J935" s="4"/>
      <c r="K935" s="4"/>
      <c r="L935" s="4"/>
    </row>
    <row r="936" spans="9:12">
      <c r="I936" s="4"/>
      <c r="J936" s="4"/>
      <c r="K936" s="4"/>
      <c r="L936" s="4"/>
    </row>
    <row r="937" spans="9:12">
      <c r="I937" s="4"/>
      <c r="J937" s="4"/>
      <c r="K937" s="4"/>
      <c r="L937" s="4"/>
    </row>
    <row r="938" spans="9:12">
      <c r="I938" s="4"/>
      <c r="J938" s="4"/>
      <c r="K938" s="4"/>
      <c r="L938" s="4"/>
    </row>
    <row r="939" spans="9:12">
      <c r="I939" s="4"/>
      <c r="J939" s="4"/>
      <c r="K939" s="4"/>
      <c r="L939" s="4"/>
    </row>
    <row r="940" spans="9:12">
      <c r="I940" s="4"/>
      <c r="J940" s="4"/>
      <c r="K940" s="4"/>
      <c r="L940" s="4"/>
    </row>
    <row r="941" spans="9:12">
      <c r="I941" s="4"/>
      <c r="J941" s="4"/>
      <c r="K941" s="4"/>
      <c r="L941" s="4"/>
    </row>
    <row r="942" spans="9:12">
      <c r="I942" s="4"/>
      <c r="J942" s="4"/>
      <c r="K942" s="4"/>
      <c r="L942" s="4"/>
    </row>
    <row r="943" spans="9:12">
      <c r="I943" s="4"/>
      <c r="J943" s="4"/>
      <c r="K943" s="4"/>
      <c r="L943" s="4"/>
    </row>
    <row r="944" spans="9:12">
      <c r="I944" s="4"/>
      <c r="J944" s="4"/>
      <c r="K944" s="4"/>
      <c r="L944" s="4"/>
    </row>
    <row r="945" spans="9:12">
      <c r="I945" s="4"/>
      <c r="J945" s="4"/>
      <c r="K945" s="4"/>
      <c r="L945" s="4"/>
    </row>
    <row r="946" spans="9:12">
      <c r="I946" s="4"/>
      <c r="J946" s="4"/>
      <c r="K946" s="4"/>
      <c r="L946" s="4"/>
    </row>
    <row r="947" spans="9:12">
      <c r="I947" s="4"/>
      <c r="J947" s="4"/>
      <c r="K947" s="4"/>
      <c r="L947" s="4"/>
    </row>
    <row r="948" spans="9:12">
      <c r="I948" s="4"/>
      <c r="J948" s="4"/>
      <c r="K948" s="4"/>
      <c r="L948" s="4"/>
    </row>
    <row r="949" spans="9:12">
      <c r="I949" s="4"/>
      <c r="J949" s="4"/>
      <c r="K949" s="4"/>
      <c r="L949" s="4"/>
    </row>
    <row r="950" spans="9:12">
      <c r="I950" s="4"/>
      <c r="J950" s="4"/>
      <c r="K950" s="4"/>
      <c r="L950" s="4"/>
    </row>
    <row r="951" spans="9:12">
      <c r="I951" s="4"/>
      <c r="J951" s="4"/>
      <c r="K951" s="4"/>
      <c r="L951" s="4"/>
    </row>
    <row r="952" spans="9:12">
      <c r="I952" s="4"/>
      <c r="J952" s="4"/>
      <c r="K952" s="4"/>
      <c r="L952" s="4"/>
    </row>
    <row r="953" spans="9:12">
      <c r="I953" s="4"/>
      <c r="J953" s="4"/>
      <c r="K953" s="4"/>
      <c r="L953" s="4"/>
    </row>
    <row r="954" spans="9:12">
      <c r="I954" s="4"/>
      <c r="J954" s="4"/>
      <c r="K954" s="4"/>
      <c r="L954" s="4"/>
    </row>
    <row r="955" spans="9:12">
      <c r="I955" s="4"/>
      <c r="J955" s="4"/>
      <c r="K955" s="4"/>
      <c r="L955" s="4"/>
    </row>
    <row r="956" spans="9:12">
      <c r="I956" s="4"/>
      <c r="J956" s="4"/>
      <c r="K956" s="4"/>
      <c r="L956" s="4"/>
    </row>
    <row r="957" spans="9:12">
      <c r="I957" s="4"/>
      <c r="J957" s="4"/>
      <c r="K957" s="4"/>
      <c r="L957" s="4"/>
    </row>
    <row r="958" spans="9:12">
      <c r="I958" s="4"/>
      <c r="J958" s="4"/>
      <c r="K958" s="4"/>
      <c r="L958" s="4"/>
    </row>
    <row r="959" spans="9:12">
      <c r="I959" s="4"/>
      <c r="J959" s="4"/>
      <c r="K959" s="4"/>
      <c r="L959" s="4"/>
    </row>
    <row r="960" spans="9:12">
      <c r="I960" s="4"/>
      <c r="J960" s="4"/>
      <c r="K960" s="4"/>
      <c r="L960" s="4"/>
    </row>
    <row r="961" spans="9:12">
      <c r="I961" s="4"/>
      <c r="J961" s="4"/>
      <c r="K961" s="4"/>
      <c r="L961" s="4"/>
    </row>
    <row r="962" spans="9:12">
      <c r="I962" s="4"/>
      <c r="J962" s="4"/>
      <c r="K962" s="4"/>
      <c r="L962" s="4"/>
    </row>
    <row r="963" spans="9:12">
      <c r="I963" s="4"/>
      <c r="J963" s="4"/>
      <c r="K963" s="4"/>
      <c r="L963" s="4"/>
    </row>
    <row r="964" spans="9:12">
      <c r="I964" s="4"/>
      <c r="J964" s="4"/>
      <c r="K964" s="4"/>
      <c r="L964" s="4"/>
    </row>
    <row r="965" spans="9:12">
      <c r="I965" s="4"/>
      <c r="J965" s="4"/>
      <c r="K965" s="4"/>
      <c r="L965" s="4"/>
    </row>
    <row r="966" spans="9:12">
      <c r="I966" s="4"/>
      <c r="J966" s="4"/>
      <c r="K966" s="4"/>
      <c r="L966" s="4"/>
    </row>
    <row r="967" spans="9:12">
      <c r="I967" s="4"/>
      <c r="J967" s="4"/>
      <c r="K967" s="4"/>
      <c r="L967" s="4"/>
    </row>
    <row r="968" spans="9:12">
      <c r="I968" s="4"/>
      <c r="J968" s="4"/>
      <c r="K968" s="4"/>
      <c r="L968" s="4"/>
    </row>
    <row r="969" spans="9:12">
      <c r="I969" s="4"/>
      <c r="J969" s="4"/>
      <c r="K969" s="4"/>
      <c r="L969" s="4"/>
    </row>
    <row r="970" spans="9:12">
      <c r="I970" s="4"/>
      <c r="J970" s="4"/>
      <c r="K970" s="4"/>
      <c r="L970" s="4"/>
    </row>
    <row r="971" spans="9:12">
      <c r="I971" s="4"/>
      <c r="J971" s="4"/>
      <c r="K971" s="4"/>
      <c r="L971" s="4"/>
    </row>
    <row r="972" spans="9:12">
      <c r="I972" s="4"/>
      <c r="J972" s="4"/>
      <c r="K972" s="4"/>
      <c r="L972" s="4"/>
    </row>
    <row r="973" spans="9:12">
      <c r="I973" s="4"/>
      <c r="J973" s="4"/>
      <c r="K973" s="4"/>
      <c r="L973" s="4"/>
    </row>
    <row r="974" spans="9:12">
      <c r="I974" s="4"/>
      <c r="J974" s="4"/>
      <c r="K974" s="4"/>
      <c r="L974" s="4"/>
    </row>
    <row r="975" spans="9:12">
      <c r="I975" s="4"/>
      <c r="J975" s="4"/>
      <c r="K975" s="4"/>
      <c r="L975" s="4"/>
    </row>
    <row r="976" spans="9:12">
      <c r="I976" s="4"/>
      <c r="J976" s="4"/>
      <c r="K976" s="4"/>
      <c r="L976" s="4"/>
    </row>
    <row r="977" spans="9:12">
      <c r="I977" s="4"/>
      <c r="J977" s="4"/>
      <c r="K977" s="4"/>
      <c r="L977" s="4"/>
    </row>
    <row r="978" spans="9:12">
      <c r="I978" s="4"/>
      <c r="J978" s="4"/>
      <c r="K978" s="4"/>
      <c r="L978" s="4"/>
    </row>
    <row r="979" spans="9:12">
      <c r="I979" s="4"/>
      <c r="J979" s="4"/>
      <c r="K979" s="4"/>
      <c r="L979" s="4"/>
    </row>
    <row r="980" spans="9:12">
      <c r="I980" s="4"/>
      <c r="J980" s="4"/>
      <c r="K980" s="4"/>
      <c r="L980" s="4"/>
    </row>
    <row r="981" spans="9:12">
      <c r="I981" s="4"/>
      <c r="J981" s="4"/>
      <c r="K981" s="4"/>
      <c r="L981" s="4"/>
    </row>
    <row r="982" spans="9:12">
      <c r="I982" s="4"/>
      <c r="J982" s="4"/>
      <c r="K982" s="4"/>
      <c r="L982" s="4"/>
    </row>
    <row r="983" spans="9:12">
      <c r="I983" s="4"/>
      <c r="J983" s="4"/>
      <c r="K983" s="4"/>
      <c r="L983" s="4"/>
    </row>
    <row r="984" spans="9:12">
      <c r="I984" s="4"/>
      <c r="J984" s="4"/>
      <c r="K984" s="4"/>
      <c r="L984" s="4"/>
    </row>
    <row r="985" spans="9:12">
      <c r="I985" s="4"/>
      <c r="J985" s="4"/>
      <c r="K985" s="4"/>
      <c r="L985" s="4"/>
    </row>
    <row r="986" spans="9:12">
      <c r="I986" s="4"/>
      <c r="J986" s="4"/>
      <c r="K986" s="4"/>
      <c r="L986" s="4"/>
    </row>
    <row r="987" spans="9:12">
      <c r="I987" s="4"/>
      <c r="J987" s="4"/>
      <c r="K987" s="4"/>
      <c r="L987" s="4"/>
    </row>
    <row r="988" spans="9:12">
      <c r="I988" s="4"/>
      <c r="J988" s="4"/>
      <c r="K988" s="4"/>
      <c r="L988" s="4"/>
    </row>
    <row r="989" spans="9:12">
      <c r="I989" s="4"/>
      <c r="J989" s="4"/>
      <c r="K989" s="4"/>
      <c r="L989" s="4"/>
    </row>
    <row r="990" spans="9:12">
      <c r="I990" s="4"/>
      <c r="J990" s="4"/>
      <c r="K990" s="4"/>
      <c r="L990" s="4"/>
    </row>
    <row r="991" spans="9:12">
      <c r="I991" s="4"/>
      <c r="J991" s="4"/>
      <c r="K991" s="4"/>
      <c r="L991" s="4"/>
    </row>
    <row r="992" spans="9:12">
      <c r="I992" s="4"/>
      <c r="J992" s="4"/>
      <c r="K992" s="4"/>
      <c r="L992" s="4"/>
    </row>
    <row r="993" spans="9:12">
      <c r="I993" s="4"/>
      <c r="J993" s="4"/>
      <c r="K993" s="4"/>
      <c r="L993" s="4"/>
    </row>
    <row r="994" spans="9:12">
      <c r="I994" s="4"/>
      <c r="J994" s="4"/>
      <c r="K994" s="4"/>
      <c r="L994" s="4"/>
    </row>
    <row r="995" spans="9:12">
      <c r="I995" s="4"/>
      <c r="J995" s="4"/>
      <c r="K995" s="4"/>
      <c r="L995" s="4"/>
    </row>
    <row r="996" spans="9:12">
      <c r="I996" s="4"/>
      <c r="J996" s="4"/>
      <c r="K996" s="4"/>
      <c r="L996" s="4"/>
    </row>
    <row r="997" spans="9:12">
      <c r="I997" s="4"/>
      <c r="J997" s="4"/>
      <c r="K997" s="4"/>
      <c r="L997" s="4"/>
    </row>
    <row r="998" spans="9:12">
      <c r="I998" s="4"/>
      <c r="J998" s="4"/>
      <c r="K998" s="4"/>
      <c r="L998" s="4"/>
    </row>
    <row r="999" spans="9:12">
      <c r="I999" s="4"/>
      <c r="J999" s="4"/>
      <c r="K999" s="4"/>
      <c r="L999" s="4"/>
    </row>
    <row r="1000" spans="9:12">
      <c r="I1000" s="4"/>
      <c r="J1000" s="4"/>
      <c r="K1000" s="4"/>
      <c r="L1000" s="4"/>
    </row>
    <row r="1001" spans="9:12">
      <c r="I1001" s="4"/>
      <c r="J1001" s="4"/>
      <c r="K1001" s="4"/>
      <c r="L1001" s="4"/>
    </row>
    <row r="1002" spans="9:12">
      <c r="I1002" s="4"/>
      <c r="J1002" s="4"/>
      <c r="K1002" s="4"/>
      <c r="L1002" s="4"/>
    </row>
    <row r="1003" spans="9:12">
      <c r="I1003" s="4"/>
      <c r="J1003" s="4"/>
      <c r="K1003" s="4"/>
      <c r="L1003" s="4"/>
    </row>
    <row r="1004" spans="9:12">
      <c r="I1004" s="4"/>
      <c r="J1004" s="4"/>
      <c r="K1004" s="4"/>
      <c r="L1004" s="4"/>
    </row>
    <row r="1005" spans="9:12">
      <c r="I1005" s="4"/>
      <c r="J1005" s="4"/>
      <c r="K1005" s="4"/>
      <c r="L1005" s="4"/>
    </row>
    <row r="1006" spans="9:12">
      <c r="I1006" s="4"/>
      <c r="J1006" s="4"/>
      <c r="K1006" s="4"/>
      <c r="L1006" s="4"/>
    </row>
    <row r="1007" spans="9:12">
      <c r="I1007" s="4"/>
      <c r="J1007" s="4"/>
      <c r="K1007" s="4"/>
      <c r="L1007" s="4"/>
    </row>
    <row r="1008" spans="9:12">
      <c r="I1008" s="4"/>
      <c r="J1008" s="4"/>
      <c r="K1008" s="4"/>
      <c r="L1008" s="4"/>
    </row>
    <row r="1009" spans="9:12">
      <c r="I1009" s="4"/>
      <c r="J1009" s="4"/>
      <c r="K1009" s="4"/>
      <c r="L1009" s="4"/>
    </row>
    <row r="1010" spans="9:12">
      <c r="I1010" s="4"/>
      <c r="J1010" s="4"/>
      <c r="K1010" s="4"/>
      <c r="L1010" s="4"/>
    </row>
    <row r="1011" spans="9:12">
      <c r="I1011" s="4"/>
      <c r="J1011" s="4"/>
      <c r="K1011" s="4"/>
      <c r="L1011" s="4"/>
    </row>
    <row r="1012" spans="9:12">
      <c r="I1012" s="4"/>
      <c r="J1012" s="4"/>
      <c r="K1012" s="4"/>
      <c r="L1012" s="4"/>
    </row>
    <row r="1013" spans="9:12">
      <c r="I1013" s="4"/>
      <c r="J1013" s="4"/>
      <c r="K1013" s="4"/>
      <c r="L1013" s="4"/>
    </row>
    <row r="1014" spans="9:12">
      <c r="I1014" s="4"/>
      <c r="J1014" s="4"/>
      <c r="K1014" s="4"/>
      <c r="L1014" s="4"/>
    </row>
    <row r="1015" spans="9:12">
      <c r="I1015" s="4"/>
      <c r="J1015" s="4"/>
      <c r="K1015" s="4"/>
      <c r="L1015" s="4"/>
    </row>
    <row r="1016" spans="9:12">
      <c r="I1016" s="4"/>
      <c r="J1016" s="4"/>
      <c r="K1016" s="4"/>
      <c r="L1016" s="4"/>
    </row>
    <row r="1017" spans="9:12">
      <c r="I1017" s="4"/>
      <c r="J1017" s="4"/>
      <c r="K1017" s="4"/>
      <c r="L1017" s="4"/>
    </row>
    <row r="1018" spans="9:12">
      <c r="I1018" s="4"/>
      <c r="J1018" s="4"/>
      <c r="K1018" s="4"/>
      <c r="L1018" s="4"/>
    </row>
    <row r="1019" spans="9:12">
      <c r="I1019" s="4"/>
      <c r="J1019" s="4"/>
      <c r="K1019" s="4"/>
      <c r="L1019" s="4"/>
    </row>
    <row r="1020" spans="9:12">
      <c r="I1020" s="4"/>
      <c r="J1020" s="4"/>
      <c r="K1020" s="4"/>
      <c r="L1020" s="4"/>
    </row>
    <row r="1021" spans="9:12">
      <c r="I1021" s="4"/>
      <c r="J1021" s="4"/>
      <c r="K1021" s="4"/>
      <c r="L1021" s="4"/>
    </row>
    <row r="1022" spans="9:12">
      <c r="I1022" s="4"/>
      <c r="J1022" s="4"/>
      <c r="K1022" s="4"/>
      <c r="L1022" s="4"/>
    </row>
    <row r="1023" spans="9:12">
      <c r="I1023" s="4"/>
      <c r="J1023" s="4"/>
      <c r="K1023" s="4"/>
      <c r="L1023" s="4"/>
    </row>
    <row r="1024" spans="9:12">
      <c r="I1024" s="4"/>
      <c r="J1024" s="4"/>
      <c r="K1024" s="4"/>
      <c r="L1024" s="4"/>
    </row>
    <row r="1025" spans="9:12">
      <c r="I1025" s="4"/>
      <c r="J1025" s="4"/>
      <c r="K1025" s="4"/>
      <c r="L1025" s="4"/>
    </row>
    <row r="1026" spans="9:12">
      <c r="I1026" s="4"/>
      <c r="J1026" s="4"/>
      <c r="K1026" s="4"/>
      <c r="L1026" s="4"/>
    </row>
    <row r="1027" spans="9:12">
      <c r="I1027" s="4"/>
      <c r="J1027" s="4"/>
      <c r="K1027" s="4"/>
      <c r="L1027" s="4"/>
    </row>
    <row r="1028" spans="9:12">
      <c r="I1028" s="4"/>
      <c r="J1028" s="4"/>
      <c r="K1028" s="4"/>
      <c r="L1028" s="4"/>
    </row>
    <row r="1029" spans="9:12">
      <c r="I1029" s="4"/>
      <c r="J1029" s="4"/>
      <c r="K1029" s="4"/>
      <c r="L1029" s="4"/>
    </row>
    <row r="1030" spans="9:12">
      <c r="I1030" s="4"/>
      <c r="J1030" s="4"/>
      <c r="K1030" s="4"/>
      <c r="L1030" s="4"/>
    </row>
    <row r="1031" spans="9:12">
      <c r="I1031" s="4"/>
      <c r="J1031" s="4"/>
      <c r="K1031" s="4"/>
      <c r="L1031" s="4"/>
    </row>
    <row r="1032" spans="9:12">
      <c r="I1032" s="4"/>
      <c r="J1032" s="4"/>
      <c r="K1032" s="4"/>
      <c r="L1032" s="4"/>
    </row>
    <row r="1033" spans="9:12">
      <c r="I1033" s="4"/>
      <c r="J1033" s="4"/>
      <c r="K1033" s="4"/>
      <c r="L1033" s="4"/>
    </row>
    <row r="1034" spans="9:12">
      <c r="I1034" s="4"/>
      <c r="J1034" s="4"/>
      <c r="K1034" s="4"/>
      <c r="L1034" s="4"/>
    </row>
    <row r="1035" spans="9:12">
      <c r="I1035" s="4"/>
      <c r="J1035" s="4"/>
      <c r="K1035" s="4"/>
      <c r="L1035" s="4"/>
    </row>
    <row r="1036" spans="9:12">
      <c r="I1036" s="4"/>
      <c r="J1036" s="4"/>
      <c r="K1036" s="4"/>
      <c r="L1036" s="4"/>
    </row>
    <row r="1037" spans="9:12">
      <c r="I1037" s="4"/>
      <c r="J1037" s="4"/>
      <c r="K1037" s="4"/>
      <c r="L1037" s="4"/>
    </row>
    <row r="1038" spans="9:12">
      <c r="I1038" s="4"/>
      <c r="J1038" s="4"/>
      <c r="K1038" s="4"/>
      <c r="L1038" s="4"/>
    </row>
    <row r="1039" spans="9:12">
      <c r="I1039" s="4"/>
      <c r="J1039" s="4"/>
      <c r="K1039" s="4"/>
      <c r="L1039" s="4"/>
    </row>
    <row r="1040" spans="9:12">
      <c r="I1040" s="4"/>
      <c r="J1040" s="4"/>
      <c r="K1040" s="4"/>
      <c r="L1040" s="4"/>
    </row>
    <row r="1041" spans="9:12">
      <c r="I1041" s="4"/>
      <c r="J1041" s="4"/>
      <c r="K1041" s="4"/>
      <c r="L1041" s="4"/>
    </row>
    <row r="1042" spans="9:12">
      <c r="I1042" s="4"/>
      <c r="J1042" s="4"/>
      <c r="K1042" s="4"/>
      <c r="L1042" s="4"/>
    </row>
    <row r="1043" spans="9:12">
      <c r="I1043" s="4"/>
      <c r="J1043" s="4"/>
      <c r="K1043" s="4"/>
      <c r="L1043" s="4"/>
    </row>
    <row r="1044" spans="9:12">
      <c r="I1044" s="4"/>
      <c r="J1044" s="4"/>
      <c r="K1044" s="4"/>
      <c r="L1044" s="4"/>
    </row>
    <row r="1045" spans="9:12">
      <c r="I1045" s="4"/>
      <c r="J1045" s="4"/>
      <c r="K1045" s="4"/>
      <c r="L1045" s="4"/>
    </row>
    <row r="1046" spans="9:12">
      <c r="I1046" s="4"/>
      <c r="J1046" s="4"/>
      <c r="K1046" s="4"/>
      <c r="L1046" s="4"/>
    </row>
    <row r="1047" spans="9:12">
      <c r="I1047" s="4"/>
      <c r="J1047" s="4"/>
      <c r="K1047" s="4"/>
      <c r="L1047" s="4"/>
    </row>
    <row r="1048" spans="9:12">
      <c r="I1048" s="4"/>
      <c r="J1048" s="4"/>
      <c r="K1048" s="4"/>
      <c r="L1048" s="4"/>
    </row>
    <row r="1049" spans="9:12">
      <c r="I1049" s="4"/>
      <c r="J1049" s="4"/>
      <c r="K1049" s="4"/>
      <c r="L1049" s="4"/>
    </row>
    <row r="1050" spans="9:12">
      <c r="I1050" s="4"/>
      <c r="J1050" s="4"/>
      <c r="K1050" s="4"/>
      <c r="L1050" s="4"/>
    </row>
    <row r="1051" spans="9:12">
      <c r="I1051" s="4"/>
      <c r="J1051" s="4"/>
      <c r="K1051" s="4"/>
      <c r="L1051" s="4"/>
    </row>
    <row r="1052" spans="9:12">
      <c r="I1052" s="4"/>
      <c r="J1052" s="4"/>
      <c r="K1052" s="4"/>
      <c r="L1052" s="4"/>
    </row>
    <row r="1053" spans="9:12">
      <c r="I1053" s="4"/>
      <c r="J1053" s="4"/>
      <c r="K1053" s="4"/>
      <c r="L1053" s="4"/>
    </row>
    <row r="1054" spans="9:12">
      <c r="I1054" s="4"/>
      <c r="J1054" s="4"/>
      <c r="K1054" s="4"/>
      <c r="L1054" s="4"/>
    </row>
    <row r="1055" spans="9:12">
      <c r="I1055" s="4"/>
      <c r="J1055" s="4"/>
      <c r="K1055" s="4"/>
      <c r="L1055" s="4"/>
    </row>
    <row r="1056" spans="9:12">
      <c r="I1056" s="4"/>
      <c r="J1056" s="4"/>
      <c r="K1056" s="4"/>
      <c r="L1056" s="4"/>
    </row>
    <row r="1057" spans="9:12">
      <c r="I1057" s="4"/>
      <c r="J1057" s="4"/>
      <c r="K1057" s="4"/>
      <c r="L1057" s="4"/>
    </row>
    <row r="1058" spans="9:12">
      <c r="I1058" s="4"/>
      <c r="J1058" s="4"/>
      <c r="K1058" s="4"/>
      <c r="L1058" s="4"/>
    </row>
    <row r="1059" spans="9:12">
      <c r="I1059" s="4"/>
      <c r="J1059" s="4"/>
      <c r="K1059" s="4"/>
      <c r="L1059" s="4"/>
    </row>
    <row r="1060" spans="9:12">
      <c r="I1060" s="4"/>
      <c r="J1060" s="4"/>
      <c r="K1060" s="4"/>
      <c r="L1060" s="4"/>
    </row>
    <row r="1061" spans="9:12">
      <c r="I1061" s="4"/>
      <c r="J1061" s="4"/>
      <c r="K1061" s="4"/>
      <c r="L1061" s="4"/>
    </row>
    <row r="1062" spans="9:12">
      <c r="I1062" s="4"/>
      <c r="J1062" s="4"/>
      <c r="K1062" s="4"/>
      <c r="L1062" s="4"/>
    </row>
    <row r="1063" spans="9:12">
      <c r="I1063" s="4"/>
      <c r="J1063" s="4"/>
      <c r="K1063" s="4"/>
      <c r="L1063" s="4"/>
    </row>
    <row r="1064" spans="9:12">
      <c r="I1064" s="4"/>
      <c r="J1064" s="4"/>
      <c r="K1064" s="4"/>
      <c r="L1064" s="4"/>
    </row>
    <row r="1065" spans="9:12">
      <c r="I1065" s="4"/>
      <c r="J1065" s="4"/>
      <c r="K1065" s="4"/>
      <c r="L1065" s="4"/>
    </row>
    <row r="1066" spans="9:12">
      <c r="I1066" s="4"/>
      <c r="J1066" s="4"/>
      <c r="K1066" s="4"/>
      <c r="L1066" s="4"/>
    </row>
    <row r="1067" spans="9:12">
      <c r="I1067" s="4"/>
      <c r="J1067" s="4"/>
      <c r="K1067" s="4"/>
      <c r="L1067" s="4"/>
    </row>
    <row r="1068" spans="9:12">
      <c r="I1068" s="4"/>
      <c r="J1068" s="4"/>
      <c r="K1068" s="4"/>
      <c r="L1068" s="4"/>
    </row>
    <row r="1069" spans="9:12">
      <c r="I1069" s="4"/>
      <c r="J1069" s="4"/>
      <c r="K1069" s="4"/>
      <c r="L1069" s="4"/>
    </row>
    <row r="1070" spans="9:12">
      <c r="I1070" s="4"/>
      <c r="J1070" s="4"/>
      <c r="K1070" s="4"/>
      <c r="L1070" s="4"/>
    </row>
    <row r="1071" spans="9:12">
      <c r="I1071" s="4"/>
      <c r="J1071" s="4"/>
      <c r="K1071" s="4"/>
      <c r="L1071" s="4"/>
    </row>
    <row r="1072" spans="9:12">
      <c r="I1072" s="4"/>
      <c r="J1072" s="4"/>
      <c r="K1072" s="4"/>
      <c r="L1072" s="4"/>
    </row>
    <row r="1073" spans="9:12">
      <c r="I1073" s="4"/>
      <c r="J1073" s="4"/>
      <c r="K1073" s="4"/>
      <c r="L1073" s="4"/>
    </row>
    <row r="1074" spans="9:12">
      <c r="I1074" s="4"/>
      <c r="J1074" s="4"/>
      <c r="K1074" s="4"/>
      <c r="L1074" s="4"/>
    </row>
    <row r="1075" spans="9:12">
      <c r="I1075" s="4"/>
      <c r="J1075" s="4"/>
      <c r="K1075" s="4"/>
      <c r="L1075" s="4"/>
    </row>
    <row r="1076" spans="9:12">
      <c r="I1076" s="4"/>
      <c r="J1076" s="4"/>
      <c r="K1076" s="4"/>
      <c r="L1076" s="4"/>
    </row>
    <row r="1077" spans="9:12">
      <c r="I1077" s="4"/>
      <c r="J1077" s="4"/>
      <c r="K1077" s="4"/>
      <c r="L1077" s="4"/>
    </row>
    <row r="1078" spans="9:12">
      <c r="I1078" s="4"/>
      <c r="J1078" s="4"/>
      <c r="K1078" s="4"/>
      <c r="L1078" s="4"/>
    </row>
    <row r="1079" spans="9:12">
      <c r="I1079" s="4"/>
      <c r="J1079" s="4"/>
      <c r="K1079" s="4"/>
      <c r="L1079" s="4"/>
    </row>
    <row r="1080" spans="9:12">
      <c r="I1080" s="4"/>
      <c r="J1080" s="4"/>
      <c r="K1080" s="4"/>
      <c r="L1080" s="4"/>
    </row>
    <row r="1081" spans="9:12">
      <c r="I1081" s="4"/>
      <c r="J1081" s="4"/>
      <c r="K1081" s="4"/>
      <c r="L1081" s="4"/>
    </row>
    <row r="1082" spans="9:12">
      <c r="I1082" s="4"/>
      <c r="J1082" s="4"/>
      <c r="K1082" s="4"/>
      <c r="L1082" s="4"/>
    </row>
    <row r="1083" spans="9:12">
      <c r="I1083" s="4"/>
      <c r="J1083" s="4"/>
      <c r="K1083" s="4"/>
      <c r="L1083" s="4"/>
    </row>
    <row r="1084" spans="9:12">
      <c r="I1084" s="4"/>
      <c r="J1084" s="4"/>
      <c r="K1084" s="4"/>
      <c r="L1084" s="4"/>
    </row>
    <row r="1085" spans="9:12">
      <c r="I1085" s="4"/>
      <c r="J1085" s="4"/>
      <c r="K1085" s="4"/>
      <c r="L1085" s="4"/>
    </row>
    <row r="1086" spans="9:12">
      <c r="I1086" s="4"/>
      <c r="J1086" s="4"/>
      <c r="K1086" s="4"/>
      <c r="L1086" s="4"/>
    </row>
    <row r="1087" spans="9:12">
      <c r="I1087" s="4"/>
      <c r="J1087" s="4"/>
      <c r="K1087" s="4"/>
      <c r="L1087" s="4"/>
    </row>
    <row r="1088" spans="9:12">
      <c r="I1088" s="4"/>
      <c r="J1088" s="4"/>
      <c r="K1088" s="4"/>
      <c r="L1088" s="4"/>
    </row>
    <row r="1089" spans="9:12">
      <c r="I1089" s="4"/>
      <c r="J1089" s="4"/>
      <c r="K1089" s="4"/>
      <c r="L1089" s="4"/>
    </row>
    <row r="1090" spans="9:12">
      <c r="I1090" s="4"/>
      <c r="J1090" s="4"/>
      <c r="K1090" s="4"/>
      <c r="L1090" s="4"/>
    </row>
    <row r="1091" spans="9:12">
      <c r="I1091" s="4"/>
      <c r="J1091" s="4"/>
      <c r="K1091" s="4"/>
      <c r="L1091" s="4"/>
    </row>
    <row r="1092" spans="9:12">
      <c r="I1092" s="4"/>
      <c r="J1092" s="4"/>
      <c r="K1092" s="4"/>
      <c r="L1092" s="4"/>
    </row>
    <row r="1093" spans="9:12">
      <c r="I1093" s="4"/>
      <c r="J1093" s="4"/>
      <c r="K1093" s="4"/>
      <c r="L1093" s="4"/>
    </row>
    <row r="1094" spans="9:12">
      <c r="I1094" s="4"/>
      <c r="J1094" s="4"/>
      <c r="K1094" s="4"/>
      <c r="L1094" s="4"/>
    </row>
    <row r="1095" spans="9:12">
      <c r="I1095" s="4"/>
      <c r="J1095" s="4"/>
      <c r="K1095" s="4"/>
      <c r="L1095" s="4"/>
    </row>
    <row r="1096" spans="9:12">
      <c r="I1096" s="4"/>
      <c r="J1096" s="4"/>
      <c r="K1096" s="4"/>
      <c r="L1096" s="4"/>
    </row>
    <row r="1097" spans="9:12">
      <c r="I1097" s="4"/>
      <c r="J1097" s="4"/>
      <c r="K1097" s="4"/>
      <c r="L1097" s="4"/>
    </row>
    <row r="1098" spans="9:12">
      <c r="I1098" s="4"/>
      <c r="J1098" s="4"/>
      <c r="K1098" s="4"/>
      <c r="L1098" s="4"/>
    </row>
    <row r="1099" spans="9:12">
      <c r="I1099" s="4"/>
      <c r="J1099" s="4"/>
      <c r="K1099" s="4"/>
      <c r="L1099" s="4"/>
    </row>
    <row r="1100" spans="9:12">
      <c r="I1100" s="4"/>
      <c r="J1100" s="4"/>
      <c r="K1100" s="4"/>
      <c r="L1100" s="4"/>
    </row>
    <row r="1101" spans="9:12">
      <c r="I1101" s="4"/>
      <c r="J1101" s="4"/>
      <c r="K1101" s="4"/>
      <c r="L1101" s="4"/>
    </row>
    <row r="1102" spans="9:12">
      <c r="I1102" s="4"/>
      <c r="J1102" s="4"/>
      <c r="K1102" s="4"/>
      <c r="L1102" s="4"/>
    </row>
    <row r="1103" spans="9:12">
      <c r="I1103" s="4"/>
      <c r="J1103" s="4"/>
      <c r="K1103" s="4"/>
      <c r="L1103" s="4"/>
    </row>
    <row r="1104" spans="9:12">
      <c r="I1104" s="4"/>
      <c r="J1104" s="4"/>
      <c r="K1104" s="4"/>
      <c r="L1104" s="4"/>
    </row>
    <row r="1105" spans="9:12">
      <c r="I1105" s="4"/>
      <c r="J1105" s="4"/>
      <c r="K1105" s="4"/>
      <c r="L1105" s="4"/>
    </row>
    <row r="1106" spans="9:12">
      <c r="I1106" s="4"/>
      <c r="J1106" s="4"/>
      <c r="K1106" s="4"/>
      <c r="L1106" s="4"/>
    </row>
    <row r="1107" spans="9:12">
      <c r="I1107" s="4"/>
      <c r="J1107" s="4"/>
      <c r="K1107" s="4"/>
      <c r="L1107" s="4"/>
    </row>
    <row r="1108" spans="9:12">
      <c r="I1108" s="4"/>
      <c r="J1108" s="4"/>
      <c r="K1108" s="4"/>
      <c r="L1108" s="4"/>
    </row>
    <row r="1109" spans="9:12">
      <c r="I1109" s="4"/>
      <c r="J1109" s="4"/>
      <c r="K1109" s="4"/>
      <c r="L1109" s="4"/>
    </row>
    <row r="1110" spans="9:12">
      <c r="I1110" s="4"/>
      <c r="J1110" s="4"/>
      <c r="K1110" s="4"/>
      <c r="L1110" s="4"/>
    </row>
    <row r="1111" spans="9:12">
      <c r="I1111" s="4"/>
      <c r="J1111" s="4"/>
      <c r="K1111" s="4"/>
      <c r="L1111" s="4"/>
    </row>
    <row r="1112" spans="9:12">
      <c r="I1112" s="4"/>
      <c r="J1112" s="4"/>
      <c r="K1112" s="4"/>
      <c r="L1112" s="4"/>
    </row>
    <row r="1113" spans="9:12">
      <c r="I1113" s="4"/>
      <c r="J1113" s="4"/>
      <c r="K1113" s="4"/>
      <c r="L1113" s="4"/>
    </row>
    <row r="1114" spans="9:12">
      <c r="I1114" s="4"/>
      <c r="J1114" s="4"/>
      <c r="K1114" s="4"/>
      <c r="L1114" s="4"/>
    </row>
    <row r="1115" spans="9:12">
      <c r="I1115" s="4"/>
      <c r="J1115" s="4"/>
      <c r="K1115" s="4"/>
      <c r="L1115" s="4"/>
    </row>
    <row r="1116" spans="9:12">
      <c r="I1116" s="4"/>
      <c r="J1116" s="4"/>
      <c r="K1116" s="4"/>
      <c r="L1116" s="4"/>
    </row>
    <row r="1117" spans="9:12">
      <c r="I1117" s="4"/>
      <c r="J1117" s="4"/>
      <c r="K1117" s="4"/>
      <c r="L1117" s="4"/>
    </row>
    <row r="1118" spans="9:12">
      <c r="I1118" s="4"/>
      <c r="J1118" s="4"/>
      <c r="K1118" s="4"/>
      <c r="L1118" s="4"/>
    </row>
    <row r="1119" spans="9:12">
      <c r="I1119" s="4"/>
      <c r="J1119" s="4"/>
      <c r="K1119" s="4"/>
      <c r="L1119" s="4"/>
    </row>
    <row r="1120" spans="9:12">
      <c r="I1120" s="4"/>
      <c r="J1120" s="4"/>
      <c r="K1120" s="4"/>
      <c r="L1120" s="4"/>
    </row>
    <row r="1121" spans="9:12">
      <c r="I1121" s="4"/>
      <c r="J1121" s="4"/>
      <c r="K1121" s="4"/>
      <c r="L1121" s="4"/>
    </row>
    <row r="1122" spans="9:12">
      <c r="I1122" s="4"/>
      <c r="J1122" s="4"/>
      <c r="K1122" s="4"/>
      <c r="L1122" s="4"/>
    </row>
    <row r="1123" spans="9:12">
      <c r="I1123" s="4"/>
      <c r="J1123" s="4"/>
      <c r="K1123" s="4"/>
      <c r="L1123" s="4"/>
    </row>
    <row r="1124" spans="9:12">
      <c r="I1124" s="4"/>
      <c r="J1124" s="4"/>
      <c r="K1124" s="4"/>
      <c r="L1124" s="4"/>
    </row>
    <row r="1125" spans="9:12">
      <c r="I1125" s="4"/>
      <c r="J1125" s="4"/>
      <c r="K1125" s="4"/>
      <c r="L1125" s="4"/>
    </row>
    <row r="1126" spans="9:12">
      <c r="I1126" s="4"/>
      <c r="J1126" s="4"/>
      <c r="K1126" s="4"/>
      <c r="L1126" s="4"/>
    </row>
    <row r="1127" spans="9:12">
      <c r="I1127" s="4"/>
      <c r="J1127" s="4"/>
      <c r="K1127" s="4"/>
      <c r="L1127" s="4"/>
    </row>
    <row r="1128" spans="9:12">
      <c r="I1128" s="4"/>
      <c r="J1128" s="4"/>
      <c r="K1128" s="4"/>
      <c r="L1128" s="4"/>
    </row>
    <row r="1129" spans="9:12">
      <c r="I1129" s="4"/>
      <c r="J1129" s="4"/>
      <c r="K1129" s="4"/>
      <c r="L1129" s="4"/>
    </row>
    <row r="1130" spans="9:12">
      <c r="I1130" s="4"/>
      <c r="J1130" s="4"/>
      <c r="K1130" s="4"/>
      <c r="L1130" s="4"/>
    </row>
    <row r="1131" spans="9:12">
      <c r="I1131" s="4"/>
      <c r="J1131" s="4"/>
      <c r="K1131" s="4"/>
      <c r="L1131" s="4"/>
    </row>
    <row r="1132" spans="9:12">
      <c r="I1132" s="4"/>
      <c r="J1132" s="4"/>
      <c r="K1132" s="4"/>
      <c r="L1132" s="4"/>
    </row>
    <row r="1133" spans="9:12">
      <c r="I1133" s="4"/>
      <c r="J1133" s="4"/>
      <c r="K1133" s="4"/>
      <c r="L1133" s="4"/>
    </row>
    <row r="1134" spans="9:12">
      <c r="I1134" s="4"/>
      <c r="J1134" s="4"/>
      <c r="K1134" s="4"/>
      <c r="L1134" s="4"/>
    </row>
    <row r="1135" spans="9:12">
      <c r="I1135" s="4"/>
      <c r="J1135" s="4"/>
      <c r="K1135" s="4"/>
      <c r="L1135" s="4"/>
    </row>
    <row r="1136" spans="9:12">
      <c r="I1136" s="4"/>
      <c r="J1136" s="4"/>
      <c r="K1136" s="4"/>
      <c r="L1136" s="4"/>
    </row>
    <row r="1137" spans="9:12">
      <c r="I1137" s="4"/>
      <c r="J1137" s="4"/>
      <c r="K1137" s="4"/>
      <c r="L1137" s="4"/>
    </row>
    <row r="1138" spans="9:12">
      <c r="I1138" s="4"/>
      <c r="J1138" s="4"/>
      <c r="K1138" s="4"/>
      <c r="L1138" s="4"/>
    </row>
    <row r="1139" spans="9:12">
      <c r="I1139" s="4"/>
      <c r="J1139" s="4"/>
      <c r="K1139" s="4"/>
      <c r="L1139" s="4"/>
    </row>
    <row r="1140" spans="9:12">
      <c r="I1140" s="4"/>
      <c r="J1140" s="4"/>
      <c r="K1140" s="4"/>
      <c r="L1140" s="4"/>
    </row>
    <row r="1141" spans="9:12">
      <c r="I1141" s="4"/>
      <c r="J1141" s="4"/>
      <c r="K1141" s="4"/>
      <c r="L1141" s="4"/>
    </row>
    <row r="1142" spans="9:12">
      <c r="I1142" s="4"/>
      <c r="J1142" s="4"/>
      <c r="K1142" s="4"/>
      <c r="L1142" s="4"/>
    </row>
    <row r="1143" spans="9:12">
      <c r="I1143" s="4"/>
      <c r="J1143" s="4"/>
      <c r="K1143" s="4"/>
      <c r="L1143" s="4"/>
    </row>
    <row r="1144" spans="9:12">
      <c r="I1144" s="4"/>
      <c r="J1144" s="4"/>
      <c r="K1144" s="4"/>
      <c r="L1144" s="4"/>
    </row>
    <row r="1145" spans="9:12">
      <c r="I1145" s="4"/>
      <c r="J1145" s="4"/>
      <c r="K1145" s="4"/>
      <c r="L1145" s="4"/>
    </row>
    <row r="1146" spans="9:12">
      <c r="I1146" s="4"/>
      <c r="J1146" s="4"/>
      <c r="K1146" s="4"/>
      <c r="L1146" s="4"/>
    </row>
    <row r="1147" spans="9:12">
      <c r="I1147" s="4"/>
      <c r="J1147" s="4"/>
      <c r="K1147" s="4"/>
      <c r="L1147" s="4"/>
    </row>
    <row r="1148" spans="9:12">
      <c r="I1148" s="4"/>
      <c r="J1148" s="4"/>
      <c r="K1148" s="4"/>
      <c r="L1148" s="4"/>
    </row>
    <row r="1149" spans="9:12">
      <c r="I1149" s="4"/>
      <c r="J1149" s="4"/>
      <c r="K1149" s="4"/>
      <c r="L1149" s="4"/>
    </row>
    <row r="1150" spans="9:12">
      <c r="I1150" s="4"/>
      <c r="J1150" s="4"/>
      <c r="K1150" s="4"/>
      <c r="L1150" s="4"/>
    </row>
    <row r="1151" spans="9:12">
      <c r="I1151" s="4"/>
      <c r="J1151" s="4"/>
      <c r="K1151" s="4"/>
      <c r="L1151" s="4"/>
    </row>
    <row r="1152" spans="9:12">
      <c r="I1152" s="4"/>
      <c r="J1152" s="4"/>
      <c r="K1152" s="4"/>
      <c r="L1152" s="4"/>
    </row>
    <row r="1153" spans="9:12">
      <c r="I1153" s="4"/>
      <c r="J1153" s="4"/>
      <c r="K1153" s="4"/>
      <c r="L1153" s="4"/>
    </row>
    <row r="1154" spans="9:12">
      <c r="I1154" s="4"/>
      <c r="J1154" s="4"/>
      <c r="K1154" s="4"/>
      <c r="L1154" s="4"/>
    </row>
    <row r="1155" spans="9:12">
      <c r="I1155" s="4"/>
      <c r="J1155" s="4"/>
      <c r="K1155" s="4"/>
      <c r="L1155" s="4"/>
    </row>
    <row r="1156" spans="9:12">
      <c r="I1156" s="4"/>
      <c r="J1156" s="4"/>
      <c r="K1156" s="4"/>
      <c r="L1156" s="4"/>
    </row>
    <row r="1157" spans="9:12">
      <c r="I1157" s="4"/>
      <c r="J1157" s="4"/>
      <c r="K1157" s="4"/>
      <c r="L1157" s="4"/>
    </row>
    <row r="1158" spans="9:12">
      <c r="I1158" s="4"/>
      <c r="J1158" s="4"/>
      <c r="K1158" s="4"/>
      <c r="L1158" s="4"/>
    </row>
    <row r="1159" spans="9:12">
      <c r="I1159" s="4"/>
      <c r="J1159" s="4"/>
      <c r="K1159" s="4"/>
      <c r="L1159" s="4"/>
    </row>
    <row r="1160" spans="9:12">
      <c r="I1160" s="4"/>
      <c r="J1160" s="4"/>
      <c r="K1160" s="4"/>
      <c r="L1160" s="4"/>
    </row>
    <row r="1161" spans="9:12">
      <c r="I1161" s="4"/>
      <c r="J1161" s="4"/>
      <c r="K1161" s="4"/>
      <c r="L1161" s="4"/>
    </row>
    <row r="1162" spans="9:12">
      <c r="I1162" s="4"/>
      <c r="J1162" s="4"/>
      <c r="K1162" s="4"/>
      <c r="L1162" s="4"/>
    </row>
    <row r="1163" spans="9:12">
      <c r="I1163" s="4"/>
      <c r="J1163" s="4"/>
      <c r="K1163" s="4"/>
      <c r="L1163" s="4"/>
    </row>
    <row r="1164" spans="9:12">
      <c r="I1164" s="4"/>
      <c r="J1164" s="4"/>
      <c r="K1164" s="4"/>
      <c r="L1164" s="4"/>
    </row>
    <row r="1165" spans="9:12">
      <c r="I1165" s="4"/>
      <c r="J1165" s="4"/>
      <c r="K1165" s="4"/>
      <c r="L1165" s="4"/>
    </row>
    <row r="1166" spans="9:12">
      <c r="I1166" s="4"/>
      <c r="J1166" s="4"/>
      <c r="K1166" s="4"/>
      <c r="L1166" s="4"/>
    </row>
    <row r="1167" spans="9:12">
      <c r="I1167" s="4"/>
      <c r="J1167" s="4"/>
      <c r="K1167" s="4"/>
      <c r="L1167" s="4"/>
    </row>
    <row r="1168" spans="9:12">
      <c r="I1168" s="4"/>
      <c r="J1168" s="4"/>
      <c r="K1168" s="4"/>
      <c r="L1168" s="4"/>
    </row>
    <row r="1169" spans="9:12">
      <c r="I1169" s="4"/>
      <c r="J1169" s="4"/>
      <c r="K1169" s="4"/>
      <c r="L1169" s="4"/>
    </row>
    <row r="1170" spans="9:12">
      <c r="I1170" s="4"/>
      <c r="J1170" s="4"/>
      <c r="K1170" s="4"/>
      <c r="L1170" s="4"/>
    </row>
    <row r="1171" spans="9:12">
      <c r="I1171" s="4"/>
      <c r="J1171" s="4"/>
      <c r="K1171" s="4"/>
      <c r="L1171" s="4"/>
    </row>
    <row r="1172" spans="9:12">
      <c r="I1172" s="4"/>
      <c r="J1172" s="4"/>
      <c r="K1172" s="4"/>
      <c r="L1172" s="4"/>
    </row>
    <row r="1173" spans="9:12">
      <c r="I1173" s="4"/>
      <c r="J1173" s="4"/>
      <c r="K1173" s="4"/>
      <c r="L1173" s="4"/>
    </row>
    <row r="1174" spans="9:12">
      <c r="I1174" s="4"/>
      <c r="J1174" s="4"/>
      <c r="K1174" s="4"/>
      <c r="L1174" s="4"/>
    </row>
    <row r="1175" spans="9:12">
      <c r="I1175" s="4"/>
      <c r="J1175" s="4"/>
      <c r="K1175" s="4"/>
      <c r="L1175" s="4"/>
    </row>
    <row r="1176" spans="9:12">
      <c r="I1176" s="4"/>
      <c r="J1176" s="4"/>
      <c r="K1176" s="4"/>
      <c r="L1176" s="4"/>
    </row>
    <row r="1177" spans="9:12">
      <c r="I1177" s="4"/>
      <c r="J1177" s="4"/>
      <c r="K1177" s="4"/>
      <c r="L1177" s="4"/>
    </row>
    <row r="1178" spans="9:12">
      <c r="I1178" s="4"/>
      <c r="J1178" s="4"/>
      <c r="K1178" s="4"/>
      <c r="L1178" s="4"/>
    </row>
    <row r="1179" spans="9:12">
      <c r="I1179" s="4"/>
      <c r="J1179" s="4"/>
      <c r="K1179" s="4"/>
      <c r="L1179" s="4"/>
    </row>
    <row r="1180" spans="9:12">
      <c r="I1180" s="4"/>
      <c r="J1180" s="4"/>
      <c r="K1180" s="4"/>
      <c r="L1180" s="4"/>
    </row>
    <row r="1181" spans="9:12">
      <c r="I1181" s="4"/>
      <c r="J1181" s="4"/>
      <c r="K1181" s="4"/>
      <c r="L1181" s="4"/>
    </row>
    <row r="1182" spans="9:12">
      <c r="I1182" s="4"/>
      <c r="J1182" s="4"/>
      <c r="K1182" s="4"/>
      <c r="L1182" s="4"/>
    </row>
    <row r="1183" spans="9:12">
      <c r="I1183" s="4"/>
      <c r="J1183" s="4"/>
      <c r="K1183" s="4"/>
      <c r="L1183" s="4"/>
    </row>
    <row r="1184" spans="9:12">
      <c r="I1184" s="4"/>
      <c r="J1184" s="4"/>
      <c r="K1184" s="4"/>
      <c r="L1184" s="4"/>
    </row>
    <row r="1185" spans="9:12">
      <c r="I1185" s="4"/>
      <c r="J1185" s="4"/>
      <c r="K1185" s="4"/>
      <c r="L1185" s="4"/>
    </row>
    <row r="1186" spans="9:12">
      <c r="I1186" s="4"/>
      <c r="J1186" s="4"/>
      <c r="K1186" s="4"/>
      <c r="L1186" s="4"/>
    </row>
    <row r="1187" spans="9:12">
      <c r="I1187" s="4"/>
      <c r="J1187" s="4"/>
      <c r="K1187" s="4"/>
      <c r="L1187" s="4"/>
    </row>
    <row r="1188" spans="9:12">
      <c r="I1188" s="4"/>
      <c r="J1188" s="4"/>
      <c r="K1188" s="4"/>
      <c r="L1188" s="4"/>
    </row>
    <row r="1189" spans="9:12">
      <c r="I1189" s="4"/>
      <c r="J1189" s="4"/>
      <c r="K1189" s="4"/>
      <c r="L1189" s="4"/>
    </row>
    <row r="1190" spans="9:12">
      <c r="I1190" s="4"/>
      <c r="J1190" s="4"/>
      <c r="K1190" s="4"/>
      <c r="L1190" s="4"/>
    </row>
    <row r="1191" spans="9:12">
      <c r="I1191" s="4"/>
      <c r="J1191" s="4"/>
      <c r="K1191" s="4"/>
      <c r="L1191" s="4"/>
    </row>
    <row r="1192" spans="9:12">
      <c r="I1192" s="4"/>
      <c r="J1192" s="4"/>
      <c r="K1192" s="4"/>
      <c r="L1192" s="4"/>
    </row>
    <row r="1193" spans="9:12">
      <c r="I1193" s="4"/>
      <c r="J1193" s="4"/>
      <c r="K1193" s="4"/>
      <c r="L1193" s="4"/>
    </row>
    <row r="1194" spans="9:12">
      <c r="I1194" s="4"/>
      <c r="J1194" s="4"/>
      <c r="K1194" s="4"/>
      <c r="L1194" s="4"/>
    </row>
    <row r="1195" spans="9:12">
      <c r="I1195" s="4"/>
      <c r="J1195" s="4"/>
      <c r="K1195" s="4"/>
      <c r="L1195" s="4"/>
    </row>
    <row r="1196" spans="9:12">
      <c r="I1196" s="4"/>
      <c r="J1196" s="4"/>
      <c r="K1196" s="4"/>
      <c r="L1196" s="4"/>
    </row>
    <row r="1197" spans="9:12">
      <c r="I1197" s="4"/>
      <c r="J1197" s="4"/>
      <c r="K1197" s="4"/>
      <c r="L1197" s="4"/>
    </row>
    <row r="1198" spans="9:12">
      <c r="I1198" s="4"/>
      <c r="J1198" s="4"/>
      <c r="K1198" s="4"/>
      <c r="L1198" s="4"/>
    </row>
    <row r="1199" spans="9:12">
      <c r="I1199" s="4"/>
      <c r="J1199" s="4"/>
      <c r="K1199" s="4"/>
      <c r="L1199" s="4"/>
    </row>
    <row r="1200" spans="9:12">
      <c r="I1200" s="4"/>
      <c r="J1200" s="4"/>
      <c r="K1200" s="4"/>
      <c r="L1200" s="4"/>
    </row>
    <row r="1201" spans="9:12">
      <c r="I1201" s="4"/>
      <c r="J1201" s="4"/>
      <c r="K1201" s="4"/>
      <c r="L1201" s="4"/>
    </row>
    <row r="1202" spans="9:12">
      <c r="I1202" s="4"/>
      <c r="J1202" s="4"/>
      <c r="K1202" s="4"/>
      <c r="L1202" s="4"/>
    </row>
    <row r="1203" spans="9:12">
      <c r="I1203" s="4"/>
      <c r="J1203" s="4"/>
      <c r="K1203" s="4"/>
      <c r="L1203" s="4"/>
    </row>
    <row r="1204" spans="9:12">
      <c r="I1204" s="4"/>
      <c r="J1204" s="4"/>
      <c r="K1204" s="4"/>
      <c r="L1204" s="4"/>
    </row>
    <row r="1205" spans="9:12">
      <c r="I1205" s="4"/>
      <c r="J1205" s="4"/>
      <c r="K1205" s="4"/>
      <c r="L1205" s="4"/>
    </row>
    <row r="1206" spans="9:12">
      <c r="I1206" s="4"/>
      <c r="J1206" s="4"/>
      <c r="K1206" s="4"/>
      <c r="L1206" s="4"/>
    </row>
    <row r="1207" spans="9:12">
      <c r="I1207" s="4"/>
      <c r="J1207" s="4"/>
      <c r="K1207" s="4"/>
      <c r="L1207" s="4"/>
    </row>
    <row r="1208" spans="9:12">
      <c r="I1208" s="4"/>
      <c r="J1208" s="4"/>
      <c r="K1208" s="4"/>
      <c r="L1208" s="4"/>
    </row>
    <row r="1209" spans="9:12">
      <c r="I1209" s="4"/>
      <c r="J1209" s="4"/>
      <c r="K1209" s="4"/>
      <c r="L1209" s="4"/>
    </row>
    <row r="1210" spans="9:12">
      <c r="I1210" s="4"/>
      <c r="J1210" s="4"/>
      <c r="K1210" s="4"/>
      <c r="L1210" s="4"/>
    </row>
    <row r="1211" spans="9:12">
      <c r="I1211" s="4"/>
      <c r="J1211" s="4"/>
      <c r="K1211" s="4"/>
      <c r="L1211" s="4"/>
    </row>
    <row r="1212" spans="9:12">
      <c r="I1212" s="4"/>
      <c r="J1212" s="4"/>
      <c r="K1212" s="4"/>
      <c r="L1212" s="4"/>
    </row>
    <row r="1213" spans="9:12">
      <c r="I1213" s="4"/>
      <c r="J1213" s="4"/>
      <c r="K1213" s="4"/>
      <c r="L1213" s="4"/>
    </row>
    <row r="1214" spans="9:12">
      <c r="I1214" s="4"/>
      <c r="J1214" s="4"/>
      <c r="K1214" s="4"/>
      <c r="L1214" s="4"/>
    </row>
    <row r="1215" spans="9:12">
      <c r="I1215" s="4"/>
      <c r="J1215" s="4"/>
      <c r="K1215" s="4"/>
      <c r="L1215" s="4"/>
    </row>
    <row r="1216" spans="9:12">
      <c r="I1216" s="4"/>
      <c r="J1216" s="4"/>
      <c r="K1216" s="4"/>
      <c r="L1216" s="4"/>
    </row>
    <row r="1217" spans="9:12">
      <c r="I1217" s="4"/>
      <c r="J1217" s="4"/>
      <c r="K1217" s="4"/>
      <c r="L1217" s="4"/>
    </row>
    <row r="1218" spans="9:12">
      <c r="I1218" s="4"/>
      <c r="J1218" s="4"/>
      <c r="K1218" s="4"/>
      <c r="L1218" s="4"/>
    </row>
    <row r="1219" spans="9:12">
      <c r="I1219" s="4"/>
      <c r="J1219" s="4"/>
      <c r="K1219" s="4"/>
      <c r="L1219" s="4"/>
    </row>
    <row r="1220" spans="9:12">
      <c r="I1220" s="4"/>
      <c r="J1220" s="4"/>
      <c r="K1220" s="4"/>
      <c r="L1220" s="4"/>
    </row>
    <row r="1221" spans="9:12">
      <c r="I1221" s="4"/>
      <c r="J1221" s="4"/>
      <c r="K1221" s="4"/>
      <c r="L1221" s="4"/>
    </row>
    <row r="1222" spans="9:12">
      <c r="I1222" s="4"/>
      <c r="J1222" s="4"/>
      <c r="K1222" s="4"/>
      <c r="L1222" s="4"/>
    </row>
    <row r="1223" spans="9:12">
      <c r="I1223" s="4"/>
      <c r="J1223" s="4"/>
      <c r="K1223" s="4"/>
      <c r="L1223" s="4"/>
    </row>
    <row r="1224" spans="9:12">
      <c r="I1224" s="4"/>
      <c r="J1224" s="4"/>
      <c r="K1224" s="4"/>
      <c r="L1224" s="4"/>
    </row>
    <row r="1225" spans="9:12">
      <c r="I1225" s="4"/>
      <c r="J1225" s="4"/>
      <c r="K1225" s="4"/>
      <c r="L1225" s="4"/>
    </row>
    <row r="1226" spans="9:12">
      <c r="I1226" s="4"/>
      <c r="J1226" s="4"/>
      <c r="K1226" s="4"/>
      <c r="L1226" s="4"/>
    </row>
    <row r="1227" spans="9:12">
      <c r="I1227" s="4"/>
      <c r="J1227" s="4"/>
      <c r="K1227" s="4"/>
      <c r="L1227" s="4"/>
    </row>
    <row r="1228" spans="9:12">
      <c r="I1228" s="4"/>
      <c r="J1228" s="4"/>
      <c r="K1228" s="4"/>
      <c r="L1228" s="4"/>
    </row>
    <row r="1229" spans="9:12">
      <c r="I1229" s="4"/>
      <c r="J1229" s="4"/>
      <c r="K1229" s="4"/>
      <c r="L1229" s="4"/>
    </row>
    <row r="1230" spans="9:12">
      <c r="I1230" s="4"/>
      <c r="J1230" s="4"/>
      <c r="K1230" s="4"/>
      <c r="L1230" s="4"/>
    </row>
    <row r="1231" spans="9:12">
      <c r="I1231" s="4"/>
      <c r="J1231" s="4"/>
      <c r="K1231" s="4"/>
      <c r="L1231" s="4"/>
    </row>
    <row r="1232" spans="9:12">
      <c r="I1232" s="4"/>
      <c r="J1232" s="4"/>
      <c r="K1232" s="4"/>
      <c r="L1232" s="4"/>
    </row>
    <row r="1233" spans="9:12">
      <c r="I1233" s="4"/>
      <c r="J1233" s="4"/>
      <c r="K1233" s="4"/>
      <c r="L1233" s="4"/>
    </row>
    <row r="1234" spans="9:12">
      <c r="I1234" s="4"/>
      <c r="J1234" s="4"/>
      <c r="K1234" s="4"/>
      <c r="L1234" s="4"/>
    </row>
    <row r="1235" spans="9:12">
      <c r="I1235" s="4"/>
      <c r="J1235" s="4"/>
      <c r="K1235" s="4"/>
      <c r="L1235" s="4"/>
    </row>
    <row r="1236" spans="9:12">
      <c r="I1236" s="4"/>
      <c r="J1236" s="4"/>
      <c r="K1236" s="4"/>
      <c r="L1236" s="4"/>
    </row>
    <row r="1237" spans="9:12">
      <c r="I1237" s="4"/>
      <c r="J1237" s="4"/>
      <c r="K1237" s="4"/>
      <c r="L1237" s="4"/>
    </row>
    <row r="1238" spans="9:12">
      <c r="I1238" s="4"/>
      <c r="J1238" s="4"/>
      <c r="K1238" s="4"/>
      <c r="L1238" s="4"/>
    </row>
    <row r="1239" spans="9:12">
      <c r="I1239" s="4"/>
      <c r="J1239" s="4"/>
      <c r="K1239" s="4"/>
      <c r="L1239" s="4"/>
    </row>
    <row r="1240" spans="9:12">
      <c r="I1240" s="4"/>
      <c r="J1240" s="4"/>
      <c r="K1240" s="4"/>
      <c r="L1240" s="4"/>
    </row>
    <row r="1241" spans="9:12">
      <c r="I1241" s="4"/>
      <c r="J1241" s="4"/>
      <c r="K1241" s="4"/>
      <c r="L1241" s="4"/>
    </row>
    <row r="1242" spans="9:12">
      <c r="I1242" s="4"/>
      <c r="J1242" s="4"/>
      <c r="K1242" s="4"/>
      <c r="L1242" s="4"/>
    </row>
    <row r="1243" spans="9:12">
      <c r="I1243" s="4"/>
      <c r="J1243" s="4"/>
      <c r="K1243" s="4"/>
      <c r="L1243" s="4"/>
    </row>
    <row r="1244" spans="9:12">
      <c r="I1244" s="4"/>
      <c r="J1244" s="4"/>
      <c r="K1244" s="4"/>
      <c r="L1244" s="4"/>
    </row>
    <row r="1245" spans="9:12">
      <c r="I1245" s="4"/>
      <c r="J1245" s="4"/>
      <c r="K1245" s="4"/>
      <c r="L1245" s="4"/>
    </row>
    <row r="1246" spans="9:12">
      <c r="I1246" s="4"/>
      <c r="J1246" s="4"/>
      <c r="K1246" s="4"/>
      <c r="L1246" s="4"/>
    </row>
    <row r="1247" spans="9:12">
      <c r="I1247" s="4"/>
      <c r="J1247" s="4"/>
      <c r="K1247" s="4"/>
      <c r="L1247" s="4"/>
    </row>
    <row r="1248" spans="9:12">
      <c r="I1248" s="4"/>
      <c r="J1248" s="4"/>
      <c r="K1248" s="4"/>
      <c r="L1248" s="4"/>
    </row>
    <row r="1249" spans="9:12">
      <c r="I1249" s="4"/>
      <c r="J1249" s="4"/>
      <c r="K1249" s="4"/>
      <c r="L1249" s="4"/>
    </row>
    <row r="1250" spans="9:12">
      <c r="I1250" s="4"/>
      <c r="J1250" s="4"/>
      <c r="K1250" s="4"/>
      <c r="L1250" s="4"/>
    </row>
    <row r="1251" spans="9:12">
      <c r="I1251" s="4"/>
      <c r="J1251" s="4"/>
      <c r="K1251" s="4"/>
      <c r="L1251" s="4"/>
    </row>
    <row r="1252" spans="9:12">
      <c r="I1252" s="4"/>
      <c r="J1252" s="4"/>
      <c r="K1252" s="4"/>
      <c r="L1252" s="4"/>
    </row>
    <row r="1253" spans="9:12">
      <c r="I1253" s="4"/>
      <c r="J1253" s="4"/>
      <c r="K1253" s="4"/>
      <c r="L1253" s="4"/>
    </row>
    <row r="1254" spans="9:12">
      <c r="I1254" s="4"/>
      <c r="J1254" s="4"/>
      <c r="K1254" s="4"/>
      <c r="L1254" s="4"/>
    </row>
    <row r="1255" spans="9:12">
      <c r="I1255" s="4"/>
      <c r="J1255" s="4"/>
      <c r="K1255" s="4"/>
      <c r="L1255" s="4"/>
    </row>
    <row r="1256" spans="9:12">
      <c r="I1256" s="4"/>
      <c r="J1256" s="4"/>
      <c r="K1256" s="4"/>
      <c r="L1256" s="4"/>
    </row>
    <row r="1257" spans="9:12">
      <c r="I1257" s="4"/>
      <c r="J1257" s="4"/>
      <c r="K1257" s="4"/>
      <c r="L1257" s="4"/>
    </row>
    <row r="1258" spans="9:12">
      <c r="I1258" s="4"/>
      <c r="J1258" s="4"/>
      <c r="K1258" s="4"/>
      <c r="L1258" s="4"/>
    </row>
    <row r="1259" spans="9:12">
      <c r="I1259" s="4"/>
      <c r="J1259" s="4"/>
      <c r="K1259" s="4"/>
      <c r="L1259" s="4"/>
    </row>
    <row r="1260" spans="9:12">
      <c r="I1260" s="4"/>
      <c r="J1260" s="4"/>
      <c r="K1260" s="4"/>
      <c r="L1260" s="4"/>
    </row>
    <row r="1261" spans="9:12">
      <c r="I1261" s="4"/>
      <c r="J1261" s="4"/>
      <c r="K1261" s="4"/>
      <c r="L1261" s="4"/>
    </row>
    <row r="1262" spans="9:12">
      <c r="I1262" s="4"/>
      <c r="J1262" s="4"/>
      <c r="K1262" s="4"/>
      <c r="L1262" s="4"/>
    </row>
    <row r="1263" spans="9:12">
      <c r="I1263" s="4"/>
      <c r="J1263" s="4"/>
      <c r="K1263" s="4"/>
      <c r="L1263" s="4"/>
    </row>
    <row r="1264" spans="9:12">
      <c r="I1264" s="4"/>
      <c r="J1264" s="4"/>
      <c r="K1264" s="4"/>
      <c r="L1264" s="4"/>
    </row>
    <row r="1265" spans="9:12">
      <c r="I1265" s="4"/>
      <c r="J1265" s="4"/>
      <c r="K1265" s="4"/>
      <c r="L1265" s="4"/>
    </row>
    <row r="1266" spans="9:12">
      <c r="I1266" s="4"/>
      <c r="J1266" s="4"/>
      <c r="K1266" s="4"/>
      <c r="L1266" s="4"/>
    </row>
    <row r="1267" spans="9:12">
      <c r="I1267" s="4"/>
      <c r="J1267" s="4"/>
      <c r="K1267" s="4"/>
      <c r="L1267" s="4"/>
    </row>
    <row r="1268" spans="9:12">
      <c r="I1268" s="4"/>
      <c r="J1268" s="4"/>
      <c r="K1268" s="4"/>
      <c r="L1268" s="4"/>
    </row>
    <row r="1269" spans="9:12">
      <c r="I1269" s="4"/>
      <c r="J1269" s="4"/>
      <c r="K1269" s="4"/>
      <c r="L1269" s="4"/>
    </row>
    <row r="1270" spans="9:12">
      <c r="I1270" s="4"/>
      <c r="J1270" s="4"/>
      <c r="K1270" s="4"/>
      <c r="L1270" s="4"/>
    </row>
    <row r="1271" spans="9:12">
      <c r="I1271" s="4"/>
      <c r="J1271" s="4"/>
      <c r="K1271" s="4"/>
      <c r="L1271" s="4"/>
    </row>
    <row r="1272" spans="9:12">
      <c r="I1272" s="4"/>
      <c r="J1272" s="4"/>
      <c r="K1272" s="4"/>
      <c r="L1272" s="4"/>
    </row>
    <row r="1273" spans="9:12">
      <c r="I1273" s="4"/>
      <c r="J1273" s="4"/>
      <c r="K1273" s="4"/>
      <c r="L1273" s="4"/>
    </row>
    <row r="1274" spans="9:12">
      <c r="I1274" s="4"/>
      <c r="J1274" s="4"/>
      <c r="K1274" s="4"/>
      <c r="L1274" s="4"/>
    </row>
    <row r="1275" spans="9:12">
      <c r="I1275" s="4"/>
      <c r="J1275" s="4"/>
      <c r="K1275" s="4"/>
      <c r="L1275" s="4"/>
    </row>
    <row r="1276" spans="9:12">
      <c r="I1276" s="4"/>
      <c r="J1276" s="4"/>
      <c r="K1276" s="4"/>
      <c r="L1276" s="4"/>
    </row>
    <row r="1277" spans="9:12">
      <c r="I1277" s="4"/>
      <c r="J1277" s="4"/>
      <c r="K1277" s="4"/>
      <c r="L1277" s="4"/>
    </row>
    <row r="1278" spans="9:12">
      <c r="I1278" s="4"/>
      <c r="J1278" s="4"/>
      <c r="K1278" s="4"/>
      <c r="L1278" s="4"/>
    </row>
    <row r="1279" spans="9:12">
      <c r="I1279" s="4"/>
      <c r="J1279" s="4"/>
      <c r="K1279" s="4"/>
      <c r="L1279" s="4"/>
    </row>
    <row r="1280" spans="9:12">
      <c r="I1280" s="4"/>
      <c r="J1280" s="4"/>
      <c r="K1280" s="4"/>
      <c r="L1280" s="4"/>
    </row>
    <row r="1281" spans="9:12">
      <c r="I1281" s="4"/>
      <c r="J1281" s="4"/>
      <c r="K1281" s="4"/>
      <c r="L1281" s="4"/>
    </row>
    <row r="1282" spans="9:12">
      <c r="I1282" s="4"/>
      <c r="J1282" s="4"/>
      <c r="K1282" s="4"/>
      <c r="L1282" s="4"/>
    </row>
    <row r="1283" spans="9:12">
      <c r="I1283" s="4"/>
      <c r="J1283" s="4"/>
      <c r="K1283" s="4"/>
      <c r="L1283" s="4"/>
    </row>
    <row r="1284" spans="9:12">
      <c r="I1284" s="4"/>
      <c r="J1284" s="4"/>
      <c r="K1284" s="4"/>
      <c r="L1284" s="4"/>
    </row>
    <row r="1285" spans="9:12">
      <c r="I1285" s="4"/>
      <c r="J1285" s="4"/>
      <c r="K1285" s="4"/>
      <c r="L1285" s="4"/>
    </row>
    <row r="1286" spans="9:12">
      <c r="I1286" s="4"/>
      <c r="J1286" s="4"/>
      <c r="K1286" s="4"/>
      <c r="L1286" s="4"/>
    </row>
    <row r="1287" spans="9:12">
      <c r="I1287" s="4"/>
      <c r="J1287" s="4"/>
      <c r="K1287" s="4"/>
      <c r="L1287" s="4"/>
    </row>
    <row r="1288" spans="9:12">
      <c r="I1288" s="4"/>
      <c r="J1288" s="4"/>
      <c r="K1288" s="4"/>
      <c r="L1288" s="4"/>
    </row>
    <row r="1289" spans="9:12">
      <c r="I1289" s="4"/>
      <c r="J1289" s="4"/>
      <c r="K1289" s="4"/>
      <c r="L1289" s="4"/>
    </row>
    <row r="1290" spans="9:12">
      <c r="I1290" s="4"/>
      <c r="J1290" s="4"/>
      <c r="K1290" s="4"/>
      <c r="L1290" s="4"/>
    </row>
    <row r="1291" spans="9:12">
      <c r="I1291" s="4"/>
      <c r="J1291" s="4"/>
      <c r="K1291" s="4"/>
      <c r="L1291" s="4"/>
    </row>
    <row r="1292" spans="9:12">
      <c r="I1292" s="4"/>
      <c r="J1292" s="4"/>
      <c r="K1292" s="4"/>
      <c r="L1292" s="4"/>
    </row>
    <row r="1293" spans="9:12">
      <c r="I1293" s="4"/>
      <c r="J1293" s="4"/>
      <c r="K1293" s="4"/>
      <c r="L1293" s="4"/>
    </row>
    <row r="1294" spans="9:12">
      <c r="I1294" s="4"/>
      <c r="J1294" s="4"/>
      <c r="K1294" s="4"/>
      <c r="L1294" s="4"/>
    </row>
    <row r="1295" spans="9:12">
      <c r="I1295" s="4"/>
      <c r="J1295" s="4"/>
      <c r="K1295" s="4"/>
      <c r="L1295" s="4"/>
    </row>
    <row r="1296" spans="9:12">
      <c r="I1296" s="4"/>
      <c r="J1296" s="4"/>
      <c r="K1296" s="4"/>
      <c r="L1296" s="4"/>
    </row>
    <row r="1297" spans="9:12">
      <c r="I1297" s="4"/>
      <c r="J1297" s="4"/>
      <c r="K1297" s="4"/>
      <c r="L1297" s="4"/>
    </row>
    <row r="1298" spans="9:12">
      <c r="I1298" s="4"/>
      <c r="J1298" s="4"/>
      <c r="K1298" s="4"/>
      <c r="L1298" s="4"/>
    </row>
    <row r="1299" spans="9:12">
      <c r="I1299" s="4"/>
      <c r="J1299" s="4"/>
      <c r="K1299" s="4"/>
      <c r="L1299" s="4"/>
    </row>
    <row r="1300" spans="9:12">
      <c r="I1300" s="4"/>
      <c r="J1300" s="4"/>
      <c r="K1300" s="4"/>
      <c r="L1300" s="4"/>
    </row>
    <row r="1301" spans="9:12">
      <c r="I1301" s="4"/>
      <c r="J1301" s="4"/>
      <c r="K1301" s="4"/>
      <c r="L1301" s="4"/>
    </row>
    <row r="1302" spans="9:12">
      <c r="I1302" s="4"/>
      <c r="J1302" s="4"/>
      <c r="K1302" s="4"/>
      <c r="L1302" s="4"/>
    </row>
    <row r="1303" spans="9:12">
      <c r="I1303" s="4"/>
      <c r="J1303" s="4"/>
      <c r="K1303" s="4"/>
      <c r="L1303" s="4"/>
    </row>
    <row r="1304" spans="9:12">
      <c r="I1304" s="4"/>
      <c r="J1304" s="4"/>
      <c r="K1304" s="4"/>
      <c r="L1304" s="4"/>
    </row>
    <row r="1305" spans="9:12">
      <c r="I1305" s="4"/>
      <c r="J1305" s="4"/>
      <c r="K1305" s="4"/>
      <c r="L1305" s="4"/>
    </row>
    <row r="1306" spans="9:12">
      <c r="I1306" s="4"/>
      <c r="J1306" s="4"/>
      <c r="K1306" s="4"/>
      <c r="L1306" s="4"/>
    </row>
    <row r="1307" spans="9:12">
      <c r="I1307" s="4"/>
      <c r="J1307" s="4"/>
      <c r="K1307" s="4"/>
      <c r="L1307" s="4"/>
    </row>
    <row r="1308" spans="9:12">
      <c r="I1308" s="4"/>
      <c r="J1308" s="4"/>
      <c r="K1308" s="4"/>
      <c r="L1308" s="4"/>
    </row>
    <row r="1309" spans="9:12">
      <c r="I1309" s="4"/>
      <c r="J1309" s="4"/>
      <c r="K1309" s="4"/>
      <c r="L1309" s="4"/>
    </row>
    <row r="1310" spans="9:12">
      <c r="I1310" s="4"/>
      <c r="J1310" s="4"/>
      <c r="K1310" s="4"/>
      <c r="L1310" s="4"/>
    </row>
    <row r="1311" spans="9:12">
      <c r="I1311" s="4"/>
      <c r="J1311" s="4"/>
      <c r="K1311" s="4"/>
      <c r="L1311" s="4"/>
    </row>
    <row r="1312" spans="9:12">
      <c r="I1312" s="4"/>
      <c r="J1312" s="4"/>
      <c r="K1312" s="4"/>
      <c r="L1312" s="4"/>
    </row>
    <row r="1313" spans="9:12">
      <c r="I1313" s="4"/>
      <c r="J1313" s="4"/>
      <c r="K1313" s="4"/>
      <c r="L1313" s="4"/>
    </row>
    <row r="1314" spans="9:12">
      <c r="I1314" s="4"/>
      <c r="J1314" s="4"/>
      <c r="K1314" s="4"/>
      <c r="L1314" s="4"/>
    </row>
    <row r="1315" spans="9:12">
      <c r="I1315" s="4"/>
      <c r="J1315" s="4"/>
      <c r="K1315" s="4"/>
      <c r="L1315" s="4"/>
    </row>
    <row r="1316" spans="9:12">
      <c r="I1316" s="4"/>
      <c r="J1316" s="4"/>
      <c r="K1316" s="4"/>
      <c r="L1316" s="4"/>
    </row>
    <row r="1317" spans="9:12">
      <c r="I1317" s="4"/>
      <c r="J1317" s="4"/>
      <c r="K1317" s="4"/>
      <c r="L1317" s="4"/>
    </row>
    <row r="1318" spans="9:12">
      <c r="I1318" s="4"/>
      <c r="J1318" s="4"/>
      <c r="K1318" s="4"/>
      <c r="L1318" s="4"/>
    </row>
    <row r="1319" spans="9:12">
      <c r="I1319" s="4"/>
      <c r="J1319" s="4"/>
      <c r="K1319" s="4"/>
      <c r="L1319" s="4"/>
    </row>
    <row r="1320" spans="9:12">
      <c r="I1320" s="4"/>
      <c r="J1320" s="4"/>
      <c r="K1320" s="4"/>
      <c r="L1320" s="4"/>
    </row>
    <row r="1321" spans="9:12">
      <c r="I1321" s="4"/>
      <c r="J1321" s="4"/>
      <c r="K1321" s="4"/>
      <c r="L1321" s="4"/>
    </row>
    <row r="1322" spans="9:12">
      <c r="I1322" s="4"/>
      <c r="J1322" s="4"/>
      <c r="K1322" s="4"/>
      <c r="L1322" s="4"/>
    </row>
    <row r="1323" spans="9:12">
      <c r="I1323" s="4"/>
      <c r="J1323" s="4"/>
      <c r="K1323" s="4"/>
      <c r="L1323" s="4"/>
    </row>
    <row r="1324" spans="9:12">
      <c r="I1324" s="4"/>
      <c r="J1324" s="4"/>
      <c r="K1324" s="4"/>
      <c r="L1324" s="4"/>
    </row>
    <row r="1325" spans="9:12">
      <c r="I1325" s="4"/>
      <c r="J1325" s="4"/>
      <c r="K1325" s="4"/>
      <c r="L1325" s="4"/>
    </row>
    <row r="1326" spans="9:12">
      <c r="I1326" s="4"/>
      <c r="J1326" s="4"/>
      <c r="K1326" s="4"/>
      <c r="L1326" s="4"/>
    </row>
    <row r="1327" spans="9:12">
      <c r="I1327" s="4"/>
      <c r="J1327" s="4"/>
      <c r="K1327" s="4"/>
      <c r="L1327" s="4"/>
    </row>
    <row r="1328" spans="9:12">
      <c r="I1328" s="4"/>
      <c r="J1328" s="4"/>
      <c r="K1328" s="4"/>
      <c r="L1328" s="4"/>
    </row>
    <row r="1329" spans="9:12">
      <c r="I1329" s="4"/>
      <c r="J1329" s="4"/>
      <c r="K1329" s="4"/>
      <c r="L1329" s="4"/>
    </row>
    <row r="1330" spans="9:12">
      <c r="I1330" s="4"/>
      <c r="J1330" s="4"/>
      <c r="K1330" s="4"/>
      <c r="L1330" s="4"/>
    </row>
    <row r="1331" spans="9:12">
      <c r="I1331" s="4"/>
      <c r="J1331" s="4"/>
      <c r="K1331" s="4"/>
      <c r="L1331" s="4"/>
    </row>
    <row r="1332" spans="9:12">
      <c r="I1332" s="4"/>
      <c r="J1332" s="4"/>
      <c r="K1332" s="4"/>
      <c r="L1332" s="4"/>
    </row>
    <row r="1333" spans="9:12">
      <c r="I1333" s="4"/>
      <c r="J1333" s="4"/>
      <c r="K1333" s="4"/>
      <c r="L1333" s="4"/>
    </row>
    <row r="1334" spans="9:12">
      <c r="I1334" s="4"/>
      <c r="J1334" s="4"/>
      <c r="K1334" s="4"/>
      <c r="L1334" s="4"/>
    </row>
    <row r="1335" spans="9:12">
      <c r="I1335" s="4"/>
      <c r="J1335" s="4"/>
      <c r="K1335" s="4"/>
      <c r="L1335" s="4"/>
    </row>
    <row r="1336" spans="9:12">
      <c r="I1336" s="4"/>
      <c r="J1336" s="4"/>
      <c r="K1336" s="4"/>
      <c r="L1336" s="4"/>
    </row>
    <row r="1337" spans="9:12">
      <c r="I1337" s="4"/>
      <c r="J1337" s="4"/>
      <c r="K1337" s="4"/>
      <c r="L1337" s="4"/>
    </row>
    <row r="1338" spans="9:12">
      <c r="I1338" s="4"/>
      <c r="J1338" s="4"/>
      <c r="K1338" s="4"/>
      <c r="L1338" s="4"/>
    </row>
    <row r="1339" spans="9:12">
      <c r="I1339" s="4"/>
      <c r="J1339" s="4"/>
      <c r="K1339" s="4"/>
      <c r="L1339" s="4"/>
    </row>
    <row r="1340" spans="9:12">
      <c r="I1340" s="4"/>
      <c r="J1340" s="4"/>
      <c r="K1340" s="4"/>
      <c r="L1340" s="4"/>
    </row>
    <row r="1341" spans="9:12">
      <c r="I1341" s="4"/>
      <c r="J1341" s="4"/>
      <c r="K1341" s="4"/>
      <c r="L1341" s="4"/>
    </row>
    <row r="1342" spans="9:12">
      <c r="I1342" s="4"/>
      <c r="J1342" s="4"/>
      <c r="K1342" s="4"/>
      <c r="L1342" s="4"/>
    </row>
    <row r="1343" spans="9:12">
      <c r="I1343" s="4"/>
      <c r="J1343" s="4"/>
      <c r="K1343" s="4"/>
      <c r="L1343" s="4"/>
    </row>
    <row r="1344" spans="9:12">
      <c r="I1344" s="4"/>
      <c r="J1344" s="4"/>
      <c r="K1344" s="4"/>
      <c r="L1344" s="4"/>
    </row>
    <row r="1345" spans="9:12">
      <c r="I1345" s="4"/>
      <c r="J1345" s="4"/>
      <c r="K1345" s="4"/>
      <c r="L1345" s="4"/>
    </row>
    <row r="1346" spans="9:12">
      <c r="I1346" s="4"/>
      <c r="J1346" s="4"/>
      <c r="K1346" s="4"/>
      <c r="L1346" s="4"/>
    </row>
    <row r="1347" spans="9:12">
      <c r="I1347" s="4"/>
      <c r="J1347" s="4"/>
      <c r="K1347" s="4"/>
      <c r="L1347" s="4"/>
    </row>
    <row r="1348" spans="9:12">
      <c r="I1348" s="4"/>
      <c r="J1348" s="4"/>
      <c r="K1348" s="4"/>
      <c r="L1348" s="4"/>
    </row>
    <row r="1349" spans="9:12">
      <c r="I1349" s="4"/>
      <c r="J1349" s="4"/>
      <c r="K1349" s="4"/>
      <c r="L1349" s="4"/>
    </row>
    <row r="1350" spans="9:12">
      <c r="I1350" s="4"/>
      <c r="J1350" s="4"/>
      <c r="K1350" s="4"/>
      <c r="L1350" s="4"/>
    </row>
    <row r="1351" spans="9:12">
      <c r="I1351" s="4"/>
      <c r="J1351" s="4"/>
      <c r="K1351" s="4"/>
      <c r="L1351" s="4"/>
    </row>
    <row r="1352" spans="9:12">
      <c r="I1352" s="4"/>
      <c r="J1352" s="4"/>
      <c r="K1352" s="4"/>
      <c r="L1352" s="4"/>
    </row>
    <row r="1353" spans="9:12">
      <c r="I1353" s="4"/>
      <c r="J1353" s="4"/>
      <c r="K1353" s="4"/>
      <c r="L1353" s="4"/>
    </row>
    <row r="1354" spans="9:12">
      <c r="I1354" s="4"/>
      <c r="J1354" s="4"/>
      <c r="K1354" s="4"/>
      <c r="L1354" s="4"/>
    </row>
    <row r="1355" spans="9:12">
      <c r="I1355" s="4"/>
      <c r="J1355" s="4"/>
      <c r="K1355" s="4"/>
      <c r="L1355" s="4"/>
    </row>
    <row r="1356" spans="9:12">
      <c r="I1356" s="4"/>
      <c r="J1356" s="4"/>
      <c r="K1356" s="4"/>
      <c r="L1356" s="4"/>
    </row>
    <row r="1357" spans="9:12">
      <c r="I1357" s="4"/>
      <c r="J1357" s="4"/>
      <c r="K1357" s="4"/>
      <c r="L1357" s="4"/>
    </row>
    <row r="1358" spans="9:12">
      <c r="I1358" s="4"/>
      <c r="J1358" s="4"/>
      <c r="K1358" s="4"/>
      <c r="L1358" s="4"/>
    </row>
    <row r="1359" spans="9:12">
      <c r="I1359" s="4"/>
      <c r="J1359" s="4"/>
      <c r="K1359" s="4"/>
      <c r="L1359" s="4"/>
    </row>
    <row r="1360" spans="9:12">
      <c r="I1360" s="4"/>
      <c r="J1360" s="4"/>
      <c r="K1360" s="4"/>
      <c r="L1360" s="4"/>
    </row>
    <row r="1361" spans="9:12">
      <c r="I1361" s="4"/>
      <c r="J1361" s="4"/>
      <c r="K1361" s="4"/>
      <c r="L1361" s="4"/>
    </row>
    <row r="1362" spans="9:12">
      <c r="I1362" s="4"/>
      <c r="J1362" s="4"/>
      <c r="K1362" s="4"/>
      <c r="L1362" s="4"/>
    </row>
    <row r="1363" spans="9:12">
      <c r="I1363" s="4"/>
      <c r="J1363" s="4"/>
      <c r="K1363" s="4"/>
      <c r="L1363" s="4"/>
    </row>
    <row r="1364" spans="9:12">
      <c r="I1364" s="4"/>
      <c r="J1364" s="4"/>
      <c r="K1364" s="4"/>
      <c r="L1364" s="4"/>
    </row>
    <row r="1365" spans="9:12">
      <c r="I1365" s="4"/>
      <c r="J1365" s="4"/>
      <c r="K1365" s="4"/>
      <c r="L1365" s="4"/>
    </row>
    <row r="1366" spans="9:12">
      <c r="I1366" s="4"/>
      <c r="J1366" s="4"/>
      <c r="K1366" s="4"/>
      <c r="L1366" s="4"/>
    </row>
    <row r="1367" spans="9:12">
      <c r="I1367" s="4"/>
      <c r="J1367" s="4"/>
      <c r="K1367" s="4"/>
      <c r="L1367" s="4"/>
    </row>
    <row r="1368" spans="9:12">
      <c r="I1368" s="4"/>
      <c r="J1368" s="4"/>
      <c r="K1368" s="4"/>
      <c r="L1368" s="4"/>
    </row>
    <row r="1369" spans="9:12">
      <c r="I1369" s="4"/>
      <c r="J1369" s="4"/>
      <c r="K1369" s="4"/>
      <c r="L1369" s="4"/>
    </row>
    <row r="1370" spans="9:12">
      <c r="I1370" s="4"/>
      <c r="J1370" s="4"/>
      <c r="K1370" s="4"/>
      <c r="L1370" s="4"/>
    </row>
    <row r="1371" spans="9:12">
      <c r="I1371" s="4"/>
      <c r="J1371" s="4"/>
      <c r="K1371" s="4"/>
      <c r="L1371" s="4"/>
    </row>
    <row r="1372" spans="9:12">
      <c r="I1372" s="4"/>
      <c r="J1372" s="4"/>
      <c r="K1372" s="4"/>
      <c r="L1372" s="4"/>
    </row>
    <row r="1373" spans="9:12">
      <c r="I1373" s="4"/>
      <c r="J1373" s="4"/>
      <c r="K1373" s="4"/>
      <c r="L1373" s="4"/>
    </row>
    <row r="1374" spans="9:12">
      <c r="I1374" s="4"/>
      <c r="J1374" s="4"/>
      <c r="K1374" s="4"/>
      <c r="L1374" s="4"/>
    </row>
    <row r="1375" spans="9:12">
      <c r="I1375" s="4"/>
      <c r="J1375" s="4"/>
      <c r="K1375" s="4"/>
      <c r="L1375" s="4"/>
    </row>
    <row r="1376" spans="9:12">
      <c r="I1376" s="4"/>
      <c r="J1376" s="4"/>
      <c r="K1376" s="4"/>
      <c r="L1376" s="4"/>
    </row>
    <row r="1377" spans="9:12">
      <c r="I1377" s="4"/>
      <c r="J1377" s="4"/>
      <c r="K1377" s="4"/>
      <c r="L1377" s="4"/>
    </row>
    <row r="1378" spans="9:12">
      <c r="I1378" s="4"/>
      <c r="J1378" s="4"/>
      <c r="K1378" s="4"/>
      <c r="L1378" s="4"/>
    </row>
    <row r="1379" spans="9:12">
      <c r="I1379" s="4"/>
      <c r="J1379" s="4"/>
      <c r="K1379" s="4"/>
      <c r="L1379" s="4"/>
    </row>
    <row r="1380" spans="9:12">
      <c r="I1380" s="4"/>
      <c r="J1380" s="4"/>
      <c r="K1380" s="4"/>
      <c r="L1380" s="4"/>
    </row>
    <row r="1381" spans="9:12">
      <c r="I1381" s="4"/>
      <c r="J1381" s="4"/>
      <c r="K1381" s="4"/>
      <c r="L1381" s="4"/>
    </row>
    <row r="1382" spans="9:12">
      <c r="I1382" s="4"/>
      <c r="J1382" s="4"/>
      <c r="K1382" s="4"/>
      <c r="L1382" s="4"/>
    </row>
    <row r="1383" spans="9:12">
      <c r="I1383" s="4"/>
      <c r="J1383" s="4"/>
      <c r="K1383" s="4"/>
      <c r="L1383" s="4"/>
    </row>
    <row r="1384" spans="9:12">
      <c r="I1384" s="4"/>
      <c r="J1384" s="4"/>
      <c r="K1384" s="4"/>
      <c r="L1384" s="4"/>
    </row>
    <row r="1385" spans="9:12">
      <c r="I1385" s="4"/>
      <c r="J1385" s="4"/>
      <c r="K1385" s="4"/>
      <c r="L1385" s="4"/>
    </row>
    <row r="1386" spans="9:12">
      <c r="I1386" s="4"/>
      <c r="J1386" s="4"/>
      <c r="K1386" s="4"/>
      <c r="L1386" s="4"/>
    </row>
    <row r="1387" spans="9:12">
      <c r="I1387" s="4"/>
      <c r="J1387" s="4"/>
      <c r="K1387" s="4"/>
      <c r="L1387" s="4"/>
    </row>
    <row r="1388" spans="9:12">
      <c r="I1388" s="4"/>
      <c r="J1388" s="4"/>
      <c r="K1388" s="4"/>
      <c r="L1388" s="4"/>
    </row>
    <row r="1389" spans="9:12">
      <c r="I1389" s="4"/>
      <c r="J1389" s="4"/>
      <c r="K1389" s="4"/>
      <c r="L1389" s="4"/>
    </row>
    <row r="1390" spans="9:12">
      <c r="I1390" s="4"/>
      <c r="J1390" s="4"/>
      <c r="K1390" s="4"/>
      <c r="L1390" s="4"/>
    </row>
    <row r="1391" spans="9:12">
      <c r="I1391" s="4"/>
      <c r="J1391" s="4"/>
      <c r="K1391" s="4"/>
      <c r="L1391" s="4"/>
    </row>
    <row r="1392" spans="9:12">
      <c r="I1392" s="4"/>
      <c r="J1392" s="4"/>
      <c r="K1392" s="4"/>
      <c r="L1392" s="4"/>
    </row>
    <row r="1393" spans="9:12">
      <c r="I1393" s="4"/>
      <c r="J1393" s="4"/>
      <c r="K1393" s="4"/>
      <c r="L1393" s="4"/>
    </row>
    <row r="1394" spans="9:12">
      <c r="I1394" s="4"/>
      <c r="J1394" s="4"/>
      <c r="K1394" s="4"/>
      <c r="L1394" s="4"/>
    </row>
    <row r="1395" spans="9:12">
      <c r="I1395" s="4"/>
      <c r="J1395" s="4"/>
      <c r="K1395" s="4"/>
      <c r="L1395" s="4"/>
    </row>
    <row r="1396" spans="9:12">
      <c r="I1396" s="4"/>
      <c r="J1396" s="4"/>
      <c r="K1396" s="4"/>
      <c r="L1396" s="4"/>
    </row>
    <row r="1397" spans="9:12">
      <c r="I1397" s="4"/>
      <c r="J1397" s="4"/>
      <c r="K1397" s="4"/>
      <c r="L1397" s="4"/>
    </row>
    <row r="1398" spans="9:12">
      <c r="I1398" s="4"/>
      <c r="J1398" s="4"/>
      <c r="K1398" s="4"/>
      <c r="L1398" s="4"/>
    </row>
    <row r="1399" spans="9:12">
      <c r="I1399" s="4"/>
      <c r="J1399" s="4"/>
      <c r="K1399" s="4"/>
      <c r="L1399" s="4"/>
    </row>
    <row r="1400" spans="9:12">
      <c r="I1400" s="4"/>
      <c r="J1400" s="4"/>
      <c r="K1400" s="4"/>
      <c r="L1400" s="4"/>
    </row>
    <row r="1401" spans="9:12">
      <c r="I1401" s="4"/>
      <c r="J1401" s="4"/>
      <c r="K1401" s="4"/>
      <c r="L1401" s="4"/>
    </row>
    <row r="1402" spans="9:12">
      <c r="I1402" s="4"/>
      <c r="J1402" s="4"/>
      <c r="K1402" s="4"/>
      <c r="L1402" s="4"/>
    </row>
    <row r="1403" spans="9:12">
      <c r="I1403" s="4"/>
      <c r="J1403" s="4"/>
      <c r="K1403" s="4"/>
      <c r="L1403" s="4"/>
    </row>
    <row r="1404" spans="9:12">
      <c r="I1404" s="4"/>
      <c r="J1404" s="4"/>
      <c r="K1404" s="4"/>
      <c r="L1404" s="4"/>
    </row>
    <row r="1405" spans="9:12">
      <c r="I1405" s="4"/>
      <c r="J1405" s="4"/>
      <c r="K1405" s="4"/>
      <c r="L1405" s="4"/>
    </row>
    <row r="1406" spans="9:12">
      <c r="I1406" s="4"/>
      <c r="J1406" s="4"/>
      <c r="K1406" s="4"/>
      <c r="L1406" s="4"/>
    </row>
    <row r="1407" spans="9:12">
      <c r="I1407" s="4"/>
      <c r="J1407" s="4"/>
      <c r="K1407" s="4"/>
      <c r="L1407" s="4"/>
    </row>
    <row r="1408" spans="9:12">
      <c r="I1408" s="4"/>
      <c r="J1408" s="4"/>
      <c r="K1408" s="4"/>
      <c r="L1408" s="4"/>
    </row>
    <row r="1409" spans="9:12">
      <c r="I1409" s="4"/>
      <c r="J1409" s="4"/>
      <c r="K1409" s="4"/>
      <c r="L1409" s="4"/>
    </row>
    <row r="1410" spans="9:12">
      <c r="I1410" s="4"/>
      <c r="J1410" s="4"/>
      <c r="K1410" s="4"/>
      <c r="L1410" s="4"/>
    </row>
    <row r="1411" spans="9:12">
      <c r="I1411" s="4"/>
      <c r="J1411" s="4"/>
      <c r="K1411" s="4"/>
      <c r="L1411" s="4"/>
    </row>
    <row r="1412" spans="9:12">
      <c r="I1412" s="4"/>
      <c r="J1412" s="4"/>
      <c r="K1412" s="4"/>
      <c r="L1412" s="4"/>
    </row>
    <row r="1413" spans="9:12">
      <c r="I1413" s="4"/>
      <c r="J1413" s="4"/>
      <c r="K1413" s="4"/>
      <c r="L1413" s="4"/>
    </row>
    <row r="1414" spans="9:12">
      <c r="I1414" s="4"/>
      <c r="J1414" s="4"/>
      <c r="K1414" s="4"/>
      <c r="L1414" s="4"/>
    </row>
    <row r="1415" spans="9:12">
      <c r="I1415" s="4"/>
      <c r="J1415" s="4"/>
      <c r="K1415" s="4"/>
      <c r="L1415" s="4"/>
    </row>
    <row r="1416" spans="9:12">
      <c r="I1416" s="4"/>
      <c r="J1416" s="4"/>
      <c r="K1416" s="4"/>
      <c r="L1416" s="4"/>
    </row>
    <row r="1417" spans="9:12">
      <c r="I1417" s="4"/>
      <c r="J1417" s="4"/>
      <c r="K1417" s="4"/>
      <c r="L1417" s="4"/>
    </row>
    <row r="1418" spans="9:12">
      <c r="I1418" s="4"/>
      <c r="J1418" s="4"/>
      <c r="K1418" s="4"/>
      <c r="L1418" s="4"/>
    </row>
    <row r="1419" spans="9:12">
      <c r="I1419" s="4"/>
      <c r="J1419" s="4"/>
      <c r="K1419" s="4"/>
      <c r="L1419" s="4"/>
    </row>
    <row r="1420" spans="9:12">
      <c r="I1420" s="4"/>
      <c r="J1420" s="4"/>
      <c r="K1420" s="4"/>
      <c r="L1420" s="4"/>
    </row>
    <row r="1421" spans="9:12">
      <c r="I1421" s="4"/>
      <c r="J1421" s="4"/>
      <c r="K1421" s="4"/>
      <c r="L1421" s="4"/>
    </row>
    <row r="1422" spans="9:12">
      <c r="I1422" s="4"/>
      <c r="J1422" s="4"/>
      <c r="K1422" s="4"/>
      <c r="L1422" s="4"/>
    </row>
    <row r="1423" spans="9:12">
      <c r="I1423" s="4"/>
      <c r="J1423" s="4"/>
      <c r="K1423" s="4"/>
      <c r="L1423" s="4"/>
    </row>
    <row r="1424" spans="9:12">
      <c r="I1424" s="4"/>
      <c r="J1424" s="4"/>
      <c r="K1424" s="4"/>
      <c r="L1424" s="4"/>
    </row>
    <row r="1425" spans="9:12">
      <c r="I1425" s="4"/>
      <c r="J1425" s="4"/>
      <c r="K1425" s="4"/>
      <c r="L1425" s="4"/>
    </row>
    <row r="1426" spans="9:12">
      <c r="I1426" s="4"/>
      <c r="J1426" s="4"/>
      <c r="K1426" s="4"/>
      <c r="L1426" s="4"/>
    </row>
    <row r="1427" spans="9:12">
      <c r="I1427" s="4"/>
      <c r="J1427" s="4"/>
      <c r="K1427" s="4"/>
      <c r="L1427" s="4"/>
    </row>
    <row r="1428" spans="9:12">
      <c r="I1428" s="4"/>
      <c r="J1428" s="4"/>
      <c r="K1428" s="4"/>
      <c r="L1428" s="4"/>
    </row>
    <row r="1429" spans="9:12">
      <c r="I1429" s="4"/>
      <c r="J1429" s="4"/>
      <c r="K1429" s="4"/>
      <c r="L1429" s="4"/>
    </row>
    <row r="1430" spans="9:12">
      <c r="I1430" s="4"/>
      <c r="J1430" s="4"/>
      <c r="K1430" s="4"/>
      <c r="L1430" s="4"/>
    </row>
    <row r="1431" spans="9:12">
      <c r="I1431" s="4"/>
      <c r="J1431" s="4"/>
      <c r="K1431" s="4"/>
      <c r="L1431" s="4"/>
    </row>
    <row r="1432" spans="9:12">
      <c r="I1432" s="4"/>
      <c r="J1432" s="4"/>
      <c r="K1432" s="4"/>
      <c r="L1432" s="4"/>
    </row>
    <row r="1433" spans="9:12">
      <c r="I1433" s="4"/>
      <c r="J1433" s="4"/>
      <c r="K1433" s="4"/>
      <c r="L1433" s="4"/>
    </row>
    <row r="1434" spans="9:12">
      <c r="I1434" s="4"/>
      <c r="J1434" s="4"/>
      <c r="K1434" s="4"/>
      <c r="L1434" s="4"/>
    </row>
    <row r="1435" spans="9:12">
      <c r="I1435" s="4"/>
      <c r="J1435" s="4"/>
      <c r="K1435" s="4"/>
      <c r="L1435" s="4"/>
    </row>
    <row r="1436" spans="9:12">
      <c r="I1436" s="4"/>
      <c r="J1436" s="4"/>
      <c r="K1436" s="4"/>
      <c r="L1436" s="4"/>
    </row>
    <row r="1437" spans="9:12">
      <c r="I1437" s="4"/>
      <c r="J1437" s="4"/>
      <c r="K1437" s="4"/>
      <c r="L1437" s="4"/>
    </row>
    <row r="1438" spans="9:12">
      <c r="I1438" s="4"/>
      <c r="J1438" s="4"/>
      <c r="K1438" s="4"/>
      <c r="L1438" s="4"/>
    </row>
    <row r="1439" spans="9:12">
      <c r="I1439" s="4"/>
      <c r="J1439" s="4"/>
      <c r="K1439" s="4"/>
      <c r="L1439" s="4"/>
    </row>
    <row r="1440" spans="9:12">
      <c r="I1440" s="4"/>
      <c r="J1440" s="4"/>
      <c r="K1440" s="4"/>
      <c r="L1440" s="4"/>
    </row>
    <row r="1441" spans="9:12">
      <c r="I1441" s="4"/>
      <c r="J1441" s="4"/>
      <c r="K1441" s="4"/>
      <c r="L1441" s="4"/>
    </row>
    <row r="1442" spans="9:12">
      <c r="I1442" s="4"/>
      <c r="J1442" s="4"/>
      <c r="K1442" s="4"/>
      <c r="L1442" s="4"/>
    </row>
    <row r="1443" spans="9:12">
      <c r="I1443" s="4"/>
      <c r="J1443" s="4"/>
      <c r="K1443" s="4"/>
      <c r="L1443" s="4"/>
    </row>
    <row r="1444" spans="9:12">
      <c r="I1444" s="4"/>
      <c r="J1444" s="4"/>
      <c r="K1444" s="4"/>
      <c r="L1444" s="4"/>
    </row>
    <row r="1445" spans="9:12">
      <c r="I1445" s="4"/>
      <c r="J1445" s="4"/>
      <c r="K1445" s="4"/>
      <c r="L1445" s="4"/>
    </row>
    <row r="1446" spans="9:12">
      <c r="I1446" s="4"/>
      <c r="J1446" s="4"/>
      <c r="K1446" s="4"/>
      <c r="L1446" s="4"/>
    </row>
    <row r="1447" spans="9:12">
      <c r="I1447" s="4"/>
      <c r="J1447" s="4"/>
      <c r="K1447" s="4"/>
      <c r="L1447" s="4"/>
    </row>
    <row r="1448" spans="9:12">
      <c r="I1448" s="4"/>
      <c r="J1448" s="4"/>
      <c r="K1448" s="4"/>
      <c r="L1448" s="4"/>
    </row>
    <row r="1449" spans="9:12">
      <c r="I1449" s="4"/>
      <c r="J1449" s="4"/>
      <c r="K1449" s="4"/>
      <c r="L1449" s="4"/>
    </row>
    <row r="1450" spans="9:12">
      <c r="I1450" s="4"/>
      <c r="J1450" s="4"/>
      <c r="K1450" s="4"/>
      <c r="L1450" s="4"/>
    </row>
    <row r="1451" spans="9:12">
      <c r="I1451" s="4"/>
      <c r="J1451" s="4"/>
      <c r="K1451" s="4"/>
      <c r="L1451" s="4"/>
    </row>
    <row r="1452" spans="9:12">
      <c r="I1452" s="4"/>
      <c r="J1452" s="4"/>
      <c r="K1452" s="4"/>
      <c r="L1452" s="4"/>
    </row>
    <row r="1453" spans="9:12">
      <c r="I1453" s="4"/>
      <c r="J1453" s="4"/>
      <c r="K1453" s="4"/>
      <c r="L1453" s="4"/>
    </row>
    <row r="1454" spans="9:12">
      <c r="I1454" s="4"/>
      <c r="J1454" s="4"/>
      <c r="K1454" s="4"/>
      <c r="L1454" s="4"/>
    </row>
    <row r="1455" spans="9:12">
      <c r="I1455" s="4"/>
      <c r="J1455" s="4"/>
      <c r="K1455" s="4"/>
      <c r="L1455" s="4"/>
    </row>
    <row r="1456" spans="9:12">
      <c r="I1456" s="4"/>
      <c r="J1456" s="4"/>
      <c r="K1456" s="4"/>
      <c r="L1456" s="4"/>
    </row>
    <row r="1457" spans="9:12">
      <c r="I1457" s="4"/>
      <c r="J1457" s="4"/>
      <c r="K1457" s="4"/>
      <c r="L1457" s="4"/>
    </row>
    <row r="1458" spans="9:12">
      <c r="I1458" s="4"/>
      <c r="J1458" s="4"/>
      <c r="K1458" s="4"/>
      <c r="L1458" s="4"/>
    </row>
    <row r="1459" spans="9:12">
      <c r="I1459" s="4"/>
      <c r="J1459" s="4"/>
      <c r="K1459" s="4"/>
      <c r="L1459" s="4"/>
    </row>
    <row r="1460" spans="9:12">
      <c r="I1460" s="4"/>
      <c r="J1460" s="4"/>
      <c r="K1460" s="4"/>
      <c r="L1460" s="4"/>
    </row>
    <row r="1461" spans="9:12">
      <c r="I1461" s="4"/>
      <c r="J1461" s="4"/>
      <c r="K1461" s="4"/>
      <c r="L1461" s="4"/>
    </row>
    <row r="1462" spans="9:12">
      <c r="I1462" s="4"/>
      <c r="J1462" s="4"/>
      <c r="K1462" s="4"/>
      <c r="L1462" s="4"/>
    </row>
    <row r="1463" spans="9:12">
      <c r="I1463" s="4"/>
      <c r="J1463" s="4"/>
      <c r="K1463" s="4"/>
      <c r="L1463" s="4"/>
    </row>
    <row r="1464" spans="9:12">
      <c r="I1464" s="4"/>
      <c r="J1464" s="4"/>
      <c r="K1464" s="4"/>
      <c r="L1464" s="4"/>
    </row>
    <row r="1465" spans="9:12">
      <c r="I1465" s="4"/>
      <c r="J1465" s="4"/>
      <c r="K1465" s="4"/>
      <c r="L1465" s="4"/>
    </row>
    <row r="1466" spans="9:12">
      <c r="I1466" s="4"/>
      <c r="J1466" s="4"/>
      <c r="K1466" s="4"/>
      <c r="L1466" s="4"/>
    </row>
    <row r="1467" spans="9:12">
      <c r="I1467" s="4"/>
      <c r="J1467" s="4"/>
      <c r="K1467" s="4"/>
      <c r="L1467" s="4"/>
    </row>
    <row r="1468" spans="9:12">
      <c r="I1468" s="4"/>
      <c r="J1468" s="4"/>
      <c r="K1468" s="4"/>
      <c r="L1468" s="4"/>
    </row>
    <row r="1469" spans="9:12">
      <c r="I1469" s="4"/>
      <c r="J1469" s="4"/>
      <c r="K1469" s="4"/>
      <c r="L1469" s="4"/>
    </row>
    <row r="1470" spans="9:12">
      <c r="I1470" s="4"/>
      <c r="J1470" s="4"/>
      <c r="K1470" s="4"/>
      <c r="L1470" s="4"/>
    </row>
    <row r="1471" spans="9:12">
      <c r="I1471" s="4"/>
      <c r="J1471" s="4"/>
      <c r="K1471" s="4"/>
      <c r="L1471" s="4"/>
    </row>
    <row r="1472" spans="9:12">
      <c r="I1472" s="4"/>
      <c r="J1472" s="4"/>
      <c r="K1472" s="4"/>
      <c r="L1472" s="4"/>
    </row>
    <row r="1473" spans="9:12">
      <c r="I1473" s="4"/>
      <c r="J1473" s="4"/>
      <c r="K1473" s="4"/>
      <c r="L1473" s="4"/>
    </row>
    <row r="1474" spans="9:12">
      <c r="I1474" s="4"/>
      <c r="J1474" s="4"/>
      <c r="K1474" s="4"/>
      <c r="L1474" s="4"/>
    </row>
    <row r="1475" spans="9:12">
      <c r="I1475" s="4"/>
      <c r="J1475" s="4"/>
      <c r="K1475" s="4"/>
      <c r="L1475" s="4"/>
    </row>
    <row r="1476" spans="9:12">
      <c r="I1476" s="4"/>
      <c r="J1476" s="4"/>
      <c r="K1476" s="4"/>
      <c r="L1476" s="4"/>
    </row>
    <row r="1477" spans="9:12">
      <c r="I1477" s="4"/>
      <c r="J1477" s="4"/>
      <c r="K1477" s="4"/>
      <c r="L1477" s="4"/>
    </row>
    <row r="1478" spans="9:12">
      <c r="I1478" s="4"/>
      <c r="J1478" s="4"/>
      <c r="K1478" s="4"/>
      <c r="L1478" s="4"/>
    </row>
    <row r="1479" spans="9:12">
      <c r="I1479" s="4"/>
      <c r="J1479" s="4"/>
      <c r="K1479" s="4"/>
      <c r="L1479" s="4"/>
    </row>
    <row r="1480" spans="9:12">
      <c r="I1480" s="4"/>
      <c r="J1480" s="4"/>
      <c r="K1480" s="4"/>
      <c r="L1480" s="4"/>
    </row>
    <row r="1481" spans="9:12">
      <c r="I1481" s="4"/>
      <c r="J1481" s="4"/>
      <c r="K1481" s="4"/>
      <c r="L1481" s="4"/>
    </row>
    <row r="1482" spans="9:12">
      <c r="I1482" s="4"/>
      <c r="J1482" s="4"/>
      <c r="K1482" s="4"/>
      <c r="L1482" s="4"/>
    </row>
    <row r="1483" spans="9:12">
      <c r="I1483" s="4"/>
      <c r="J1483" s="4"/>
      <c r="K1483" s="4"/>
      <c r="L1483" s="4"/>
    </row>
    <row r="1484" spans="9:12">
      <c r="I1484" s="4"/>
      <c r="J1484" s="4"/>
      <c r="K1484" s="4"/>
      <c r="L1484" s="4"/>
    </row>
    <row r="1485" spans="9:12">
      <c r="I1485" s="4"/>
      <c r="J1485" s="4"/>
      <c r="K1485" s="4"/>
      <c r="L1485" s="4"/>
    </row>
    <row r="1486" spans="9:12">
      <c r="I1486" s="4"/>
      <c r="J1486" s="4"/>
      <c r="K1486" s="4"/>
      <c r="L1486" s="4"/>
    </row>
    <row r="1487" spans="9:12">
      <c r="I1487" s="4"/>
      <c r="J1487" s="4"/>
      <c r="K1487" s="4"/>
      <c r="L1487" s="4"/>
    </row>
    <row r="1488" spans="9:12">
      <c r="I1488" s="4"/>
      <c r="J1488" s="4"/>
      <c r="K1488" s="4"/>
      <c r="L1488" s="4"/>
    </row>
    <row r="1489" spans="9:12">
      <c r="I1489" s="4"/>
      <c r="J1489" s="4"/>
      <c r="K1489" s="4"/>
      <c r="L1489" s="4"/>
    </row>
    <row r="1490" spans="9:12">
      <c r="I1490" s="4"/>
      <c r="J1490" s="4"/>
      <c r="K1490" s="4"/>
      <c r="L1490" s="4"/>
    </row>
    <row r="1491" spans="9:12">
      <c r="I1491" s="4"/>
      <c r="J1491" s="4"/>
      <c r="K1491" s="4"/>
      <c r="L1491" s="4"/>
    </row>
    <row r="1492" spans="9:12">
      <c r="I1492" s="4"/>
      <c r="J1492" s="4"/>
      <c r="K1492" s="4"/>
      <c r="L1492" s="4"/>
    </row>
    <row r="1493" spans="9:12">
      <c r="I1493" s="4"/>
      <c r="J1493" s="4"/>
      <c r="K1493" s="4"/>
      <c r="L1493" s="4"/>
    </row>
    <row r="1494" spans="9:12">
      <c r="I1494" s="4"/>
      <c r="J1494" s="4"/>
      <c r="K1494" s="4"/>
      <c r="L1494" s="4"/>
    </row>
    <row r="1495" spans="9:12">
      <c r="I1495" s="4"/>
      <c r="J1495" s="4"/>
      <c r="K1495" s="4"/>
      <c r="L1495" s="4"/>
    </row>
    <row r="1496" spans="9:12">
      <c r="I1496" s="4"/>
      <c r="J1496" s="4"/>
      <c r="K1496" s="4"/>
      <c r="L1496" s="4"/>
    </row>
    <row r="1497" spans="9:12">
      <c r="I1497" s="4"/>
      <c r="J1497" s="4"/>
      <c r="K1497" s="4"/>
      <c r="L1497" s="4"/>
    </row>
    <row r="1498" spans="9:12">
      <c r="I1498" s="4"/>
      <c r="J1498" s="4"/>
      <c r="K1498" s="4"/>
      <c r="L1498" s="4"/>
    </row>
    <row r="1499" spans="9:12">
      <c r="I1499" s="4"/>
      <c r="J1499" s="4"/>
      <c r="K1499" s="4"/>
      <c r="L1499" s="4"/>
    </row>
    <row r="1500" spans="9:12">
      <c r="I1500" s="4"/>
      <c r="J1500" s="4"/>
      <c r="K1500" s="4"/>
      <c r="L1500" s="4"/>
    </row>
    <row r="1501" spans="9:12">
      <c r="I1501" s="4"/>
      <c r="J1501" s="4"/>
      <c r="K1501" s="4"/>
      <c r="L1501" s="4"/>
    </row>
    <row r="1502" spans="9:12">
      <c r="I1502" s="4"/>
      <c r="J1502" s="4"/>
      <c r="K1502" s="4"/>
      <c r="L1502" s="4"/>
    </row>
    <row r="1503" spans="9:12">
      <c r="I1503" s="4"/>
      <c r="J1503" s="4"/>
      <c r="K1503" s="4"/>
      <c r="L1503" s="4"/>
    </row>
    <row r="1504" spans="9:12">
      <c r="I1504" s="4"/>
      <c r="J1504" s="4"/>
      <c r="K1504" s="4"/>
      <c r="L1504" s="4"/>
    </row>
    <row r="1505" spans="9:12">
      <c r="I1505" s="4"/>
      <c r="J1505" s="4"/>
      <c r="K1505" s="4"/>
      <c r="L1505" s="4"/>
    </row>
    <row r="1506" spans="9:12">
      <c r="I1506" s="4"/>
      <c r="J1506" s="4"/>
      <c r="K1506" s="4"/>
      <c r="L1506" s="4"/>
    </row>
    <row r="1507" spans="9:12">
      <c r="I1507" s="4"/>
      <c r="J1507" s="4"/>
      <c r="K1507" s="4"/>
      <c r="L1507" s="4"/>
    </row>
    <row r="1508" spans="9:12">
      <c r="I1508" s="4"/>
      <c r="J1508" s="4"/>
      <c r="K1508" s="4"/>
      <c r="L1508" s="4"/>
    </row>
    <row r="1509" spans="9:12">
      <c r="I1509" s="4"/>
      <c r="J1509" s="4"/>
      <c r="K1509" s="4"/>
      <c r="L1509" s="4"/>
    </row>
    <row r="1510" spans="9:12">
      <c r="I1510" s="4"/>
      <c r="J1510" s="4"/>
      <c r="K1510" s="4"/>
      <c r="L1510" s="4"/>
    </row>
    <row r="1511" spans="9:12">
      <c r="I1511" s="4"/>
      <c r="J1511" s="4"/>
      <c r="K1511" s="4"/>
      <c r="L1511" s="4"/>
    </row>
    <row r="1512" spans="9:12">
      <c r="I1512" s="4"/>
      <c r="J1512" s="4"/>
      <c r="K1512" s="4"/>
      <c r="L1512" s="4"/>
    </row>
    <row r="1513" spans="9:12">
      <c r="I1513" s="4"/>
      <c r="J1513" s="4"/>
      <c r="K1513" s="4"/>
      <c r="L1513" s="4"/>
    </row>
    <row r="1514" spans="9:12">
      <c r="I1514" s="4"/>
      <c r="J1514" s="4"/>
      <c r="K1514" s="4"/>
      <c r="L1514" s="4"/>
    </row>
    <row r="1515" spans="9:12">
      <c r="I1515" s="4"/>
      <c r="J1515" s="4"/>
      <c r="K1515" s="4"/>
      <c r="L1515" s="4"/>
    </row>
    <row r="1516" spans="9:12">
      <c r="I1516" s="4"/>
      <c r="J1516" s="4"/>
      <c r="K1516" s="4"/>
      <c r="L1516" s="4"/>
    </row>
    <row r="1517" spans="9:12">
      <c r="I1517" s="4"/>
      <c r="J1517" s="4"/>
      <c r="K1517" s="4"/>
      <c r="L1517" s="4"/>
    </row>
    <row r="1518" spans="9:12">
      <c r="I1518" s="4"/>
      <c r="J1518" s="4"/>
      <c r="K1518" s="4"/>
      <c r="L1518" s="4"/>
    </row>
    <row r="1519" spans="9:12">
      <c r="I1519" s="4"/>
      <c r="J1519" s="4"/>
      <c r="K1519" s="4"/>
      <c r="L1519" s="4"/>
    </row>
    <row r="1520" spans="9:12">
      <c r="I1520" s="4"/>
      <c r="J1520" s="4"/>
      <c r="K1520" s="4"/>
      <c r="L1520" s="4"/>
    </row>
    <row r="1521" spans="9:12">
      <c r="I1521" s="4"/>
      <c r="J1521" s="4"/>
      <c r="K1521" s="4"/>
      <c r="L1521" s="4"/>
    </row>
    <row r="1522" spans="9:12">
      <c r="I1522" s="4"/>
      <c r="J1522" s="4"/>
      <c r="K1522" s="4"/>
      <c r="L1522" s="4"/>
    </row>
    <row r="1523" spans="9:12">
      <c r="I1523" s="4"/>
      <c r="J1523" s="4"/>
      <c r="K1523" s="4"/>
      <c r="L1523" s="4"/>
    </row>
    <row r="1524" spans="9:12">
      <c r="I1524" s="4"/>
      <c r="J1524" s="4"/>
      <c r="K1524" s="4"/>
      <c r="L1524" s="4"/>
    </row>
    <row r="1525" spans="9:12">
      <c r="I1525" s="4"/>
      <c r="J1525" s="4"/>
      <c r="K1525" s="4"/>
      <c r="L1525" s="4"/>
    </row>
    <row r="1526" spans="9:12">
      <c r="I1526" s="4"/>
      <c r="J1526" s="4"/>
      <c r="K1526" s="4"/>
      <c r="L1526" s="4"/>
    </row>
    <row r="1527" spans="9:12">
      <c r="I1527" s="4"/>
      <c r="J1527" s="4"/>
      <c r="K1527" s="4"/>
      <c r="L1527" s="4"/>
    </row>
    <row r="1528" spans="9:12">
      <c r="I1528" s="4"/>
      <c r="J1528" s="4"/>
      <c r="K1528" s="4"/>
      <c r="L1528" s="4"/>
    </row>
    <row r="1529" spans="9:12">
      <c r="I1529" s="4"/>
      <c r="J1529" s="4"/>
      <c r="K1529" s="4"/>
      <c r="L1529" s="4"/>
    </row>
    <row r="1530" spans="9:12">
      <c r="I1530" s="4"/>
      <c r="J1530" s="4"/>
      <c r="K1530" s="4"/>
      <c r="L1530" s="4"/>
    </row>
    <row r="1531" spans="9:12">
      <c r="I1531" s="4"/>
      <c r="J1531" s="4"/>
      <c r="K1531" s="4"/>
      <c r="L1531" s="4"/>
    </row>
    <row r="1532" spans="9:12">
      <c r="I1532" s="4"/>
      <c r="J1532" s="4"/>
      <c r="K1532" s="4"/>
      <c r="L1532" s="4"/>
    </row>
    <row r="1533" spans="9:12">
      <c r="I1533" s="4"/>
      <c r="J1533" s="4"/>
      <c r="K1533" s="4"/>
      <c r="L1533" s="4"/>
    </row>
    <row r="1534" spans="9:12">
      <c r="I1534" s="4"/>
      <c r="J1534" s="4"/>
      <c r="K1534" s="4"/>
      <c r="L1534" s="4"/>
    </row>
    <row r="1535" spans="9:12">
      <c r="I1535" s="4"/>
      <c r="J1535" s="4"/>
      <c r="K1535" s="4"/>
      <c r="L1535" s="4"/>
    </row>
    <row r="1536" spans="9:12">
      <c r="I1536" s="4"/>
      <c r="J1536" s="4"/>
      <c r="K1536" s="4"/>
      <c r="L1536" s="4"/>
    </row>
    <row r="1537" spans="9:12">
      <c r="I1537" s="4"/>
      <c r="J1537" s="4"/>
      <c r="K1537" s="4"/>
      <c r="L1537" s="4"/>
    </row>
    <row r="1538" spans="9:12">
      <c r="I1538" s="4"/>
      <c r="J1538" s="4"/>
      <c r="K1538" s="4"/>
      <c r="L1538" s="4"/>
    </row>
    <row r="1539" spans="9:12">
      <c r="I1539" s="4"/>
      <c r="J1539" s="4"/>
      <c r="K1539" s="4"/>
      <c r="L1539" s="4"/>
    </row>
    <row r="1540" spans="9:12">
      <c r="I1540" s="4"/>
      <c r="J1540" s="4"/>
      <c r="K1540" s="4"/>
      <c r="L1540" s="4"/>
    </row>
    <row r="1541" spans="9:12">
      <c r="I1541" s="4"/>
      <c r="J1541" s="4"/>
      <c r="K1541" s="4"/>
      <c r="L1541" s="4"/>
    </row>
    <row r="1542" spans="9:12">
      <c r="I1542" s="4"/>
      <c r="J1542" s="4"/>
      <c r="K1542" s="4"/>
      <c r="L1542" s="4"/>
    </row>
    <row r="1543" spans="9:12">
      <c r="I1543" s="4"/>
      <c r="J1543" s="4"/>
      <c r="K1543" s="4"/>
      <c r="L1543" s="4"/>
    </row>
    <row r="1544" spans="9:12">
      <c r="I1544" s="4"/>
      <c r="J1544" s="4"/>
      <c r="K1544" s="4"/>
      <c r="L1544" s="4"/>
    </row>
    <row r="1545" spans="9:12">
      <c r="I1545" s="4"/>
      <c r="J1545" s="4"/>
      <c r="K1545" s="4"/>
      <c r="L1545" s="4"/>
    </row>
    <row r="1546" spans="9:12">
      <c r="I1546" s="4"/>
      <c r="J1546" s="4"/>
      <c r="K1546" s="4"/>
      <c r="L1546" s="4"/>
    </row>
    <row r="1547" spans="9:12">
      <c r="I1547" s="4"/>
      <c r="J1547" s="4"/>
      <c r="K1547" s="4"/>
      <c r="L1547" s="4"/>
    </row>
    <row r="1548" spans="9:12">
      <c r="I1548" s="4"/>
      <c r="J1548" s="4"/>
      <c r="K1548" s="4"/>
      <c r="L1548" s="4"/>
    </row>
    <row r="1549" spans="9:12">
      <c r="I1549" s="4"/>
      <c r="J1549" s="4"/>
      <c r="K1549" s="4"/>
      <c r="L1549" s="4"/>
    </row>
    <row r="1550" spans="9:12">
      <c r="I1550" s="4"/>
      <c r="J1550" s="4"/>
      <c r="K1550" s="4"/>
      <c r="L1550" s="4"/>
    </row>
    <row r="1551" spans="9:12">
      <c r="I1551" s="4"/>
      <c r="J1551" s="4"/>
      <c r="K1551" s="4"/>
      <c r="L1551" s="4"/>
    </row>
    <row r="1552" spans="9:12">
      <c r="I1552" s="4"/>
      <c r="J1552" s="4"/>
      <c r="K1552" s="4"/>
      <c r="L1552" s="4"/>
    </row>
    <row r="1553" spans="9:12">
      <c r="I1553" s="4"/>
      <c r="J1553" s="4"/>
      <c r="K1553" s="4"/>
      <c r="L1553" s="4"/>
    </row>
    <row r="1554" spans="9:12">
      <c r="I1554" s="4"/>
      <c r="J1554" s="4"/>
      <c r="K1554" s="4"/>
      <c r="L1554" s="4"/>
    </row>
    <row r="1555" spans="9:12">
      <c r="I1555" s="4"/>
      <c r="J1555" s="4"/>
      <c r="K1555" s="4"/>
      <c r="L1555" s="4"/>
    </row>
    <row r="1556" spans="9:12">
      <c r="I1556" s="4"/>
      <c r="J1556" s="4"/>
      <c r="K1556" s="4"/>
      <c r="L1556" s="4"/>
    </row>
    <row r="1557" spans="9:12">
      <c r="I1557" s="4"/>
      <c r="J1557" s="4"/>
      <c r="K1557" s="4"/>
      <c r="L1557" s="4"/>
    </row>
    <row r="1558" spans="9:12">
      <c r="I1558" s="4"/>
      <c r="J1558" s="4"/>
      <c r="K1558" s="4"/>
      <c r="L1558" s="4"/>
    </row>
    <row r="1559" spans="9:12">
      <c r="I1559" s="4"/>
      <c r="J1559" s="4"/>
      <c r="K1559" s="4"/>
      <c r="L1559" s="4"/>
    </row>
    <row r="1560" spans="9:12">
      <c r="I1560" s="4"/>
      <c r="J1560" s="4"/>
      <c r="K1560" s="4"/>
      <c r="L1560" s="4"/>
    </row>
    <row r="1561" spans="9:12">
      <c r="I1561" s="4"/>
      <c r="J1561" s="4"/>
      <c r="K1561" s="4"/>
      <c r="L1561" s="4"/>
    </row>
    <row r="1562" spans="9:12">
      <c r="I1562" s="4"/>
      <c r="J1562" s="4"/>
      <c r="K1562" s="4"/>
      <c r="L1562" s="4"/>
    </row>
    <row r="1563" spans="9:12">
      <c r="I1563" s="4"/>
      <c r="J1563" s="4"/>
      <c r="K1563" s="4"/>
      <c r="L1563" s="4"/>
    </row>
    <row r="1564" spans="9:12">
      <c r="I1564" s="4"/>
      <c r="J1564" s="4"/>
      <c r="K1564" s="4"/>
      <c r="L1564" s="4"/>
    </row>
    <row r="1565" spans="9:12">
      <c r="I1565" s="4"/>
      <c r="J1565" s="4"/>
      <c r="K1565" s="4"/>
      <c r="L1565" s="4"/>
    </row>
    <row r="1566" spans="9:12">
      <c r="I1566" s="4"/>
      <c r="J1566" s="4"/>
      <c r="K1566" s="4"/>
      <c r="L1566" s="4"/>
    </row>
    <row r="1567" spans="9:12">
      <c r="I1567" s="4"/>
      <c r="J1567" s="4"/>
      <c r="K1567" s="4"/>
      <c r="L1567" s="4"/>
    </row>
    <row r="1568" spans="9:12">
      <c r="I1568" s="4"/>
      <c r="J1568" s="4"/>
      <c r="K1568" s="4"/>
      <c r="L1568" s="4"/>
    </row>
    <row r="1569" spans="9:12">
      <c r="I1569" s="4"/>
      <c r="J1569" s="4"/>
      <c r="K1569" s="4"/>
      <c r="L1569" s="4"/>
    </row>
    <row r="1570" spans="9:12">
      <c r="I1570" s="4"/>
      <c r="J1570" s="4"/>
      <c r="K1570" s="4"/>
      <c r="L1570" s="4"/>
    </row>
    <row r="1571" spans="9:12">
      <c r="I1571" s="4"/>
      <c r="J1571" s="4"/>
      <c r="K1571" s="4"/>
      <c r="L1571" s="4"/>
    </row>
    <row r="1572" spans="9:12">
      <c r="I1572" s="4"/>
      <c r="J1572" s="4"/>
      <c r="K1572" s="4"/>
      <c r="L1572" s="4"/>
    </row>
    <row r="1573" spans="9:12">
      <c r="I1573" s="4"/>
      <c r="J1573" s="4"/>
      <c r="K1573" s="4"/>
      <c r="L1573" s="4"/>
    </row>
    <row r="1574" spans="9:12">
      <c r="I1574" s="4"/>
      <c r="J1574" s="4"/>
      <c r="K1574" s="4"/>
      <c r="L1574" s="4"/>
    </row>
    <row r="1575" spans="9:12">
      <c r="I1575" s="4"/>
      <c r="J1575" s="4"/>
      <c r="K1575" s="4"/>
      <c r="L1575" s="4"/>
    </row>
    <row r="1576" spans="9:12">
      <c r="I1576" s="4"/>
      <c r="J1576" s="4"/>
      <c r="K1576" s="4"/>
      <c r="L1576" s="4"/>
    </row>
    <row r="1577" spans="9:12">
      <c r="I1577" s="4"/>
      <c r="J1577" s="4"/>
      <c r="K1577" s="4"/>
      <c r="L1577" s="4"/>
    </row>
    <row r="1578" spans="9:12">
      <c r="I1578" s="4"/>
      <c r="J1578" s="4"/>
      <c r="K1578" s="4"/>
      <c r="L1578" s="4"/>
    </row>
    <row r="1579" spans="9:12">
      <c r="I1579" s="4"/>
      <c r="J1579" s="4"/>
      <c r="K1579" s="4"/>
      <c r="L1579" s="4"/>
    </row>
    <row r="1580" spans="9:12">
      <c r="I1580" s="4"/>
      <c r="J1580" s="4"/>
      <c r="K1580" s="4"/>
      <c r="L1580" s="4"/>
    </row>
    <row r="1581" spans="9:12">
      <c r="I1581" s="4"/>
      <c r="J1581" s="4"/>
      <c r="K1581" s="4"/>
      <c r="L1581" s="4"/>
    </row>
    <row r="1582" spans="9:12">
      <c r="I1582" s="4"/>
      <c r="J1582" s="4"/>
      <c r="K1582" s="4"/>
      <c r="L1582" s="4"/>
    </row>
    <row r="1583" spans="9:12">
      <c r="I1583" s="4"/>
      <c r="J1583" s="4"/>
      <c r="K1583" s="4"/>
      <c r="L1583" s="4"/>
    </row>
    <row r="1584" spans="9:12">
      <c r="I1584" s="4"/>
      <c r="J1584" s="4"/>
      <c r="K1584" s="4"/>
      <c r="L1584" s="4"/>
    </row>
    <row r="1585" spans="9:12">
      <c r="I1585" s="4"/>
      <c r="J1585" s="4"/>
      <c r="K1585" s="4"/>
      <c r="L1585" s="4"/>
    </row>
    <row r="1586" spans="9:12">
      <c r="I1586" s="4"/>
      <c r="J1586" s="4"/>
      <c r="K1586" s="4"/>
      <c r="L1586" s="4"/>
    </row>
    <row r="1587" spans="9:12">
      <c r="I1587" s="4"/>
      <c r="J1587" s="4"/>
      <c r="K1587" s="4"/>
      <c r="L1587" s="4"/>
    </row>
    <row r="1588" spans="9:12">
      <c r="I1588" s="4"/>
      <c r="J1588" s="4"/>
      <c r="K1588" s="4"/>
      <c r="L1588" s="4"/>
    </row>
    <row r="1589" spans="9:12">
      <c r="I1589" s="4"/>
      <c r="J1589" s="4"/>
      <c r="K1589" s="4"/>
      <c r="L1589" s="4"/>
    </row>
    <row r="1590" spans="9:12">
      <c r="I1590" s="4"/>
      <c r="J1590" s="4"/>
      <c r="K1590" s="4"/>
      <c r="L1590" s="4"/>
    </row>
    <row r="1591" spans="9:12">
      <c r="I1591" s="4"/>
      <c r="J1591" s="4"/>
      <c r="K1591" s="4"/>
      <c r="L1591" s="4"/>
    </row>
    <row r="1592" spans="9:12">
      <c r="I1592" s="4"/>
      <c r="J1592" s="4"/>
      <c r="K1592" s="4"/>
      <c r="L1592" s="4"/>
    </row>
    <row r="1593" spans="9:12">
      <c r="I1593" s="4"/>
      <c r="J1593" s="4"/>
      <c r="K1593" s="4"/>
      <c r="L1593" s="4"/>
    </row>
    <row r="1594" spans="9:12">
      <c r="I1594" s="4"/>
      <c r="J1594" s="4"/>
      <c r="K1594" s="4"/>
      <c r="L1594" s="4"/>
    </row>
    <row r="1595" spans="9:12">
      <c r="I1595" s="4"/>
      <c r="J1595" s="4"/>
      <c r="K1595" s="4"/>
      <c r="L1595" s="4"/>
    </row>
    <row r="1596" spans="9:12">
      <c r="I1596" s="4"/>
      <c r="J1596" s="4"/>
      <c r="K1596" s="4"/>
      <c r="L1596" s="4"/>
    </row>
    <row r="1597" spans="9:12">
      <c r="I1597" s="4"/>
      <c r="J1597" s="4"/>
      <c r="K1597" s="4"/>
      <c r="L1597" s="4"/>
    </row>
    <row r="1598" spans="9:12">
      <c r="I1598" s="4"/>
      <c r="J1598" s="4"/>
      <c r="K1598" s="4"/>
      <c r="L1598" s="4"/>
    </row>
    <row r="1599" spans="9:12">
      <c r="I1599" s="4"/>
      <c r="J1599" s="4"/>
      <c r="K1599" s="4"/>
      <c r="L1599" s="4"/>
    </row>
    <row r="1600" spans="9:12">
      <c r="I1600" s="4"/>
      <c r="J1600" s="4"/>
      <c r="K1600" s="4"/>
      <c r="L1600" s="4"/>
    </row>
    <row r="1601" spans="9:12">
      <c r="I1601" s="4"/>
      <c r="J1601" s="4"/>
      <c r="K1601" s="4"/>
      <c r="L1601" s="4"/>
    </row>
    <row r="1602" spans="9:12">
      <c r="I1602" s="4"/>
      <c r="J1602" s="4"/>
      <c r="K1602" s="4"/>
      <c r="L1602" s="4"/>
    </row>
    <row r="1603" spans="9:12">
      <c r="I1603" s="4"/>
      <c r="J1603" s="4"/>
      <c r="K1603" s="4"/>
      <c r="L1603" s="4"/>
    </row>
    <row r="1604" spans="9:12">
      <c r="I1604" s="4"/>
      <c r="J1604" s="4"/>
      <c r="K1604" s="4"/>
      <c r="L1604" s="4"/>
    </row>
    <row r="1605" spans="9:12">
      <c r="I1605" s="4"/>
      <c r="J1605" s="4"/>
      <c r="K1605" s="4"/>
      <c r="L1605" s="4"/>
    </row>
    <row r="1606" spans="9:12">
      <c r="I1606" s="4"/>
      <c r="J1606" s="4"/>
      <c r="K1606" s="4"/>
      <c r="L1606" s="4"/>
    </row>
    <row r="1607" spans="9:12">
      <c r="I1607" s="4"/>
      <c r="J1607" s="4"/>
      <c r="K1607" s="4"/>
      <c r="L1607" s="4"/>
    </row>
    <row r="1608" spans="9:12">
      <c r="I1608" s="4"/>
      <c r="J1608" s="4"/>
      <c r="K1608" s="4"/>
      <c r="L1608" s="4"/>
    </row>
    <row r="1609" spans="9:12">
      <c r="I1609" s="4"/>
      <c r="J1609" s="4"/>
      <c r="K1609" s="4"/>
      <c r="L1609" s="4"/>
    </row>
    <row r="1610" spans="9:12">
      <c r="I1610" s="4"/>
      <c r="J1610" s="4"/>
      <c r="K1610" s="4"/>
      <c r="L1610" s="4"/>
    </row>
    <row r="1611" spans="9:12">
      <c r="I1611" s="4"/>
      <c r="J1611" s="4"/>
      <c r="K1611" s="4"/>
      <c r="L1611" s="4"/>
    </row>
    <row r="1612" spans="9:12">
      <c r="I1612" s="4"/>
      <c r="J1612" s="4"/>
      <c r="K1612" s="4"/>
      <c r="L1612" s="4"/>
    </row>
    <row r="1613" spans="9:12">
      <c r="I1613" s="4"/>
      <c r="J1613" s="4"/>
      <c r="K1613" s="4"/>
      <c r="L1613" s="4"/>
    </row>
    <row r="1614" spans="9:12">
      <c r="I1614" s="4"/>
      <c r="J1614" s="4"/>
      <c r="K1614" s="4"/>
      <c r="L1614" s="4"/>
    </row>
    <row r="1615" spans="9:12">
      <c r="I1615" s="4"/>
      <c r="J1615" s="4"/>
      <c r="K1615" s="4"/>
      <c r="L1615" s="4"/>
    </row>
    <row r="1616" spans="9:12">
      <c r="I1616" s="4"/>
      <c r="J1616" s="4"/>
      <c r="K1616" s="4"/>
      <c r="L1616" s="4"/>
    </row>
    <row r="1617" spans="9:12">
      <c r="I1617" s="4"/>
      <c r="J1617" s="4"/>
      <c r="K1617" s="4"/>
      <c r="L1617" s="4"/>
    </row>
    <row r="1618" spans="9:12">
      <c r="I1618" s="4"/>
      <c r="J1618" s="4"/>
      <c r="K1618" s="4"/>
      <c r="L1618" s="4"/>
    </row>
    <row r="1619" spans="9:12">
      <c r="I1619" s="4"/>
      <c r="J1619" s="4"/>
      <c r="K1619" s="4"/>
      <c r="L1619" s="4"/>
    </row>
    <row r="1620" spans="9:12">
      <c r="I1620" s="4"/>
      <c r="J1620" s="4"/>
      <c r="K1620" s="4"/>
      <c r="L1620" s="4"/>
    </row>
    <row r="1621" spans="9:12">
      <c r="I1621" s="4"/>
      <c r="J1621" s="4"/>
      <c r="K1621" s="4"/>
      <c r="L1621" s="4"/>
    </row>
    <row r="1622" spans="9:12">
      <c r="I1622" s="4"/>
      <c r="J1622" s="4"/>
      <c r="K1622" s="4"/>
      <c r="L1622" s="4"/>
    </row>
    <row r="1623" spans="9:12">
      <c r="I1623" s="4"/>
      <c r="J1623" s="4"/>
      <c r="K1623" s="4"/>
      <c r="L1623" s="4"/>
    </row>
    <row r="1624" spans="9:12">
      <c r="I1624" s="4"/>
      <c r="J1624" s="4"/>
      <c r="K1624" s="4"/>
      <c r="L1624" s="4"/>
    </row>
    <row r="1625" spans="9:12">
      <c r="I1625" s="4"/>
      <c r="J1625" s="4"/>
      <c r="K1625" s="4"/>
      <c r="L1625" s="4"/>
    </row>
    <row r="1626" spans="9:12">
      <c r="I1626" s="4"/>
      <c r="J1626" s="4"/>
      <c r="K1626" s="4"/>
      <c r="L1626" s="4"/>
    </row>
    <row r="1627" spans="9:12">
      <c r="I1627" s="4"/>
      <c r="J1627" s="4"/>
      <c r="K1627" s="4"/>
      <c r="L1627" s="4"/>
    </row>
    <row r="1628" spans="9:12">
      <c r="I1628" s="4"/>
      <c r="J1628" s="4"/>
      <c r="K1628" s="4"/>
      <c r="L1628" s="4"/>
    </row>
    <row r="1629" spans="9:12">
      <c r="I1629" s="4"/>
      <c r="J1629" s="4"/>
      <c r="K1629" s="4"/>
      <c r="L1629" s="4"/>
    </row>
    <row r="1630" spans="9:12">
      <c r="I1630" s="4"/>
      <c r="J1630" s="4"/>
      <c r="K1630" s="4"/>
      <c r="L1630" s="4"/>
    </row>
    <row r="1631" spans="9:12">
      <c r="I1631" s="4"/>
      <c r="J1631" s="4"/>
      <c r="K1631" s="4"/>
      <c r="L1631" s="4"/>
    </row>
    <row r="1632" spans="9:12">
      <c r="I1632" s="4"/>
      <c r="J1632" s="4"/>
      <c r="K1632" s="4"/>
      <c r="L1632" s="4"/>
    </row>
    <row r="1633" spans="9:12">
      <c r="I1633" s="4"/>
      <c r="J1633" s="4"/>
      <c r="K1633" s="4"/>
      <c r="L1633" s="4"/>
    </row>
    <row r="1634" spans="9:12">
      <c r="I1634" s="4"/>
      <c r="J1634" s="4"/>
      <c r="K1634" s="4"/>
      <c r="L1634" s="4"/>
    </row>
    <row r="1635" spans="9:12">
      <c r="I1635" s="4"/>
      <c r="J1635" s="4"/>
      <c r="K1635" s="4"/>
      <c r="L1635" s="4"/>
    </row>
    <row r="1636" spans="9:12">
      <c r="I1636" s="4"/>
      <c r="J1636" s="4"/>
      <c r="K1636" s="4"/>
      <c r="L1636" s="4"/>
    </row>
    <row r="1637" spans="9:12">
      <c r="I1637" s="4"/>
      <c r="J1637" s="4"/>
      <c r="K1637" s="4"/>
      <c r="L1637" s="4"/>
    </row>
    <row r="1638" spans="9:12">
      <c r="I1638" s="4"/>
      <c r="J1638" s="4"/>
      <c r="K1638" s="4"/>
      <c r="L1638" s="4"/>
    </row>
    <row r="1639" spans="9:12">
      <c r="I1639" s="4"/>
      <c r="J1639" s="4"/>
      <c r="K1639" s="4"/>
      <c r="L1639" s="4"/>
    </row>
    <row r="1640" spans="9:12">
      <c r="I1640" s="4"/>
      <c r="J1640" s="4"/>
      <c r="K1640" s="4"/>
      <c r="L1640" s="4"/>
    </row>
    <row r="1641" spans="9:12">
      <c r="I1641" s="4"/>
      <c r="J1641" s="4"/>
      <c r="K1641" s="4"/>
      <c r="L1641" s="4"/>
    </row>
    <row r="1642" spans="9:12">
      <c r="I1642" s="4"/>
      <c r="J1642" s="4"/>
      <c r="K1642" s="4"/>
      <c r="L1642" s="4"/>
    </row>
    <row r="1643" spans="9:12">
      <c r="I1643" s="4"/>
      <c r="J1643" s="4"/>
      <c r="K1643" s="4"/>
      <c r="L1643" s="4"/>
    </row>
    <row r="1644" spans="9:12">
      <c r="I1644" s="4"/>
      <c r="J1644" s="4"/>
      <c r="K1644" s="4"/>
      <c r="L1644" s="4"/>
    </row>
    <row r="1645" spans="9:12">
      <c r="I1645" s="4"/>
      <c r="J1645" s="4"/>
      <c r="K1645" s="4"/>
      <c r="L1645" s="4"/>
    </row>
    <row r="1646" spans="9:12">
      <c r="I1646" s="4"/>
      <c r="J1646" s="4"/>
      <c r="K1646" s="4"/>
      <c r="L1646" s="4"/>
    </row>
    <row r="1647" spans="9:12">
      <c r="I1647" s="4"/>
      <c r="J1647" s="4"/>
      <c r="K1647" s="4"/>
      <c r="L1647" s="4"/>
    </row>
    <row r="1648" spans="9:12">
      <c r="I1648" s="4"/>
      <c r="J1648" s="4"/>
      <c r="K1648" s="4"/>
      <c r="L1648" s="4"/>
    </row>
    <row r="1649" spans="9:12">
      <c r="I1649" s="4"/>
      <c r="J1649" s="4"/>
      <c r="K1649" s="4"/>
      <c r="L1649" s="4"/>
    </row>
    <row r="1650" spans="9:12">
      <c r="I1650" s="4"/>
      <c r="J1650" s="4"/>
      <c r="K1650" s="4"/>
      <c r="L1650" s="4"/>
    </row>
    <row r="1651" spans="9:12">
      <c r="I1651" s="4"/>
      <c r="J1651" s="4"/>
      <c r="K1651" s="4"/>
      <c r="L1651" s="4"/>
    </row>
    <row r="1652" spans="9:12">
      <c r="I1652" s="4"/>
      <c r="J1652" s="4"/>
      <c r="K1652" s="4"/>
      <c r="L1652" s="4"/>
    </row>
    <row r="1653" spans="9:12">
      <c r="I1653" s="4"/>
      <c r="J1653" s="4"/>
      <c r="K1653" s="4"/>
      <c r="L1653" s="4"/>
    </row>
    <row r="1654" spans="9:12">
      <c r="I1654" s="4"/>
      <c r="J1654" s="4"/>
      <c r="K1654" s="4"/>
      <c r="L1654" s="4"/>
    </row>
    <row r="1655" spans="9:12">
      <c r="I1655" s="4"/>
      <c r="J1655" s="4"/>
      <c r="K1655" s="4"/>
      <c r="L1655" s="4"/>
    </row>
    <row r="1656" spans="9:12">
      <c r="I1656" s="4"/>
      <c r="J1656" s="4"/>
      <c r="K1656" s="4"/>
      <c r="L1656" s="4"/>
    </row>
    <row r="1657" spans="9:12">
      <c r="I1657" s="4"/>
      <c r="J1657" s="4"/>
      <c r="K1657" s="4"/>
      <c r="L1657" s="4"/>
    </row>
    <row r="1658" spans="9:12">
      <c r="I1658" s="4"/>
      <c r="J1658" s="4"/>
      <c r="K1658" s="4"/>
      <c r="L1658" s="4"/>
    </row>
    <row r="1659" spans="9:12">
      <c r="I1659" s="4"/>
      <c r="J1659" s="4"/>
      <c r="K1659" s="4"/>
      <c r="L1659" s="4"/>
    </row>
    <row r="1660" spans="9:12">
      <c r="I1660" s="4"/>
      <c r="J1660" s="4"/>
      <c r="K1660" s="4"/>
      <c r="L1660" s="4"/>
    </row>
    <row r="1661" spans="9:12">
      <c r="I1661" s="4"/>
      <c r="J1661" s="4"/>
      <c r="K1661" s="4"/>
      <c r="L1661" s="4"/>
    </row>
    <row r="1662" spans="9:12">
      <c r="I1662" s="4"/>
      <c r="J1662" s="4"/>
      <c r="K1662" s="4"/>
      <c r="L1662" s="4"/>
    </row>
    <row r="1663" spans="9:12">
      <c r="I1663" s="4"/>
      <c r="J1663" s="4"/>
      <c r="K1663" s="4"/>
      <c r="L1663" s="4"/>
    </row>
    <row r="1664" spans="9:12">
      <c r="I1664" s="4"/>
      <c r="J1664" s="4"/>
      <c r="K1664" s="4"/>
      <c r="L1664" s="4"/>
    </row>
    <row r="1665" spans="9:12">
      <c r="I1665" s="4"/>
      <c r="J1665" s="4"/>
      <c r="K1665" s="4"/>
      <c r="L1665" s="4"/>
    </row>
    <row r="1666" spans="9:12">
      <c r="I1666" s="4"/>
      <c r="J1666" s="4"/>
      <c r="K1666" s="4"/>
      <c r="L1666" s="4"/>
    </row>
    <row r="1667" spans="9:12">
      <c r="I1667" s="4"/>
      <c r="J1667" s="4"/>
      <c r="K1667" s="4"/>
      <c r="L1667" s="4"/>
    </row>
    <row r="1668" spans="9:12">
      <c r="I1668" s="4"/>
      <c r="J1668" s="4"/>
      <c r="K1668" s="4"/>
      <c r="L1668" s="4"/>
    </row>
    <row r="1669" spans="9:12">
      <c r="I1669" s="4"/>
      <c r="J1669" s="4"/>
      <c r="K1669" s="4"/>
      <c r="L1669" s="4"/>
    </row>
    <row r="1670" spans="9:12">
      <c r="I1670" s="4"/>
      <c r="J1670" s="4"/>
      <c r="K1670" s="4"/>
      <c r="L1670" s="4"/>
    </row>
    <row r="1671" spans="9:12">
      <c r="I1671" s="4"/>
      <c r="J1671" s="4"/>
      <c r="K1671" s="4"/>
      <c r="L1671" s="4"/>
    </row>
    <row r="1672" spans="9:12">
      <c r="I1672" s="4"/>
      <c r="J1672" s="4"/>
      <c r="K1672" s="4"/>
      <c r="L1672" s="4"/>
    </row>
    <row r="1673" spans="9:12">
      <c r="I1673" s="4"/>
      <c r="J1673" s="4"/>
      <c r="K1673" s="4"/>
      <c r="L1673" s="4"/>
    </row>
    <row r="1674" spans="9:12">
      <c r="I1674" s="4"/>
      <c r="J1674" s="4"/>
      <c r="K1674" s="4"/>
      <c r="L1674" s="4"/>
    </row>
    <row r="1675" spans="9:12">
      <c r="I1675" s="4"/>
      <c r="J1675" s="4"/>
      <c r="K1675" s="4"/>
      <c r="L1675" s="4"/>
    </row>
    <row r="1676" spans="9:12">
      <c r="I1676" s="4"/>
      <c r="J1676" s="4"/>
      <c r="K1676" s="4"/>
      <c r="L1676" s="4"/>
    </row>
    <row r="1677" spans="9:12">
      <c r="I1677" s="4"/>
      <c r="J1677" s="4"/>
      <c r="K1677" s="4"/>
      <c r="L1677" s="4"/>
    </row>
    <row r="1678" spans="9:12">
      <c r="I1678" s="4"/>
      <c r="J1678" s="4"/>
      <c r="K1678" s="4"/>
      <c r="L1678" s="4"/>
    </row>
    <row r="1679" spans="9:12">
      <c r="I1679" s="4"/>
      <c r="J1679" s="4"/>
      <c r="K1679" s="4"/>
      <c r="L1679" s="4"/>
    </row>
    <row r="1680" spans="9:12">
      <c r="I1680" s="4"/>
      <c r="J1680" s="4"/>
      <c r="K1680" s="4"/>
      <c r="L1680" s="4"/>
    </row>
    <row r="1681" spans="9:12">
      <c r="I1681" s="4"/>
      <c r="J1681" s="4"/>
      <c r="K1681" s="4"/>
      <c r="L1681" s="4"/>
    </row>
    <row r="1682" spans="9:12">
      <c r="I1682" s="4"/>
      <c r="J1682" s="4"/>
      <c r="K1682" s="4"/>
      <c r="L1682" s="4"/>
    </row>
    <row r="1683" spans="9:12">
      <c r="I1683" s="4"/>
      <c r="J1683" s="4"/>
      <c r="K1683" s="4"/>
      <c r="L1683" s="4"/>
    </row>
    <row r="1684" spans="9:12">
      <c r="I1684" s="4"/>
      <c r="J1684" s="4"/>
      <c r="K1684" s="4"/>
      <c r="L1684" s="4"/>
    </row>
    <row r="1685" spans="9:12">
      <c r="I1685" s="4"/>
      <c r="J1685" s="4"/>
      <c r="K1685" s="4"/>
      <c r="L1685" s="4"/>
    </row>
    <row r="1686" spans="9:12">
      <c r="I1686" s="4"/>
      <c r="J1686" s="4"/>
      <c r="K1686" s="4"/>
      <c r="L1686" s="4"/>
    </row>
    <row r="1687" spans="9:12">
      <c r="I1687" s="4"/>
      <c r="J1687" s="4"/>
      <c r="K1687" s="4"/>
      <c r="L1687" s="4"/>
    </row>
    <row r="1688" spans="9:12">
      <c r="I1688" s="4"/>
      <c r="J1688" s="4"/>
      <c r="K1688" s="4"/>
      <c r="L1688" s="4"/>
    </row>
    <row r="1689" spans="9:12">
      <c r="I1689" s="4"/>
      <c r="J1689" s="4"/>
      <c r="K1689" s="4"/>
      <c r="L1689" s="4"/>
    </row>
    <row r="1690" spans="9:12">
      <c r="I1690" s="4"/>
      <c r="J1690" s="4"/>
      <c r="K1690" s="4"/>
      <c r="L1690" s="4"/>
    </row>
    <row r="1691" spans="9:12">
      <c r="I1691" s="4"/>
      <c r="J1691" s="4"/>
      <c r="K1691" s="4"/>
      <c r="L1691" s="4"/>
    </row>
    <row r="1692" spans="9:12">
      <c r="I1692" s="4"/>
      <c r="J1692" s="4"/>
      <c r="K1692" s="4"/>
      <c r="L1692" s="4"/>
    </row>
    <row r="1693" spans="9:12">
      <c r="I1693" s="4"/>
      <c r="J1693" s="4"/>
      <c r="K1693" s="4"/>
      <c r="L1693" s="4"/>
    </row>
    <row r="1694" spans="9:12">
      <c r="I1694" s="4"/>
      <c r="J1694" s="4"/>
      <c r="K1694" s="4"/>
      <c r="L1694" s="4"/>
    </row>
    <row r="1695" spans="9:12">
      <c r="I1695" s="4"/>
      <c r="J1695" s="4"/>
      <c r="K1695" s="4"/>
      <c r="L1695" s="4"/>
    </row>
    <row r="1696" spans="9:12">
      <c r="I1696" s="4"/>
      <c r="J1696" s="4"/>
      <c r="K1696" s="4"/>
      <c r="L1696" s="4"/>
    </row>
    <row r="1697" spans="9:12">
      <c r="I1697" s="4"/>
      <c r="J1697" s="4"/>
      <c r="K1697" s="4"/>
      <c r="L1697" s="4"/>
    </row>
    <row r="1698" spans="9:12">
      <c r="I1698" s="4"/>
      <c r="J1698" s="4"/>
      <c r="K1698" s="4"/>
      <c r="L1698" s="4"/>
    </row>
    <row r="1699" spans="9:12">
      <c r="I1699" s="4"/>
      <c r="J1699" s="4"/>
      <c r="K1699" s="4"/>
      <c r="L1699" s="4"/>
    </row>
    <row r="1700" spans="9:12">
      <c r="I1700" s="4"/>
      <c r="J1700" s="4"/>
      <c r="K1700" s="4"/>
      <c r="L1700" s="4"/>
    </row>
    <row r="1701" spans="9:12">
      <c r="I1701" s="4"/>
      <c r="J1701" s="4"/>
      <c r="K1701" s="4"/>
      <c r="L1701" s="4"/>
    </row>
    <row r="1702" spans="9:12">
      <c r="I1702" s="4"/>
      <c r="J1702" s="4"/>
      <c r="K1702" s="4"/>
      <c r="L1702" s="4"/>
    </row>
    <row r="1703" spans="9:12">
      <c r="I1703" s="4"/>
      <c r="J1703" s="4"/>
      <c r="K1703" s="4"/>
      <c r="L1703" s="4"/>
    </row>
    <row r="1704" spans="9:12">
      <c r="I1704" s="4"/>
      <c r="J1704" s="4"/>
      <c r="K1704" s="4"/>
      <c r="L1704" s="4"/>
    </row>
    <row r="1705" spans="9:12">
      <c r="I1705" s="4"/>
      <c r="J1705" s="4"/>
      <c r="K1705" s="4"/>
      <c r="L1705" s="4"/>
    </row>
    <row r="1706" spans="9:12">
      <c r="I1706" s="4"/>
      <c r="J1706" s="4"/>
      <c r="K1706" s="4"/>
      <c r="L1706" s="4"/>
    </row>
    <row r="1707" spans="9:12">
      <c r="I1707" s="4"/>
      <c r="J1707" s="4"/>
      <c r="K1707" s="4"/>
      <c r="L1707" s="4"/>
    </row>
    <row r="1708" spans="9:12">
      <c r="I1708" s="4"/>
      <c r="J1708" s="4"/>
      <c r="K1708" s="4"/>
      <c r="L1708" s="4"/>
    </row>
    <row r="1709" spans="9:12">
      <c r="I1709" s="4"/>
      <c r="J1709" s="4"/>
      <c r="K1709" s="4"/>
      <c r="L1709" s="4"/>
    </row>
    <row r="1710" spans="9:12">
      <c r="I1710" s="4"/>
      <c r="J1710" s="4"/>
      <c r="K1710" s="4"/>
      <c r="L1710" s="4"/>
    </row>
    <row r="1711" spans="9:12">
      <c r="I1711" s="4"/>
      <c r="J1711" s="4"/>
      <c r="K1711" s="4"/>
      <c r="L1711" s="4"/>
    </row>
    <row r="1712" spans="9:12">
      <c r="I1712" s="4"/>
      <c r="J1712" s="4"/>
      <c r="K1712" s="4"/>
      <c r="L1712" s="4"/>
    </row>
    <row r="1713" spans="9:12">
      <c r="I1713" s="4"/>
      <c r="J1713" s="4"/>
      <c r="K1713" s="4"/>
      <c r="L1713" s="4"/>
    </row>
    <row r="1714" spans="9:12">
      <c r="I1714" s="4"/>
      <c r="J1714" s="4"/>
      <c r="K1714" s="4"/>
      <c r="L1714" s="4"/>
    </row>
    <row r="1715" spans="9:12">
      <c r="I1715" s="4"/>
      <c r="J1715" s="4"/>
      <c r="K1715" s="4"/>
      <c r="L1715" s="4"/>
    </row>
    <row r="1716" spans="9:12">
      <c r="I1716" s="4"/>
      <c r="J1716" s="4"/>
      <c r="K1716" s="4"/>
      <c r="L1716" s="4"/>
    </row>
    <row r="1717" spans="9:12">
      <c r="I1717" s="4"/>
      <c r="J1717" s="4"/>
      <c r="K1717" s="4"/>
      <c r="L1717" s="4"/>
    </row>
    <row r="1718" spans="9:12">
      <c r="I1718" s="4"/>
      <c r="J1718" s="4"/>
      <c r="K1718" s="4"/>
      <c r="L1718" s="4"/>
    </row>
    <row r="1719" spans="9:12">
      <c r="I1719" s="4"/>
      <c r="J1719" s="4"/>
      <c r="K1719" s="4"/>
      <c r="L1719" s="4"/>
    </row>
    <row r="1720" spans="9:12">
      <c r="I1720" s="4"/>
      <c r="J1720" s="4"/>
      <c r="K1720" s="4"/>
      <c r="L1720" s="4"/>
    </row>
    <row r="1721" spans="9:12">
      <c r="I1721" s="4"/>
      <c r="J1721" s="4"/>
      <c r="K1721" s="4"/>
      <c r="L1721" s="4"/>
    </row>
    <row r="1722" spans="9:12">
      <c r="I1722" s="4"/>
      <c r="J1722" s="4"/>
      <c r="K1722" s="4"/>
      <c r="L1722" s="4"/>
    </row>
    <row r="1723" spans="9:12">
      <c r="I1723" s="4"/>
      <c r="J1723" s="4"/>
      <c r="K1723" s="4"/>
      <c r="L1723" s="4"/>
    </row>
    <row r="1724" spans="9:12">
      <c r="I1724" s="4"/>
      <c r="J1724" s="4"/>
      <c r="K1724" s="4"/>
      <c r="L1724" s="4"/>
    </row>
    <row r="1725" spans="9:12">
      <c r="I1725" s="4"/>
      <c r="J1725" s="4"/>
      <c r="K1725" s="4"/>
      <c r="L1725" s="4"/>
    </row>
    <row r="1726" spans="9:12">
      <c r="I1726" s="4"/>
      <c r="J1726" s="4"/>
      <c r="K1726" s="4"/>
      <c r="L1726" s="4"/>
    </row>
    <row r="1727" spans="9:12">
      <c r="I1727" s="4"/>
      <c r="J1727" s="4"/>
      <c r="K1727" s="4"/>
      <c r="L1727" s="4"/>
    </row>
    <row r="1728" spans="9:12">
      <c r="I1728" s="4"/>
      <c r="J1728" s="4"/>
      <c r="K1728" s="4"/>
      <c r="L1728" s="4"/>
    </row>
    <row r="1729" spans="9:12">
      <c r="I1729" s="4"/>
      <c r="J1729" s="4"/>
      <c r="K1729" s="4"/>
      <c r="L1729" s="4"/>
    </row>
    <row r="1730" spans="9:12">
      <c r="I1730" s="4"/>
      <c r="J1730" s="4"/>
      <c r="K1730" s="4"/>
      <c r="L1730" s="4"/>
    </row>
    <row r="1731" spans="9:12">
      <c r="I1731" s="4"/>
      <c r="J1731" s="4"/>
      <c r="K1731" s="4"/>
      <c r="L1731" s="4"/>
    </row>
    <row r="1732" spans="9:12">
      <c r="I1732" s="4"/>
      <c r="J1732" s="4"/>
      <c r="K1732" s="4"/>
      <c r="L1732" s="4"/>
    </row>
    <row r="1733" spans="9:12">
      <c r="I1733" s="4"/>
      <c r="J1733" s="4"/>
      <c r="K1733" s="4"/>
      <c r="L1733" s="4"/>
    </row>
    <row r="1734" spans="9:12">
      <c r="I1734" s="4"/>
      <c r="J1734" s="4"/>
      <c r="K1734" s="4"/>
      <c r="L1734" s="4"/>
    </row>
    <row r="1735" spans="9:12">
      <c r="I1735" s="4"/>
      <c r="J1735" s="4"/>
      <c r="K1735" s="4"/>
      <c r="L1735" s="4"/>
    </row>
    <row r="1736" spans="9:12">
      <c r="I1736" s="4"/>
      <c r="J1736" s="4"/>
      <c r="K1736" s="4"/>
      <c r="L1736" s="4"/>
    </row>
    <row r="1737" spans="9:12">
      <c r="I1737" s="4"/>
      <c r="J1737" s="4"/>
      <c r="K1737" s="4"/>
      <c r="L1737" s="4"/>
    </row>
    <row r="1738" spans="9:12">
      <c r="I1738" s="4"/>
      <c r="J1738" s="4"/>
      <c r="K1738" s="4"/>
      <c r="L1738" s="4"/>
    </row>
    <row r="1739" spans="9:12">
      <c r="I1739" s="4"/>
      <c r="J1739" s="4"/>
      <c r="K1739" s="4"/>
      <c r="L1739" s="4"/>
    </row>
    <row r="1740" spans="9:12">
      <c r="I1740" s="4"/>
      <c r="J1740" s="4"/>
      <c r="K1740" s="4"/>
      <c r="L1740" s="4"/>
    </row>
    <row r="1741" spans="9:12">
      <c r="I1741" s="4"/>
      <c r="J1741" s="4"/>
      <c r="K1741" s="4"/>
      <c r="L1741" s="4"/>
    </row>
    <row r="1742" spans="9:12">
      <c r="I1742" s="4"/>
      <c r="J1742" s="4"/>
      <c r="K1742" s="4"/>
      <c r="L1742" s="4"/>
    </row>
    <row r="1743" spans="9:12">
      <c r="I1743" s="4"/>
      <c r="J1743" s="4"/>
      <c r="K1743" s="4"/>
      <c r="L1743" s="4"/>
    </row>
    <row r="1744" spans="9:12">
      <c r="I1744" s="4"/>
      <c r="J1744" s="4"/>
      <c r="K1744" s="4"/>
      <c r="L1744" s="4"/>
    </row>
    <row r="1745" spans="9:12">
      <c r="I1745" s="4"/>
      <c r="J1745" s="4"/>
      <c r="K1745" s="4"/>
      <c r="L1745" s="4"/>
    </row>
    <row r="1746" spans="9:12">
      <c r="I1746" s="4"/>
      <c r="J1746" s="4"/>
      <c r="K1746" s="4"/>
      <c r="L1746" s="4"/>
    </row>
    <row r="1747" spans="9:12">
      <c r="I1747" s="4"/>
      <c r="J1747" s="4"/>
      <c r="K1747" s="4"/>
      <c r="L1747" s="4"/>
    </row>
    <row r="1748" spans="9:12">
      <c r="I1748" s="4"/>
      <c r="J1748" s="4"/>
      <c r="K1748" s="4"/>
      <c r="L1748" s="4"/>
    </row>
    <row r="1749" spans="9:12">
      <c r="I1749" s="4"/>
      <c r="J1749" s="4"/>
      <c r="K1749" s="4"/>
      <c r="L1749" s="4"/>
    </row>
    <row r="1750" spans="9:12">
      <c r="I1750" s="4"/>
      <c r="J1750" s="4"/>
      <c r="K1750" s="4"/>
      <c r="L1750" s="4"/>
    </row>
    <row r="1751" spans="9:12">
      <c r="I1751" s="4"/>
      <c r="J1751" s="4"/>
      <c r="K1751" s="4"/>
      <c r="L1751" s="4"/>
    </row>
    <row r="1752" spans="9:12">
      <c r="I1752" s="4"/>
      <c r="J1752" s="4"/>
      <c r="K1752" s="4"/>
      <c r="L1752" s="4"/>
    </row>
    <row r="1753" spans="9:12">
      <c r="I1753" s="4"/>
      <c r="J1753" s="4"/>
      <c r="K1753" s="4"/>
      <c r="L1753" s="4"/>
    </row>
    <row r="1754" spans="9:12">
      <c r="I1754" s="4"/>
      <c r="J1754" s="4"/>
      <c r="K1754" s="4"/>
      <c r="L1754" s="4"/>
    </row>
    <row r="1755" spans="9:12">
      <c r="I1755" s="4"/>
      <c r="J1755" s="4"/>
      <c r="K1755" s="4"/>
      <c r="L1755" s="4"/>
    </row>
    <row r="1756" spans="9:12">
      <c r="I1756" s="4"/>
      <c r="J1756" s="4"/>
      <c r="K1756" s="4"/>
      <c r="L1756" s="4"/>
    </row>
    <row r="1757" spans="9:12">
      <c r="I1757" s="4"/>
      <c r="J1757" s="4"/>
      <c r="K1757" s="4"/>
      <c r="L1757" s="4"/>
    </row>
    <row r="1758" spans="9:12">
      <c r="I1758" s="4"/>
      <c r="J1758" s="4"/>
      <c r="K1758" s="4"/>
      <c r="L1758" s="4"/>
    </row>
    <row r="1759" spans="9:12">
      <c r="I1759" s="4"/>
      <c r="J1759" s="4"/>
      <c r="K1759" s="4"/>
      <c r="L1759" s="4"/>
    </row>
    <row r="1760" spans="9:12">
      <c r="I1760" s="4"/>
      <c r="J1760" s="4"/>
      <c r="K1760" s="4"/>
      <c r="L1760" s="4"/>
    </row>
    <row r="1761" spans="9:12">
      <c r="I1761" s="4"/>
      <c r="J1761" s="4"/>
      <c r="K1761" s="4"/>
      <c r="L1761" s="4"/>
    </row>
    <row r="1762" spans="9:12">
      <c r="I1762" s="4"/>
      <c r="J1762" s="4"/>
      <c r="K1762" s="4"/>
      <c r="L1762" s="4"/>
    </row>
    <row r="1763" spans="9:12">
      <c r="I1763" s="4"/>
      <c r="J1763" s="4"/>
      <c r="K1763" s="4"/>
      <c r="L1763" s="4"/>
    </row>
    <row r="1764" spans="9:12">
      <c r="I1764" s="4"/>
      <c r="J1764" s="4"/>
      <c r="K1764" s="4"/>
      <c r="L1764" s="4"/>
    </row>
    <row r="1765" spans="9:12">
      <c r="I1765" s="4"/>
      <c r="J1765" s="4"/>
      <c r="K1765" s="4"/>
      <c r="L1765" s="4"/>
    </row>
    <row r="1766" spans="9:12">
      <c r="I1766" s="4"/>
      <c r="J1766" s="4"/>
      <c r="K1766" s="4"/>
      <c r="L1766" s="4"/>
    </row>
    <row r="1767" spans="9:12">
      <c r="I1767" s="4"/>
      <c r="J1767" s="4"/>
      <c r="K1767" s="4"/>
      <c r="L1767" s="4"/>
    </row>
    <row r="1768" spans="9:12">
      <c r="I1768" s="4"/>
      <c r="J1768" s="4"/>
      <c r="K1768" s="4"/>
      <c r="L1768" s="4"/>
    </row>
    <row r="1769" spans="9:12">
      <c r="I1769" s="4"/>
      <c r="J1769" s="4"/>
      <c r="K1769" s="4"/>
      <c r="L1769" s="4"/>
    </row>
    <row r="1770" spans="9:12">
      <c r="I1770" s="4"/>
      <c r="J1770" s="4"/>
      <c r="K1770" s="4"/>
      <c r="L1770" s="4"/>
    </row>
    <row r="1771" spans="9:12">
      <c r="I1771" s="4"/>
      <c r="J1771" s="4"/>
      <c r="K1771" s="4"/>
      <c r="L1771" s="4"/>
    </row>
    <row r="1772" spans="9:12">
      <c r="I1772" s="4"/>
      <c r="J1772" s="4"/>
      <c r="K1772" s="4"/>
      <c r="L1772" s="4"/>
    </row>
    <row r="1773" spans="9:12">
      <c r="I1773" s="4"/>
      <c r="J1773" s="4"/>
      <c r="K1773" s="4"/>
      <c r="L1773" s="4"/>
    </row>
    <row r="1774" spans="9:12">
      <c r="I1774" s="4"/>
      <c r="J1774" s="4"/>
      <c r="K1774" s="4"/>
      <c r="L1774" s="4"/>
    </row>
    <row r="1775" spans="9:12">
      <c r="I1775" s="4"/>
      <c r="J1775" s="4"/>
      <c r="K1775" s="4"/>
      <c r="L1775" s="4"/>
    </row>
    <row r="1776" spans="9:12">
      <c r="I1776" s="4"/>
      <c r="J1776" s="4"/>
      <c r="K1776" s="4"/>
      <c r="L1776" s="4"/>
    </row>
    <row r="1777" spans="9:12">
      <c r="I1777" s="4"/>
      <c r="J1777" s="4"/>
      <c r="K1777" s="4"/>
      <c r="L1777" s="4"/>
    </row>
    <row r="1778" spans="9:12">
      <c r="I1778" s="4"/>
      <c r="J1778" s="4"/>
      <c r="K1778" s="4"/>
      <c r="L1778" s="4"/>
    </row>
    <row r="1779" spans="9:12">
      <c r="I1779" s="4"/>
      <c r="J1779" s="4"/>
      <c r="K1779" s="4"/>
      <c r="L1779" s="4"/>
    </row>
    <row r="1780" spans="9:12">
      <c r="I1780" s="4"/>
      <c r="J1780" s="4"/>
      <c r="K1780" s="4"/>
      <c r="L1780" s="4"/>
    </row>
    <row r="1781" spans="9:12">
      <c r="I1781" s="4"/>
      <c r="J1781" s="4"/>
      <c r="K1781" s="4"/>
      <c r="L1781" s="4"/>
    </row>
    <row r="2670" spans="4:4">
      <c r="D2670" s="5"/>
    </row>
    <row r="2671" spans="4:4">
      <c r="D2671" s="5"/>
    </row>
    <row r="2672" spans="4:4">
      <c r="D2672" s="5"/>
    </row>
    <row r="2673" spans="4:4">
      <c r="D2673" s="5"/>
    </row>
    <row r="2674" spans="4:4">
      <c r="D2674" s="5"/>
    </row>
    <row r="2675" spans="4:4">
      <c r="D2675" s="5"/>
    </row>
    <row r="2676" spans="4:4">
      <c r="D2676" s="5"/>
    </row>
    <row r="2677" spans="4:4">
      <c r="D2677" s="5"/>
    </row>
    <row r="2678" spans="4:4">
      <c r="D2678" s="5"/>
    </row>
    <row r="2679" spans="4:4">
      <c r="D2679" s="5"/>
    </row>
    <row r="2680" spans="4:4">
      <c r="D2680" s="5"/>
    </row>
    <row r="2681" spans="4:4">
      <c r="D2681" s="5"/>
    </row>
    <row r="2682" spans="4:4">
      <c r="D2682" s="5"/>
    </row>
    <row r="2683" spans="4:4">
      <c r="D2683" s="5"/>
    </row>
    <row r="2684" spans="4:4">
      <c r="D2684" s="5"/>
    </row>
    <row r="2685" spans="4:4">
      <c r="D2685" s="5"/>
    </row>
    <row r="2686" spans="4:4">
      <c r="D2686" s="5"/>
    </row>
    <row r="2687" spans="4:4">
      <c r="D2687" s="5"/>
    </row>
    <row r="2688" spans="4:4">
      <c r="D2688" s="5"/>
    </row>
    <row r="2689" spans="4:4">
      <c r="D2689" s="5"/>
    </row>
    <row r="2690" spans="4:4">
      <c r="D2690" s="5"/>
    </row>
    <row r="2691" spans="4:4">
      <c r="D2691" s="5"/>
    </row>
    <row r="2692" spans="4:4">
      <c r="D2692" s="5"/>
    </row>
    <row r="2693" spans="4:4">
      <c r="D2693" s="5"/>
    </row>
    <row r="2694" spans="4:4">
      <c r="D2694" s="5"/>
    </row>
    <row r="2695" spans="4:4">
      <c r="D2695" s="5"/>
    </row>
    <row r="2696" spans="4:4">
      <c r="D2696" s="5"/>
    </row>
    <row r="2697" spans="4:4">
      <c r="D2697" s="5"/>
    </row>
    <row r="2698" spans="4:4">
      <c r="D2698" s="5"/>
    </row>
    <row r="2699" spans="4:4">
      <c r="D2699" s="5"/>
    </row>
    <row r="2700" spans="4:4">
      <c r="D2700" s="5"/>
    </row>
    <row r="2701" spans="4:4">
      <c r="D2701" s="5"/>
    </row>
    <row r="2702" spans="4:4">
      <c r="D2702" s="5"/>
    </row>
    <row r="2703" spans="4:4">
      <c r="D2703" s="5"/>
    </row>
    <row r="2704" spans="4:4">
      <c r="D2704" s="5"/>
    </row>
    <row r="2705" spans="4:4">
      <c r="D2705" s="5"/>
    </row>
    <row r="2706" spans="4:4">
      <c r="D2706" s="5"/>
    </row>
    <row r="2707" spans="4:4">
      <c r="D2707" s="5"/>
    </row>
    <row r="2708" spans="4:4">
      <c r="D2708" s="5"/>
    </row>
    <row r="2709" spans="4:4">
      <c r="D2709" s="5"/>
    </row>
    <row r="2710" spans="4:4">
      <c r="D2710" s="5"/>
    </row>
    <row r="2711" spans="4:4">
      <c r="D2711" s="5"/>
    </row>
    <row r="2712" spans="4:4">
      <c r="D2712" s="5"/>
    </row>
    <row r="2713" spans="4:4">
      <c r="D2713" s="5"/>
    </row>
    <row r="2714" spans="4:4">
      <c r="D2714" s="5"/>
    </row>
    <row r="2715" spans="4:4">
      <c r="D2715" s="5"/>
    </row>
    <row r="2716" spans="4:4">
      <c r="D2716" s="5"/>
    </row>
    <row r="2717" spans="4:4">
      <c r="D2717" s="5"/>
    </row>
    <row r="2718" spans="4:4">
      <c r="D2718" s="5"/>
    </row>
    <row r="2719" spans="4:4">
      <c r="D2719" s="5"/>
    </row>
    <row r="2720" spans="4:4">
      <c r="D2720" s="5"/>
    </row>
    <row r="2721" spans="4:4">
      <c r="D2721" s="5"/>
    </row>
    <row r="2722" spans="4:4">
      <c r="D2722" s="5"/>
    </row>
    <row r="2723" spans="4:4">
      <c r="D2723" s="5"/>
    </row>
    <row r="2724" spans="4:4">
      <c r="D2724" s="5"/>
    </row>
    <row r="2725" spans="4:4">
      <c r="D2725" s="5"/>
    </row>
    <row r="2726" spans="4:4">
      <c r="D2726" s="5"/>
    </row>
    <row r="2727" spans="4:4">
      <c r="D2727" s="5"/>
    </row>
    <row r="2728" spans="4:4">
      <c r="D2728" s="5"/>
    </row>
    <row r="2729" spans="4:4">
      <c r="D2729" s="5"/>
    </row>
    <row r="2730" spans="4:4">
      <c r="D2730" s="5"/>
    </row>
    <row r="2731" spans="4:4">
      <c r="D2731" s="5"/>
    </row>
    <row r="2732" spans="4:4">
      <c r="D2732" s="5"/>
    </row>
    <row r="2733" spans="4:4">
      <c r="D2733" s="5"/>
    </row>
    <row r="2734" spans="4:4">
      <c r="D2734" s="5"/>
    </row>
    <row r="2735" spans="4:4">
      <c r="D2735" s="5"/>
    </row>
    <row r="2736" spans="4:4">
      <c r="D2736" s="5"/>
    </row>
    <row r="2737" spans="4:4">
      <c r="D2737" s="5"/>
    </row>
    <row r="2738" spans="4:4">
      <c r="D2738" s="5"/>
    </row>
    <row r="2739" spans="4:4">
      <c r="D2739" s="5"/>
    </row>
    <row r="2740" spans="4:4">
      <c r="D2740" s="5"/>
    </row>
    <row r="2741" spans="4:4">
      <c r="D2741" s="5"/>
    </row>
    <row r="2742" spans="4:4">
      <c r="D2742" s="5"/>
    </row>
    <row r="2743" spans="4:4">
      <c r="D2743" s="5"/>
    </row>
    <row r="2744" spans="4:4">
      <c r="D2744" s="5"/>
    </row>
    <row r="2745" spans="4:4">
      <c r="D2745" s="5"/>
    </row>
    <row r="2746" spans="4:4">
      <c r="D2746" s="5"/>
    </row>
    <row r="2747" spans="4:4">
      <c r="D2747" s="5"/>
    </row>
    <row r="2748" spans="4:4">
      <c r="D2748" s="5"/>
    </row>
    <row r="2749" spans="4:4">
      <c r="D2749" s="5"/>
    </row>
    <row r="2750" spans="4:4">
      <c r="D2750" s="5"/>
    </row>
    <row r="2751" spans="4:4">
      <c r="D2751" s="5"/>
    </row>
    <row r="2752" spans="4:4">
      <c r="D2752" s="5"/>
    </row>
    <row r="2753" spans="4:4">
      <c r="D2753" s="5"/>
    </row>
    <row r="2754" spans="4:4">
      <c r="D2754" s="5"/>
    </row>
    <row r="2755" spans="4:4">
      <c r="D2755" s="5"/>
    </row>
    <row r="2756" spans="4:4">
      <c r="D2756" s="5"/>
    </row>
    <row r="2757" spans="4:4">
      <c r="D2757" s="5"/>
    </row>
    <row r="2758" spans="4:4">
      <c r="D2758" s="5"/>
    </row>
    <row r="2759" spans="4:4">
      <c r="D2759" s="5"/>
    </row>
    <row r="2760" spans="4:4">
      <c r="D2760" s="5"/>
    </row>
    <row r="2761" spans="4:4">
      <c r="D2761" s="5"/>
    </row>
    <row r="2762" spans="4:4">
      <c r="D2762" s="5"/>
    </row>
    <row r="2763" spans="4:4">
      <c r="D2763" s="5"/>
    </row>
    <row r="2764" spans="4:4">
      <c r="D2764" s="5"/>
    </row>
    <row r="2765" spans="4:4">
      <c r="D2765" s="5"/>
    </row>
    <row r="2766" spans="4:4">
      <c r="D2766" s="5"/>
    </row>
    <row r="2767" spans="4:4">
      <c r="D2767" s="5"/>
    </row>
    <row r="2768" spans="4:4">
      <c r="D2768" s="5"/>
    </row>
    <row r="2769" spans="4:4">
      <c r="D2769" s="5"/>
    </row>
    <row r="2770" spans="4:4">
      <c r="D2770" s="5"/>
    </row>
    <row r="2771" spans="4:4">
      <c r="D2771" s="5"/>
    </row>
    <row r="2772" spans="4:4">
      <c r="D2772" s="5"/>
    </row>
    <row r="2773" spans="4:4">
      <c r="D2773" s="5"/>
    </row>
    <row r="2774" spans="4:4">
      <c r="D2774" s="5"/>
    </row>
    <row r="2775" spans="4:4">
      <c r="D2775" s="5"/>
    </row>
    <row r="2776" spans="4:4">
      <c r="D2776" s="5"/>
    </row>
    <row r="2777" spans="4:4">
      <c r="D2777" s="5"/>
    </row>
    <row r="2778" spans="4:4">
      <c r="D2778" s="5"/>
    </row>
    <row r="2779" spans="4:4">
      <c r="D2779" s="5"/>
    </row>
    <row r="2780" spans="4:4">
      <c r="D2780" s="5"/>
    </row>
    <row r="2781" spans="4:4">
      <c r="D2781" s="5"/>
    </row>
    <row r="2782" spans="4:4">
      <c r="D2782" s="5"/>
    </row>
    <row r="2783" spans="4:4">
      <c r="D2783" s="5"/>
    </row>
    <row r="2784" spans="4:4">
      <c r="D2784" s="5"/>
    </row>
    <row r="2785" spans="4:4">
      <c r="D2785" s="5"/>
    </row>
    <row r="2786" spans="4:4">
      <c r="D2786" s="5"/>
    </row>
    <row r="2787" spans="4:4">
      <c r="D2787" s="5"/>
    </row>
    <row r="2788" spans="4:4">
      <c r="D2788" s="5"/>
    </row>
    <row r="2789" spans="4:4">
      <c r="D2789" s="5"/>
    </row>
    <row r="2790" spans="4:4">
      <c r="D2790" s="5"/>
    </row>
    <row r="2791" spans="4:4">
      <c r="D2791" s="5"/>
    </row>
    <row r="2792" spans="4:4">
      <c r="D2792" s="5"/>
    </row>
    <row r="2793" spans="4:4">
      <c r="D2793" s="5"/>
    </row>
    <row r="2794" spans="4:4">
      <c r="D2794" s="5"/>
    </row>
    <row r="2795" spans="4:4">
      <c r="D2795" s="5"/>
    </row>
    <row r="2796" spans="4:4">
      <c r="D2796" s="5"/>
    </row>
    <row r="2797" spans="4:4">
      <c r="D2797" s="5"/>
    </row>
    <row r="2798" spans="4:4">
      <c r="D2798" s="5"/>
    </row>
    <row r="2799" spans="4:4">
      <c r="D2799" s="5"/>
    </row>
    <row r="2800" spans="4:4">
      <c r="D2800" s="5"/>
    </row>
    <row r="2801" spans="4:4">
      <c r="D2801" s="5"/>
    </row>
    <row r="2802" spans="4:4">
      <c r="D2802" s="5"/>
    </row>
    <row r="2803" spans="4:4">
      <c r="D2803" s="5"/>
    </row>
    <row r="2804" spans="4:4">
      <c r="D2804" s="5"/>
    </row>
    <row r="2805" spans="4:4">
      <c r="D2805" s="5"/>
    </row>
    <row r="2806" spans="4:4">
      <c r="D2806" s="5"/>
    </row>
    <row r="2807" spans="4:4">
      <c r="D2807" s="5"/>
    </row>
    <row r="2808" spans="4:4">
      <c r="D2808" s="5"/>
    </row>
    <row r="2809" spans="4:4">
      <c r="D2809" s="5"/>
    </row>
    <row r="2810" spans="4:4">
      <c r="D2810" s="5"/>
    </row>
    <row r="2811" spans="4:4">
      <c r="D2811" s="5"/>
    </row>
    <row r="2812" spans="4:4">
      <c r="D2812" s="5"/>
    </row>
    <row r="2813" spans="4:4">
      <c r="D2813" s="5"/>
    </row>
    <row r="2814" spans="4:4">
      <c r="D2814" s="5"/>
    </row>
    <row r="2815" spans="4:4">
      <c r="D2815" s="5"/>
    </row>
    <row r="2816" spans="4:4">
      <c r="D2816" s="5"/>
    </row>
    <row r="2817" spans="4:4">
      <c r="D2817" s="5"/>
    </row>
    <row r="2818" spans="4:4">
      <c r="D2818" s="5"/>
    </row>
    <row r="2819" spans="4:4">
      <c r="D2819" s="5"/>
    </row>
    <row r="2820" spans="4:4">
      <c r="D2820" s="5"/>
    </row>
    <row r="2821" spans="4:4">
      <c r="D2821" s="5"/>
    </row>
    <row r="2822" spans="4:4">
      <c r="D2822" s="5"/>
    </row>
    <row r="2823" spans="4:4">
      <c r="D2823" s="5"/>
    </row>
    <row r="2824" spans="4:4">
      <c r="D2824" s="5"/>
    </row>
    <row r="2825" spans="4:4">
      <c r="D2825" s="5"/>
    </row>
    <row r="2826" spans="4:4">
      <c r="D2826" s="5"/>
    </row>
    <row r="2827" spans="4:4">
      <c r="D2827" s="5"/>
    </row>
    <row r="2828" spans="4:4">
      <c r="D2828" s="5"/>
    </row>
    <row r="2829" spans="4:4">
      <c r="D2829" s="5"/>
    </row>
    <row r="2830" spans="4:4">
      <c r="D2830" s="5"/>
    </row>
    <row r="2831" spans="4:4">
      <c r="D2831" s="5"/>
    </row>
    <row r="2832" spans="4:4">
      <c r="D2832" s="5"/>
    </row>
    <row r="2833" spans="4:4">
      <c r="D2833" s="5"/>
    </row>
    <row r="2834" spans="4:4">
      <c r="D2834" s="5"/>
    </row>
    <row r="2835" spans="4:4">
      <c r="D2835" s="5"/>
    </row>
    <row r="2836" spans="4:4">
      <c r="D2836" s="5"/>
    </row>
    <row r="2837" spans="4:4">
      <c r="D2837" s="5"/>
    </row>
    <row r="2838" spans="4:4">
      <c r="D2838" s="5"/>
    </row>
    <row r="2839" spans="4:4">
      <c r="D2839" s="5"/>
    </row>
    <row r="2840" spans="4:4">
      <c r="D2840" s="5"/>
    </row>
    <row r="2841" spans="4:4">
      <c r="D2841" s="5"/>
    </row>
    <row r="2842" spans="4:4">
      <c r="D2842" s="5"/>
    </row>
    <row r="2843" spans="4:4">
      <c r="D2843" s="5"/>
    </row>
    <row r="2844" spans="4:4">
      <c r="D2844" s="5"/>
    </row>
    <row r="2845" spans="4:4">
      <c r="D2845" s="5"/>
    </row>
    <row r="2846" spans="4:4">
      <c r="D2846" s="5"/>
    </row>
    <row r="2847" spans="4:4">
      <c r="D2847" s="5"/>
    </row>
    <row r="2848" spans="4:4">
      <c r="D2848" s="5"/>
    </row>
    <row r="2849" spans="4:4">
      <c r="D2849" s="5"/>
    </row>
    <row r="2850" spans="4:4">
      <c r="D2850" s="5"/>
    </row>
    <row r="2851" spans="4:4">
      <c r="D2851" s="5"/>
    </row>
    <row r="2852" spans="4:4">
      <c r="D2852" s="5"/>
    </row>
    <row r="2853" spans="4:4">
      <c r="D2853" s="5"/>
    </row>
    <row r="2854" spans="4:4">
      <c r="D2854" s="5"/>
    </row>
    <row r="2855" spans="4:4">
      <c r="D2855" s="5"/>
    </row>
    <row r="2856" spans="4:4">
      <c r="D2856" s="5"/>
    </row>
    <row r="2857" spans="4:4">
      <c r="D2857" s="5"/>
    </row>
    <row r="2858" spans="4:4">
      <c r="D2858" s="5"/>
    </row>
    <row r="2859" spans="4:4">
      <c r="D2859" s="5"/>
    </row>
    <row r="2860" spans="4:4">
      <c r="D2860" s="5"/>
    </row>
    <row r="2861" spans="4:4">
      <c r="D2861" s="5"/>
    </row>
    <row r="2862" spans="4:4">
      <c r="D2862" s="5"/>
    </row>
    <row r="2863" spans="4:4">
      <c r="D2863" s="5"/>
    </row>
    <row r="2864" spans="4:4">
      <c r="D2864" s="5"/>
    </row>
    <row r="2865" spans="4:4">
      <c r="D2865" s="5"/>
    </row>
    <row r="2866" spans="4:4">
      <c r="D2866" s="5"/>
    </row>
    <row r="2867" spans="4:4">
      <c r="D2867" s="5"/>
    </row>
    <row r="2868" spans="4:4">
      <c r="D2868" s="5"/>
    </row>
    <row r="2869" spans="4:4">
      <c r="D2869" s="5"/>
    </row>
    <row r="2870" spans="4:4">
      <c r="D2870" s="5"/>
    </row>
    <row r="2871" spans="4:4">
      <c r="D2871" s="5"/>
    </row>
    <row r="2872" spans="4:4">
      <c r="D2872" s="5"/>
    </row>
    <row r="2873" spans="4:4">
      <c r="D2873" s="5"/>
    </row>
    <row r="2874" spans="4:4">
      <c r="D2874" s="5"/>
    </row>
    <row r="2875" spans="4:4">
      <c r="D2875" s="5"/>
    </row>
    <row r="2876" spans="4:4">
      <c r="D2876" s="5"/>
    </row>
    <row r="2877" spans="4:4">
      <c r="D2877" s="5"/>
    </row>
    <row r="2878" spans="4:4">
      <c r="D2878" s="5"/>
    </row>
    <row r="2879" spans="4:4">
      <c r="D2879" s="5"/>
    </row>
    <row r="2880" spans="4:4">
      <c r="D2880" s="5"/>
    </row>
    <row r="2881" spans="4:4">
      <c r="D2881" s="5"/>
    </row>
    <row r="2882" spans="4:4">
      <c r="D2882" s="5"/>
    </row>
    <row r="2883" spans="4:4">
      <c r="D2883" s="5"/>
    </row>
    <row r="2884" spans="4:4">
      <c r="D2884" s="5"/>
    </row>
    <row r="2885" spans="4:4">
      <c r="D2885" s="5"/>
    </row>
    <row r="2886" spans="4:4">
      <c r="D2886" s="5"/>
    </row>
    <row r="2887" spans="4:4">
      <c r="D2887" s="5"/>
    </row>
    <row r="2888" spans="4:4">
      <c r="D2888" s="5"/>
    </row>
    <row r="2889" spans="4:4">
      <c r="D2889" s="5"/>
    </row>
    <row r="2890" spans="4:4">
      <c r="D2890" s="5"/>
    </row>
    <row r="2891" spans="4:4">
      <c r="D2891" s="5"/>
    </row>
    <row r="2892" spans="4:4">
      <c r="D2892" s="5"/>
    </row>
    <row r="2893" spans="4:4">
      <c r="D2893" s="5"/>
    </row>
    <row r="2894" spans="4:4">
      <c r="D2894" s="5"/>
    </row>
    <row r="2895" spans="4:4">
      <c r="D2895" s="5"/>
    </row>
    <row r="2896" spans="4:4">
      <c r="D2896" s="5"/>
    </row>
    <row r="2897" spans="4:4">
      <c r="D2897" s="5"/>
    </row>
    <row r="2898" spans="4:4">
      <c r="D2898" s="5"/>
    </row>
    <row r="2899" spans="4:4">
      <c r="D2899" s="5"/>
    </row>
    <row r="2900" spans="4:4">
      <c r="D2900" s="5"/>
    </row>
    <row r="2901" spans="4:4">
      <c r="D2901" s="5"/>
    </row>
    <row r="2902" spans="4:4">
      <c r="D2902" s="5"/>
    </row>
    <row r="2903" spans="4:4">
      <c r="D2903" s="5"/>
    </row>
    <row r="2904" spans="4:4">
      <c r="D2904" s="5"/>
    </row>
    <row r="2905" spans="4:4">
      <c r="D2905" s="5"/>
    </row>
    <row r="2906" spans="4:4">
      <c r="D2906" s="5"/>
    </row>
    <row r="2907" spans="4:4">
      <c r="D2907" s="5"/>
    </row>
    <row r="2908" spans="4:4">
      <c r="D2908" s="5"/>
    </row>
    <row r="2909" spans="4:4">
      <c r="D2909" s="5"/>
    </row>
    <row r="2910" spans="4:4">
      <c r="D2910" s="5"/>
    </row>
    <row r="2911" spans="4:4">
      <c r="D2911" s="5"/>
    </row>
    <row r="2912" spans="4:4">
      <c r="D2912" s="5"/>
    </row>
    <row r="2913" spans="4:4">
      <c r="D2913" s="5"/>
    </row>
    <row r="2914" spans="4:4">
      <c r="D2914" s="5"/>
    </row>
    <row r="2915" spans="4:4">
      <c r="D2915" s="5"/>
    </row>
    <row r="2916" spans="4:4">
      <c r="D2916" s="5"/>
    </row>
    <row r="2917" spans="4:4">
      <c r="D2917" s="5"/>
    </row>
    <row r="2918" spans="4:4">
      <c r="D2918" s="5"/>
    </row>
    <row r="2919" spans="4:4">
      <c r="D2919" s="5"/>
    </row>
    <row r="2920" spans="4:4">
      <c r="D2920" s="5"/>
    </row>
    <row r="2921" spans="4:4">
      <c r="D2921" s="5"/>
    </row>
    <row r="2922" spans="4:4">
      <c r="D2922" s="5"/>
    </row>
    <row r="2923" spans="4:4">
      <c r="D2923" s="5"/>
    </row>
    <row r="2924" spans="4:4">
      <c r="D2924" s="5"/>
    </row>
    <row r="2925" spans="4:4">
      <c r="D2925" s="5"/>
    </row>
    <row r="2926" spans="4:4">
      <c r="D2926" s="5"/>
    </row>
    <row r="2927" spans="4:4">
      <c r="D2927" s="5"/>
    </row>
    <row r="2928" spans="4:4">
      <c r="D2928" s="5"/>
    </row>
    <row r="2929" spans="4:4">
      <c r="D2929" s="5"/>
    </row>
    <row r="2930" spans="4:4">
      <c r="D2930" s="5"/>
    </row>
    <row r="2931" spans="4:4">
      <c r="D2931" s="5"/>
    </row>
    <row r="2932" spans="4:4">
      <c r="D2932" s="5"/>
    </row>
    <row r="2933" spans="4:4">
      <c r="D2933" s="5"/>
    </row>
    <row r="2934" spans="4:4">
      <c r="D2934" s="5"/>
    </row>
    <row r="2935" spans="4:4">
      <c r="D2935" s="5"/>
    </row>
    <row r="2936" spans="4:4">
      <c r="D2936" s="5"/>
    </row>
    <row r="2937" spans="4:4">
      <c r="D2937" s="5"/>
    </row>
    <row r="2938" spans="4:4">
      <c r="D2938" s="5"/>
    </row>
    <row r="2939" spans="4:4">
      <c r="D2939" s="5"/>
    </row>
    <row r="2940" spans="4:4">
      <c r="D2940" s="5"/>
    </row>
    <row r="2941" spans="4:4">
      <c r="D2941" s="5"/>
    </row>
    <row r="2942" spans="4:4">
      <c r="D2942" s="5"/>
    </row>
    <row r="2943" spans="4:4">
      <c r="D2943" s="5"/>
    </row>
    <row r="2944" spans="4:4">
      <c r="D2944" s="5"/>
    </row>
    <row r="2945" spans="4:4">
      <c r="D2945" s="5"/>
    </row>
    <row r="2946" spans="4:4">
      <c r="D2946" s="5"/>
    </row>
    <row r="2947" spans="4:4">
      <c r="D2947" s="5"/>
    </row>
    <row r="2948" spans="4:4">
      <c r="D2948" s="5"/>
    </row>
    <row r="2949" spans="4:4">
      <c r="D2949" s="5"/>
    </row>
    <row r="2950" spans="4:4">
      <c r="D2950" s="5"/>
    </row>
    <row r="2951" spans="4:4">
      <c r="D2951" s="5"/>
    </row>
    <row r="2952" spans="4:4">
      <c r="D2952" s="5"/>
    </row>
    <row r="2953" spans="4:4">
      <c r="D2953" s="5"/>
    </row>
    <row r="2954" spans="4:4">
      <c r="D2954" s="5"/>
    </row>
    <row r="2955" spans="4:4">
      <c r="D2955" s="5"/>
    </row>
    <row r="2956" spans="4:4">
      <c r="D2956" s="5"/>
    </row>
    <row r="2957" spans="4:4">
      <c r="D2957" s="5"/>
    </row>
    <row r="2958" spans="4:4">
      <c r="D2958" s="5"/>
    </row>
    <row r="2959" spans="4:4">
      <c r="D2959" s="5"/>
    </row>
    <row r="2960" spans="4:4">
      <c r="D2960" s="5"/>
    </row>
    <row r="2961" spans="4:4">
      <c r="D2961" s="5"/>
    </row>
    <row r="2962" spans="4:4">
      <c r="D2962" s="5"/>
    </row>
    <row r="2963" spans="4:4">
      <c r="D2963" s="5"/>
    </row>
    <row r="2964" spans="4:4">
      <c r="D2964" s="5"/>
    </row>
    <row r="2965" spans="4:4">
      <c r="D2965" s="5"/>
    </row>
    <row r="2966" spans="4:4">
      <c r="D2966" s="5"/>
    </row>
    <row r="2967" spans="4:4">
      <c r="D2967" s="5"/>
    </row>
    <row r="2968" spans="4:4">
      <c r="D2968" s="5"/>
    </row>
    <row r="2969" spans="4:4">
      <c r="D2969" s="5"/>
    </row>
    <row r="2970" spans="4:4">
      <c r="D2970" s="5"/>
    </row>
    <row r="2971" spans="4:4">
      <c r="D2971" s="5"/>
    </row>
    <row r="2972" spans="4:4">
      <c r="D2972" s="5"/>
    </row>
    <row r="2973" spans="4:4">
      <c r="D2973" s="5"/>
    </row>
    <row r="2974" spans="4:4">
      <c r="D2974" s="5"/>
    </row>
    <row r="2975" spans="4:4">
      <c r="D2975" s="5"/>
    </row>
    <row r="2976" spans="4:4">
      <c r="D2976" s="5"/>
    </row>
    <row r="2977" spans="4:4">
      <c r="D2977" s="5"/>
    </row>
    <row r="2978" spans="4:4">
      <c r="D2978" s="5"/>
    </row>
    <row r="2979" spans="4:4">
      <c r="D2979" s="5"/>
    </row>
    <row r="2980" spans="4:4">
      <c r="D2980" s="5"/>
    </row>
    <row r="2981" spans="4:4">
      <c r="D2981" s="5"/>
    </row>
    <row r="2982" spans="4:4">
      <c r="D2982" s="5"/>
    </row>
    <row r="2983" spans="4:4">
      <c r="D2983" s="5"/>
    </row>
    <row r="2984" spans="4:4">
      <c r="D2984" s="5"/>
    </row>
    <row r="2985" spans="4:4">
      <c r="D2985" s="5"/>
    </row>
    <row r="2986" spans="4:4">
      <c r="D2986" s="5"/>
    </row>
    <row r="2987" spans="4:4">
      <c r="D2987" s="5"/>
    </row>
    <row r="2988" spans="4:4">
      <c r="D2988" s="5"/>
    </row>
    <row r="2989" spans="4:4">
      <c r="D2989" s="5"/>
    </row>
    <row r="2990" spans="4:4">
      <c r="D2990" s="5"/>
    </row>
    <row r="2991" spans="4:4">
      <c r="D2991" s="5"/>
    </row>
    <row r="2992" spans="4:4">
      <c r="D2992" s="5"/>
    </row>
    <row r="2993" spans="4:4">
      <c r="D2993" s="5"/>
    </row>
    <row r="2994" spans="4:4">
      <c r="D2994" s="5"/>
    </row>
    <row r="2995" spans="4:4">
      <c r="D2995" s="5"/>
    </row>
    <row r="2996" spans="4:4">
      <c r="D2996" s="5"/>
    </row>
    <row r="2997" spans="4:4">
      <c r="D2997" s="5"/>
    </row>
    <row r="2998" spans="4:4">
      <c r="D2998" s="5"/>
    </row>
    <row r="2999" spans="4:4">
      <c r="D2999" s="5"/>
    </row>
    <row r="3000" spans="4:4">
      <c r="D3000" s="5"/>
    </row>
    <row r="3001" spans="4:4">
      <c r="D3001" s="5"/>
    </row>
    <row r="3002" spans="4:4">
      <c r="D3002" s="5"/>
    </row>
    <row r="3003" spans="4:4">
      <c r="D3003" s="5"/>
    </row>
    <row r="3004" spans="4:4">
      <c r="D3004" s="5"/>
    </row>
    <row r="3005" spans="4:4">
      <c r="D3005" s="5"/>
    </row>
    <row r="3006" spans="4:4">
      <c r="D3006" s="5"/>
    </row>
    <row r="3007" spans="4:4">
      <c r="D3007" s="5"/>
    </row>
    <row r="3008" spans="4:4">
      <c r="D3008" s="5"/>
    </row>
    <row r="3009" spans="4:4">
      <c r="D3009" s="5"/>
    </row>
    <row r="3010" spans="4:4">
      <c r="D3010" s="5"/>
    </row>
    <row r="3011" spans="4:4">
      <c r="D3011" s="5"/>
    </row>
    <row r="3012" spans="4:4">
      <c r="D3012" s="5"/>
    </row>
    <row r="3013" spans="4:4">
      <c r="D3013" s="5"/>
    </row>
    <row r="3014" spans="4:4">
      <c r="D3014" s="5"/>
    </row>
    <row r="3015" spans="4:4">
      <c r="D3015" s="5"/>
    </row>
    <row r="3016" spans="4:4">
      <c r="D3016" s="5"/>
    </row>
    <row r="3017" spans="4:4">
      <c r="D3017" s="5"/>
    </row>
    <row r="3018" spans="4:4">
      <c r="D3018" s="5"/>
    </row>
    <row r="3019" spans="4:4">
      <c r="D3019" s="5"/>
    </row>
    <row r="3020" spans="4:4">
      <c r="D3020" s="5"/>
    </row>
    <row r="3021" spans="4:4">
      <c r="D3021" s="5"/>
    </row>
    <row r="3022" spans="4:4">
      <c r="D3022" s="5"/>
    </row>
    <row r="3023" spans="4:4">
      <c r="D3023" s="5"/>
    </row>
    <row r="3024" spans="4:4">
      <c r="D3024" s="5"/>
    </row>
    <row r="3025" spans="4:4">
      <c r="D3025" s="5"/>
    </row>
    <row r="3026" spans="4:4">
      <c r="D3026" s="5"/>
    </row>
    <row r="3027" spans="4:4">
      <c r="D3027" s="5"/>
    </row>
    <row r="3028" spans="4:4">
      <c r="D3028" s="5"/>
    </row>
    <row r="3029" spans="4:4">
      <c r="D3029" s="5"/>
    </row>
    <row r="3030" spans="4:4">
      <c r="D3030" s="5"/>
    </row>
    <row r="3031" spans="4:4">
      <c r="D3031" s="5"/>
    </row>
    <row r="3032" spans="4:4">
      <c r="D3032" s="5"/>
    </row>
    <row r="3033" spans="4:4">
      <c r="D3033" s="5"/>
    </row>
    <row r="3034" spans="4:4">
      <c r="D3034" s="5"/>
    </row>
    <row r="3035" spans="4:4">
      <c r="D3035" s="5"/>
    </row>
    <row r="3036" spans="4:4">
      <c r="D3036" s="5"/>
    </row>
    <row r="3037" spans="4:4">
      <c r="D3037" s="5"/>
    </row>
    <row r="3038" spans="4:4">
      <c r="D3038" s="5"/>
    </row>
    <row r="3039" spans="4:4">
      <c r="D3039" s="5"/>
    </row>
    <row r="3040" spans="4:4">
      <c r="D3040" s="5"/>
    </row>
    <row r="3041" spans="4:4">
      <c r="D3041" s="5"/>
    </row>
    <row r="3042" spans="4:4">
      <c r="D3042" s="5"/>
    </row>
    <row r="3043" spans="4:4">
      <c r="D3043" s="5"/>
    </row>
    <row r="3044" spans="4:4">
      <c r="D3044" s="5"/>
    </row>
    <row r="3045" spans="4:4">
      <c r="D3045" s="5"/>
    </row>
    <row r="3046" spans="4:4">
      <c r="D3046" s="5"/>
    </row>
    <row r="3047" spans="4:4">
      <c r="D3047" s="5"/>
    </row>
    <row r="3048" spans="4:4">
      <c r="D3048" s="5"/>
    </row>
    <row r="3049" spans="4:4">
      <c r="D3049" s="5"/>
    </row>
    <row r="3050" spans="4:4">
      <c r="D3050" s="5"/>
    </row>
    <row r="3051" spans="4:4">
      <c r="D3051" s="5"/>
    </row>
    <row r="3052" spans="4:4">
      <c r="D3052" s="5"/>
    </row>
    <row r="3053" spans="4:4">
      <c r="D3053" s="5"/>
    </row>
    <row r="3054" spans="4:4">
      <c r="D3054" s="5"/>
    </row>
    <row r="3055" spans="4:4">
      <c r="D3055" s="5"/>
    </row>
    <row r="3056" spans="4:4">
      <c r="D3056" s="5"/>
    </row>
    <row r="3057" spans="4:4">
      <c r="D3057" s="5"/>
    </row>
    <row r="3058" spans="4:4">
      <c r="D3058" s="5"/>
    </row>
    <row r="3059" spans="4:4">
      <c r="D3059" s="5"/>
    </row>
    <row r="3060" spans="4:4">
      <c r="D3060" s="5"/>
    </row>
    <row r="3061" spans="4:4">
      <c r="D3061" s="5"/>
    </row>
    <row r="3062" spans="4:4">
      <c r="D3062" s="5"/>
    </row>
    <row r="3063" spans="4:4">
      <c r="D3063" s="5"/>
    </row>
    <row r="3064" spans="4:4">
      <c r="D3064" s="5"/>
    </row>
    <row r="3065" spans="4:4">
      <c r="D3065" s="5"/>
    </row>
    <row r="3066" spans="4:4">
      <c r="D3066" s="5"/>
    </row>
    <row r="3067" spans="4:4">
      <c r="D3067" s="5"/>
    </row>
    <row r="3068" spans="4:4">
      <c r="D3068" s="5"/>
    </row>
    <row r="3069" spans="4:4">
      <c r="D3069" s="5"/>
    </row>
    <row r="3070" spans="4:4">
      <c r="D3070" s="5"/>
    </row>
    <row r="3071" spans="4:4">
      <c r="D3071" s="5"/>
    </row>
    <row r="3072" spans="4:4">
      <c r="D3072" s="5"/>
    </row>
    <row r="3073" spans="4:4">
      <c r="D3073" s="5"/>
    </row>
    <row r="3074" spans="4:4">
      <c r="D3074" s="5"/>
    </row>
    <row r="3075" spans="4:4">
      <c r="D3075" s="5"/>
    </row>
    <row r="3076" spans="4:4">
      <c r="D3076" s="5"/>
    </row>
    <row r="3077" spans="4:4">
      <c r="D3077" s="5"/>
    </row>
    <row r="3078" spans="4:4">
      <c r="D3078" s="5"/>
    </row>
    <row r="3079" spans="4:4">
      <c r="D3079" s="5"/>
    </row>
    <row r="3080" spans="4:4">
      <c r="D3080" s="5"/>
    </row>
    <row r="3081" spans="4:4">
      <c r="D3081" s="5"/>
    </row>
    <row r="3082" spans="4:4">
      <c r="D3082" s="5"/>
    </row>
    <row r="3083" spans="4:4">
      <c r="D3083" s="5"/>
    </row>
    <row r="3084" spans="4:4">
      <c r="D3084" s="5"/>
    </row>
    <row r="3085" spans="4:4">
      <c r="D3085" s="5"/>
    </row>
    <row r="3086" spans="4:4">
      <c r="D3086" s="5"/>
    </row>
    <row r="3087" spans="4:4">
      <c r="D3087" s="5"/>
    </row>
    <row r="3088" spans="4:4">
      <c r="D3088" s="5"/>
    </row>
    <row r="3089" spans="4:4">
      <c r="D3089" s="5"/>
    </row>
    <row r="3090" spans="4:4">
      <c r="D3090" s="5"/>
    </row>
    <row r="3091" spans="4:4">
      <c r="D3091" s="5"/>
    </row>
    <row r="3092" spans="4:4">
      <c r="D3092" s="5"/>
    </row>
    <row r="3093" spans="4:4">
      <c r="D3093" s="5"/>
    </row>
    <row r="3094" spans="4:4">
      <c r="D3094" s="5"/>
    </row>
    <row r="3095" spans="4:4">
      <c r="D3095" s="5"/>
    </row>
    <row r="3096" spans="4:4">
      <c r="D3096" s="5"/>
    </row>
    <row r="3097" spans="4:4">
      <c r="D3097" s="5"/>
    </row>
    <row r="3098" spans="4:4">
      <c r="D3098" s="5"/>
    </row>
    <row r="3099" spans="4:4">
      <c r="D3099" s="5"/>
    </row>
    <row r="3100" spans="4:4">
      <c r="D3100" s="5"/>
    </row>
    <row r="3101" spans="4:4">
      <c r="D3101" s="5"/>
    </row>
    <row r="3102" spans="4:4">
      <c r="D3102" s="5"/>
    </row>
    <row r="3103" spans="4:4">
      <c r="D3103" s="5"/>
    </row>
    <row r="3104" spans="4:4">
      <c r="D3104" s="5"/>
    </row>
    <row r="3105" spans="4:4">
      <c r="D3105" s="5"/>
    </row>
    <row r="3106" spans="4:4">
      <c r="D3106" s="5"/>
    </row>
    <row r="3107" spans="4:4">
      <c r="D3107" s="5"/>
    </row>
    <row r="3108" spans="4:4">
      <c r="D3108" s="5"/>
    </row>
    <row r="3109" spans="4:4">
      <c r="D3109" s="5"/>
    </row>
    <row r="3110" spans="4:4">
      <c r="D3110" s="5"/>
    </row>
    <row r="3111" spans="4:4">
      <c r="D3111" s="5"/>
    </row>
    <row r="3112" spans="4:4">
      <c r="D3112" s="5"/>
    </row>
    <row r="3113" spans="4:4">
      <c r="D3113" s="5"/>
    </row>
    <row r="3114" spans="4:4">
      <c r="D3114" s="5"/>
    </row>
    <row r="3115" spans="4:4">
      <c r="D3115" s="5"/>
    </row>
    <row r="3116" spans="4:4">
      <c r="D3116" s="5"/>
    </row>
    <row r="3117" spans="4:4">
      <c r="D3117" s="5"/>
    </row>
    <row r="3118" spans="4:4">
      <c r="D3118" s="5"/>
    </row>
    <row r="3119" spans="4:4">
      <c r="D3119" s="5"/>
    </row>
    <row r="3120" spans="4:4">
      <c r="D3120" s="5"/>
    </row>
    <row r="3121" spans="4:4">
      <c r="D3121" s="5"/>
    </row>
    <row r="3122" spans="4:4">
      <c r="D3122" s="5"/>
    </row>
    <row r="3123" spans="4:4">
      <c r="D3123" s="5"/>
    </row>
    <row r="3124" spans="4:4">
      <c r="D3124" s="5"/>
    </row>
    <row r="3125" spans="4:4">
      <c r="D3125" s="5"/>
    </row>
    <row r="3126" spans="4:4">
      <c r="D3126" s="5"/>
    </row>
    <row r="3127" spans="4:4">
      <c r="D3127" s="5"/>
    </row>
    <row r="3128" spans="4:4">
      <c r="D3128" s="5"/>
    </row>
    <row r="3129" spans="4:4">
      <c r="D3129" s="5"/>
    </row>
    <row r="3130" spans="4:4">
      <c r="D3130" s="5"/>
    </row>
    <row r="3131" spans="4:4">
      <c r="D3131" s="5"/>
    </row>
    <row r="3132" spans="4:4">
      <c r="D3132" s="5"/>
    </row>
    <row r="3133" spans="4:4">
      <c r="D3133" s="5"/>
    </row>
    <row r="3134" spans="4:4">
      <c r="D3134" s="5"/>
    </row>
    <row r="3135" spans="4:4">
      <c r="D3135" s="5"/>
    </row>
    <row r="3136" spans="4:4">
      <c r="D3136" s="5"/>
    </row>
    <row r="3137" spans="4:4">
      <c r="D3137" s="5"/>
    </row>
    <row r="3138" spans="4:4">
      <c r="D3138" s="5"/>
    </row>
    <row r="3139" spans="4:4">
      <c r="D3139" s="5"/>
    </row>
    <row r="3140" spans="4:4">
      <c r="D3140" s="5"/>
    </row>
    <row r="3141" spans="4:4">
      <c r="D3141" s="5"/>
    </row>
    <row r="3142" spans="4:4">
      <c r="D3142" s="5"/>
    </row>
    <row r="3143" spans="4:4">
      <c r="D3143" s="5"/>
    </row>
    <row r="3144" spans="4:4">
      <c r="D3144" s="5"/>
    </row>
    <row r="3145" spans="4:4">
      <c r="D3145" s="5"/>
    </row>
    <row r="3146" spans="4:4">
      <c r="D3146" s="5"/>
    </row>
    <row r="3147" spans="4:4">
      <c r="D3147" s="5"/>
    </row>
    <row r="3148" spans="4:4">
      <c r="D3148" s="5"/>
    </row>
    <row r="3149" spans="4:4">
      <c r="D3149" s="5"/>
    </row>
    <row r="3150" spans="4:4">
      <c r="D3150" s="5"/>
    </row>
    <row r="3151" spans="4:4">
      <c r="D3151" s="5"/>
    </row>
    <row r="3152" spans="4:4">
      <c r="D3152" s="5"/>
    </row>
    <row r="3153" spans="4:4">
      <c r="D3153" s="5"/>
    </row>
    <row r="3154" spans="4:4">
      <c r="D3154" s="5"/>
    </row>
    <row r="3155" spans="4:4">
      <c r="D3155" s="5"/>
    </row>
    <row r="3156" spans="4:4">
      <c r="D3156" s="5"/>
    </row>
    <row r="3157" spans="4:4">
      <c r="D3157" s="5"/>
    </row>
    <row r="3158" spans="4:4">
      <c r="D3158" s="5"/>
    </row>
    <row r="3159" spans="4:4">
      <c r="D3159" s="5"/>
    </row>
    <row r="3160" spans="4:4">
      <c r="D3160" s="5"/>
    </row>
    <row r="3161" spans="4:4">
      <c r="D3161" s="5"/>
    </row>
    <row r="3162" spans="4:4">
      <c r="D3162" s="5"/>
    </row>
    <row r="3163" spans="4:4">
      <c r="D3163" s="5"/>
    </row>
    <row r="3164" spans="4:4">
      <c r="D3164" s="5"/>
    </row>
    <row r="3165" spans="4:4">
      <c r="D3165" s="5"/>
    </row>
    <row r="3166" spans="4:4">
      <c r="D3166" s="5"/>
    </row>
    <row r="3167" spans="4:4">
      <c r="D3167" s="5"/>
    </row>
    <row r="3168" spans="4:4">
      <c r="D3168" s="5"/>
    </row>
    <row r="3169" spans="4:4">
      <c r="D3169" s="5"/>
    </row>
    <row r="3170" spans="4:4">
      <c r="D3170" s="5"/>
    </row>
    <row r="3171" spans="4:4">
      <c r="D3171" s="5"/>
    </row>
    <row r="3172" spans="4:4">
      <c r="D3172" s="5"/>
    </row>
    <row r="3173" spans="4:4">
      <c r="D3173" s="5"/>
    </row>
    <row r="3174" spans="4:4">
      <c r="D3174" s="5"/>
    </row>
    <row r="3175" spans="4:4">
      <c r="D3175" s="5"/>
    </row>
    <row r="3176" spans="4:4">
      <c r="D3176" s="5"/>
    </row>
    <row r="3177" spans="4:4">
      <c r="D3177" s="5"/>
    </row>
    <row r="3178" spans="4:4">
      <c r="D3178" s="5"/>
    </row>
    <row r="3179" spans="4:4">
      <c r="D3179" s="5"/>
    </row>
    <row r="3180" spans="4:4">
      <c r="D3180" s="5"/>
    </row>
    <row r="3181" spans="4:4">
      <c r="D3181" s="5"/>
    </row>
    <row r="3182" spans="4:4">
      <c r="D3182" s="5"/>
    </row>
    <row r="3183" spans="4:4">
      <c r="D3183" s="5"/>
    </row>
    <row r="3184" spans="4:4">
      <c r="D3184" s="5"/>
    </row>
    <row r="3185" spans="4:4">
      <c r="D3185" s="5"/>
    </row>
    <row r="3186" spans="4:4">
      <c r="D3186" s="5"/>
    </row>
    <row r="3187" spans="4:4">
      <c r="D3187" s="5"/>
    </row>
    <row r="3188" spans="4:4">
      <c r="D3188" s="5"/>
    </row>
    <row r="3189" spans="4:4">
      <c r="D3189" s="5"/>
    </row>
    <row r="3190" spans="4:4">
      <c r="D3190" s="5"/>
    </row>
    <row r="3191" spans="4:4">
      <c r="D3191" s="5"/>
    </row>
    <row r="3192" spans="4:4">
      <c r="D3192" s="5"/>
    </row>
    <row r="3193" spans="4:4">
      <c r="D3193" s="5"/>
    </row>
    <row r="3194" spans="4:4">
      <c r="D3194" s="5"/>
    </row>
    <row r="3195" spans="4:4">
      <c r="D3195" s="5"/>
    </row>
    <row r="3196" spans="4:4">
      <c r="D3196" s="5"/>
    </row>
    <row r="3197" spans="4:4">
      <c r="D3197" s="5"/>
    </row>
    <row r="3198" spans="4:4">
      <c r="D3198" s="5"/>
    </row>
    <row r="3199" spans="4:4">
      <c r="D3199" s="5"/>
    </row>
    <row r="3200" spans="4:4">
      <c r="D3200" s="5"/>
    </row>
    <row r="3201" spans="4:4">
      <c r="D3201" s="5"/>
    </row>
    <row r="3202" spans="4:4">
      <c r="D3202" s="5"/>
    </row>
    <row r="3203" spans="4:4">
      <c r="D3203" s="5"/>
    </row>
    <row r="3204" spans="4:4">
      <c r="D3204" s="5"/>
    </row>
    <row r="3205" spans="4:4">
      <c r="D3205" s="5"/>
    </row>
    <row r="3206" spans="4:4">
      <c r="D3206" s="5"/>
    </row>
    <row r="3207" spans="4:4">
      <c r="D3207" s="5"/>
    </row>
    <row r="3208" spans="4:4">
      <c r="D3208" s="5"/>
    </row>
    <row r="3209" spans="4:4">
      <c r="D3209" s="5"/>
    </row>
    <row r="3210" spans="4:4">
      <c r="D3210" s="5"/>
    </row>
    <row r="3211" spans="4:4">
      <c r="D3211" s="5"/>
    </row>
    <row r="3212" spans="4:4">
      <c r="D3212" s="5"/>
    </row>
    <row r="3213" spans="4:4">
      <c r="D3213" s="5"/>
    </row>
    <row r="3214" spans="4:4">
      <c r="D3214" s="5"/>
    </row>
    <row r="3215" spans="4:4">
      <c r="D3215" s="5"/>
    </row>
    <row r="3216" spans="4:4">
      <c r="D3216" s="5"/>
    </row>
    <row r="3217" spans="4:4">
      <c r="D3217" s="5"/>
    </row>
    <row r="3218" spans="4:4">
      <c r="D3218" s="5"/>
    </row>
    <row r="3219" spans="4:4">
      <c r="D3219" s="5"/>
    </row>
    <row r="3220" spans="4:4">
      <c r="D3220" s="5"/>
    </row>
    <row r="3221" spans="4:4">
      <c r="D3221" s="5"/>
    </row>
    <row r="3222" spans="4:4">
      <c r="D3222" s="5"/>
    </row>
    <row r="3223" spans="4:4">
      <c r="D3223" s="5"/>
    </row>
    <row r="3224" spans="4:4">
      <c r="D3224" s="5"/>
    </row>
    <row r="3225" spans="4:4">
      <c r="D3225" s="5"/>
    </row>
    <row r="3226" spans="4:4">
      <c r="D3226" s="5"/>
    </row>
    <row r="3227" spans="4:4">
      <c r="D3227" s="5"/>
    </row>
    <row r="3228" spans="4:4">
      <c r="D3228" s="5"/>
    </row>
    <row r="3229" spans="4:4">
      <c r="D3229" s="5"/>
    </row>
    <row r="3230" spans="4:4">
      <c r="D3230" s="5"/>
    </row>
    <row r="3231" spans="4:4">
      <c r="D3231" s="5"/>
    </row>
    <row r="3232" spans="4:4">
      <c r="D3232" s="5"/>
    </row>
    <row r="3233" spans="4:4">
      <c r="D3233" s="5"/>
    </row>
    <row r="3234" spans="4:4">
      <c r="D3234" s="5"/>
    </row>
    <row r="3235" spans="4:4">
      <c r="D3235" s="5"/>
    </row>
    <row r="3236" spans="4:4">
      <c r="D3236" s="5"/>
    </row>
    <row r="3237" spans="4:4">
      <c r="D3237" s="5"/>
    </row>
    <row r="3238" spans="4:4">
      <c r="D3238" s="5"/>
    </row>
    <row r="3239" spans="4:4">
      <c r="D3239" s="5"/>
    </row>
    <row r="3240" spans="4:4">
      <c r="D3240" s="5"/>
    </row>
    <row r="3241" spans="4:4">
      <c r="D3241" s="5"/>
    </row>
    <row r="3242" spans="4:4">
      <c r="D3242" s="5"/>
    </row>
    <row r="3243" spans="4:4">
      <c r="D3243" s="5"/>
    </row>
    <row r="3244" spans="4:4">
      <c r="D3244" s="5"/>
    </row>
    <row r="3245" spans="4:4">
      <c r="D3245" s="5"/>
    </row>
    <row r="3246" spans="4:4">
      <c r="D3246" s="5"/>
    </row>
    <row r="3247" spans="4:4">
      <c r="D3247" s="5"/>
    </row>
    <row r="3248" spans="4:4">
      <c r="D3248" s="5"/>
    </row>
    <row r="3249" spans="4:4">
      <c r="D3249" s="5"/>
    </row>
    <row r="3250" spans="4:4">
      <c r="D3250" s="5"/>
    </row>
    <row r="3251" spans="4:4">
      <c r="D3251" s="5"/>
    </row>
    <row r="3252" spans="4:4">
      <c r="D3252" s="5"/>
    </row>
    <row r="3253" spans="4:4">
      <c r="D3253" s="5"/>
    </row>
    <row r="3254" spans="4:4">
      <c r="D3254" s="5"/>
    </row>
    <row r="3255" spans="4:4">
      <c r="D3255" s="5"/>
    </row>
    <row r="3256" spans="4:4">
      <c r="D3256" s="5"/>
    </row>
    <row r="3257" spans="4:4">
      <c r="D3257" s="5"/>
    </row>
    <row r="3258" spans="4:4">
      <c r="D3258" s="5"/>
    </row>
    <row r="3259" spans="4:4">
      <c r="D3259" s="5"/>
    </row>
    <row r="3260" spans="4:4">
      <c r="D3260" s="5"/>
    </row>
    <row r="3261" spans="4:4">
      <c r="D3261" s="5"/>
    </row>
    <row r="3262" spans="4:4">
      <c r="D3262" s="5"/>
    </row>
    <row r="3263" spans="4:4">
      <c r="D3263" s="5"/>
    </row>
    <row r="3264" spans="4:4">
      <c r="D3264" s="5"/>
    </row>
    <row r="3265" spans="4:4">
      <c r="D3265" s="5"/>
    </row>
    <row r="3266" spans="4:4">
      <c r="D3266" s="5"/>
    </row>
    <row r="3267" spans="4:4">
      <c r="D3267" s="5"/>
    </row>
    <row r="3268" spans="4:4">
      <c r="D3268" s="5"/>
    </row>
    <row r="3269" spans="4:4">
      <c r="D3269" s="5"/>
    </row>
    <row r="3270" spans="4:4">
      <c r="D3270" s="5"/>
    </row>
    <row r="3271" spans="4:4">
      <c r="D3271" s="5"/>
    </row>
    <row r="3272" spans="4:4">
      <c r="D3272" s="5"/>
    </row>
    <row r="3273" spans="4:4">
      <c r="D3273" s="5"/>
    </row>
    <row r="3274" spans="4:4">
      <c r="D3274" s="5"/>
    </row>
    <row r="3275" spans="4:4">
      <c r="D3275" s="5"/>
    </row>
    <row r="3276" spans="4:4">
      <c r="D3276" s="5"/>
    </row>
    <row r="3277" spans="4:4">
      <c r="D3277" s="5"/>
    </row>
    <row r="3278" spans="4:4">
      <c r="D3278" s="5"/>
    </row>
    <row r="3279" spans="4:4">
      <c r="D3279" s="5"/>
    </row>
    <row r="3280" spans="4:4">
      <c r="D3280" s="5"/>
    </row>
    <row r="3281" spans="4:4">
      <c r="D3281" s="5"/>
    </row>
    <row r="3282" spans="4:4">
      <c r="D3282" s="5"/>
    </row>
    <row r="3283" spans="4:4">
      <c r="D3283" s="5"/>
    </row>
    <row r="3284" spans="4:4">
      <c r="D3284" s="5"/>
    </row>
    <row r="3285" spans="4:4">
      <c r="D3285" s="5"/>
    </row>
    <row r="3286" spans="4:4">
      <c r="D3286" s="5"/>
    </row>
    <row r="3287" spans="4:4">
      <c r="D3287" s="5"/>
    </row>
    <row r="3288" spans="4:4">
      <c r="D3288" s="5"/>
    </row>
    <row r="3289" spans="4:4">
      <c r="D3289" s="5"/>
    </row>
    <row r="3290" spans="4:4">
      <c r="D3290" s="5"/>
    </row>
    <row r="3291" spans="4:4">
      <c r="D3291" s="5"/>
    </row>
    <row r="3292" spans="4:4">
      <c r="D3292" s="5"/>
    </row>
    <row r="3293" spans="4:4">
      <c r="D3293" s="5"/>
    </row>
    <row r="3294" spans="4:4">
      <c r="D3294" s="5"/>
    </row>
    <row r="3295" spans="4:4">
      <c r="D3295" s="5"/>
    </row>
    <row r="3296" spans="4:4">
      <c r="D3296" s="5"/>
    </row>
    <row r="3297" spans="4:4">
      <c r="D3297" s="5"/>
    </row>
    <row r="3298" spans="4:4">
      <c r="D3298" s="5"/>
    </row>
    <row r="3299" spans="4:4">
      <c r="D3299" s="5"/>
    </row>
    <row r="3300" spans="4:4">
      <c r="D3300" s="5"/>
    </row>
    <row r="3301" spans="4:4">
      <c r="D3301" s="5"/>
    </row>
    <row r="3302" spans="4:4">
      <c r="D3302" s="5"/>
    </row>
    <row r="3303" spans="4:4">
      <c r="D3303" s="5"/>
    </row>
    <row r="3304" spans="4:4">
      <c r="D3304" s="5"/>
    </row>
    <row r="3305" spans="4:4">
      <c r="D3305" s="5"/>
    </row>
    <row r="3306" spans="4:4">
      <c r="D3306" s="5"/>
    </row>
    <row r="3307" spans="4:4">
      <c r="D3307" s="5"/>
    </row>
    <row r="3308" spans="4:4">
      <c r="D3308" s="5"/>
    </row>
    <row r="3309" spans="4:4">
      <c r="D3309" s="5"/>
    </row>
    <row r="3310" spans="4:4">
      <c r="D3310" s="5"/>
    </row>
    <row r="3311" spans="4:4">
      <c r="D3311" s="5"/>
    </row>
    <row r="3312" spans="4:4">
      <c r="D3312" s="5"/>
    </row>
    <row r="3313" spans="4:4">
      <c r="D3313" s="5"/>
    </row>
    <row r="3314" spans="4:4">
      <c r="D3314" s="5"/>
    </row>
    <row r="3315" spans="4:4">
      <c r="D3315" s="5"/>
    </row>
    <row r="3316" spans="4:4">
      <c r="D3316" s="5"/>
    </row>
    <row r="3317" spans="4:4">
      <c r="D3317" s="5"/>
    </row>
    <row r="3318" spans="4:4">
      <c r="D3318" s="5"/>
    </row>
    <row r="3319" spans="4:4">
      <c r="D3319" s="5"/>
    </row>
    <row r="3320" spans="4:4">
      <c r="D3320" s="5"/>
    </row>
    <row r="3321" spans="4:4">
      <c r="D3321" s="5"/>
    </row>
    <row r="3322" spans="4:4">
      <c r="D3322" s="5"/>
    </row>
    <row r="3323" spans="4:4">
      <c r="D3323" s="5"/>
    </row>
    <row r="3324" spans="4:4">
      <c r="D3324" s="5"/>
    </row>
    <row r="3325" spans="4:4">
      <c r="D3325" s="5"/>
    </row>
    <row r="3326" spans="4:4">
      <c r="D3326" s="5"/>
    </row>
    <row r="3327" spans="4:4">
      <c r="D3327" s="5"/>
    </row>
    <row r="3328" spans="4:4">
      <c r="D3328" s="5"/>
    </row>
    <row r="3329" spans="4:4">
      <c r="D3329" s="5"/>
    </row>
    <row r="3330" spans="4:4">
      <c r="D3330" s="5"/>
    </row>
    <row r="3331" spans="4:4">
      <c r="D3331" s="5"/>
    </row>
    <row r="3332" spans="4:4">
      <c r="D3332" s="5"/>
    </row>
    <row r="3333" spans="4:4">
      <c r="D3333" s="5"/>
    </row>
    <row r="3334" spans="4:4">
      <c r="D3334" s="5"/>
    </row>
    <row r="3335" spans="4:4">
      <c r="D3335" s="5"/>
    </row>
    <row r="3336" spans="4:4">
      <c r="D3336" s="5"/>
    </row>
    <row r="3337" spans="4:4">
      <c r="D3337" s="5"/>
    </row>
    <row r="3338" spans="4:4">
      <c r="D3338" s="5"/>
    </row>
    <row r="3339" spans="4:4">
      <c r="D3339" s="5"/>
    </row>
    <row r="3340" spans="4:4">
      <c r="D3340" s="5"/>
    </row>
    <row r="3341" spans="4:4">
      <c r="D3341" s="5"/>
    </row>
    <row r="3342" spans="4:4">
      <c r="D3342" s="5"/>
    </row>
    <row r="3343" spans="4:4">
      <c r="D3343" s="5"/>
    </row>
    <row r="3344" spans="4:4">
      <c r="D3344" s="5"/>
    </row>
    <row r="3345" spans="4:4">
      <c r="D3345" s="5"/>
    </row>
    <row r="3346" spans="4:4">
      <c r="D3346" s="5"/>
    </row>
    <row r="3347" spans="4:4">
      <c r="D3347" s="5"/>
    </row>
    <row r="3348" spans="4:4">
      <c r="D3348" s="5"/>
    </row>
    <row r="3349" spans="4:4">
      <c r="D3349" s="5"/>
    </row>
    <row r="3350" spans="4:4">
      <c r="D3350" s="5"/>
    </row>
    <row r="3351" spans="4:4">
      <c r="D3351" s="5"/>
    </row>
    <row r="3352" spans="4:4">
      <c r="D3352" s="5"/>
    </row>
    <row r="3353" spans="4:4">
      <c r="D3353" s="5"/>
    </row>
    <row r="3354" spans="4:4">
      <c r="D3354" s="5"/>
    </row>
    <row r="3355" spans="4:4">
      <c r="D3355" s="5"/>
    </row>
    <row r="3356" spans="4:4">
      <c r="D3356" s="5"/>
    </row>
    <row r="3357" spans="4:4">
      <c r="D3357" s="5"/>
    </row>
    <row r="3358" spans="4:4">
      <c r="D3358" s="5"/>
    </row>
    <row r="3359" spans="4:4">
      <c r="D3359" s="5"/>
    </row>
    <row r="3360" spans="4:4">
      <c r="D3360" s="5"/>
    </row>
    <row r="3361" spans="4:4">
      <c r="D3361" s="5"/>
    </row>
    <row r="3362" spans="4:4">
      <c r="D3362" s="5"/>
    </row>
    <row r="3363" spans="4:4">
      <c r="D3363" s="5"/>
    </row>
    <row r="3364" spans="4:4">
      <c r="D3364" s="5"/>
    </row>
    <row r="3365" spans="4:4">
      <c r="D3365" s="5"/>
    </row>
    <row r="3366" spans="4:4">
      <c r="D3366" s="5"/>
    </row>
    <row r="3367" spans="4:4">
      <c r="D3367" s="5"/>
    </row>
    <row r="3368" spans="4:4">
      <c r="D3368" s="5"/>
    </row>
    <row r="3369" spans="4:4">
      <c r="D3369" s="5"/>
    </row>
    <row r="3370" spans="4:4">
      <c r="D3370" s="5"/>
    </row>
    <row r="3371" spans="4:4">
      <c r="D3371" s="5"/>
    </row>
    <row r="3372" spans="4:4">
      <c r="D3372" s="5"/>
    </row>
    <row r="3373" spans="4:4">
      <c r="D3373" s="5"/>
    </row>
    <row r="3374" spans="4:4">
      <c r="D3374" s="5"/>
    </row>
    <row r="3375" spans="4:4">
      <c r="D3375" s="5"/>
    </row>
    <row r="3376" spans="4:4">
      <c r="D3376" s="5"/>
    </row>
    <row r="3377" spans="4:4">
      <c r="D3377" s="5"/>
    </row>
    <row r="3378" spans="4:4">
      <c r="D3378" s="5"/>
    </row>
    <row r="3379" spans="4:4">
      <c r="D3379" s="5"/>
    </row>
    <row r="3380" spans="4:4">
      <c r="D3380" s="5"/>
    </row>
    <row r="3381" spans="4:4">
      <c r="D3381" s="5"/>
    </row>
    <row r="3382" spans="4:4">
      <c r="D3382" s="5"/>
    </row>
    <row r="3383" spans="4:4">
      <c r="D3383" s="5"/>
    </row>
    <row r="3384" spans="4:4">
      <c r="D3384" s="5"/>
    </row>
    <row r="3385" spans="4:4">
      <c r="D3385" s="5"/>
    </row>
    <row r="3386" spans="4:4">
      <c r="D3386" s="5"/>
    </row>
    <row r="3387" spans="4:4">
      <c r="D3387" s="5"/>
    </row>
    <row r="3388" spans="4:4">
      <c r="D3388" s="5"/>
    </row>
    <row r="3389" spans="4:4">
      <c r="D3389" s="5"/>
    </row>
    <row r="3390" spans="4:4">
      <c r="D3390" s="5"/>
    </row>
    <row r="3391" spans="4:4">
      <c r="D3391" s="5"/>
    </row>
    <row r="3392" spans="4:4">
      <c r="D3392" s="5"/>
    </row>
    <row r="3393" spans="4:4">
      <c r="D3393" s="5"/>
    </row>
    <row r="3394" spans="4:4">
      <c r="D3394" s="5"/>
    </row>
    <row r="3395" spans="4:4">
      <c r="D3395" s="5"/>
    </row>
    <row r="3396" spans="4:4">
      <c r="D3396" s="5"/>
    </row>
    <row r="3397" spans="4:4">
      <c r="D3397" s="5"/>
    </row>
    <row r="3398" spans="4:4">
      <c r="D3398" s="5"/>
    </row>
    <row r="3399" spans="4:4">
      <c r="D3399" s="5"/>
    </row>
    <row r="3400" spans="4:4">
      <c r="D3400" s="5"/>
    </row>
    <row r="3401" spans="4:4">
      <c r="D3401" s="5"/>
    </row>
    <row r="3402" spans="4:4">
      <c r="D3402" s="5"/>
    </row>
    <row r="3403" spans="4:4">
      <c r="D3403" s="5"/>
    </row>
    <row r="3404" spans="4:4">
      <c r="D3404" s="5"/>
    </row>
    <row r="3405" spans="4:4">
      <c r="D3405" s="5"/>
    </row>
    <row r="3406" spans="4:4">
      <c r="D3406" s="5"/>
    </row>
    <row r="3407" spans="4:4">
      <c r="D3407" s="5"/>
    </row>
    <row r="3408" spans="4:4">
      <c r="D3408" s="5"/>
    </row>
    <row r="3409" spans="4:4">
      <c r="D3409" s="5"/>
    </row>
    <row r="3410" spans="4:4">
      <c r="D3410" s="5"/>
    </row>
    <row r="3411" spans="4:4">
      <c r="D3411" s="5"/>
    </row>
    <row r="3412" spans="4:4">
      <c r="D3412" s="5"/>
    </row>
    <row r="3413" spans="4:4">
      <c r="D3413" s="5"/>
    </row>
    <row r="3414" spans="4:4">
      <c r="D3414" s="5"/>
    </row>
    <row r="3415" spans="4:4">
      <c r="D3415" s="5"/>
    </row>
    <row r="3416" spans="4:4">
      <c r="D3416" s="5"/>
    </row>
    <row r="3417" spans="4:4">
      <c r="D3417" s="5"/>
    </row>
    <row r="3418" spans="4:4">
      <c r="D3418" s="5"/>
    </row>
    <row r="3419" spans="4:4">
      <c r="D3419" s="5"/>
    </row>
    <row r="3420" spans="4:4">
      <c r="D3420" s="5"/>
    </row>
    <row r="3421" spans="4:4">
      <c r="D3421" s="5"/>
    </row>
    <row r="3422" spans="4:4">
      <c r="D3422" s="5"/>
    </row>
    <row r="3423" spans="4:4">
      <c r="D3423" s="5"/>
    </row>
    <row r="3424" spans="4:4">
      <c r="D3424" s="5"/>
    </row>
    <row r="3425" spans="4:4">
      <c r="D3425" s="5"/>
    </row>
    <row r="3426" spans="4:4">
      <c r="D3426" s="5"/>
    </row>
    <row r="3427" spans="4:4">
      <c r="D3427" s="5"/>
    </row>
    <row r="3428" spans="4:4">
      <c r="D3428" s="5"/>
    </row>
    <row r="3429" spans="4:4">
      <c r="D3429" s="5"/>
    </row>
    <row r="3430" spans="4:4">
      <c r="D3430" s="5"/>
    </row>
    <row r="3431" spans="4:4">
      <c r="D3431" s="5"/>
    </row>
    <row r="3432" spans="4:4">
      <c r="D3432" s="5"/>
    </row>
    <row r="3433" spans="4:4">
      <c r="D3433" s="5"/>
    </row>
    <row r="3434" spans="4:4">
      <c r="D3434" s="5"/>
    </row>
    <row r="3435" spans="4:4">
      <c r="D3435" s="5"/>
    </row>
    <row r="3436" spans="4:4">
      <c r="D3436" s="5"/>
    </row>
    <row r="3437" spans="4:4">
      <c r="D3437" s="5"/>
    </row>
    <row r="3438" spans="4:4">
      <c r="D3438" s="5"/>
    </row>
    <row r="3439" spans="4:4">
      <c r="D3439" s="5"/>
    </row>
    <row r="3440" spans="4:4">
      <c r="D3440" s="5"/>
    </row>
    <row r="3441" spans="4:4">
      <c r="D3441" s="5"/>
    </row>
    <row r="3442" spans="4:4">
      <c r="D3442" s="5"/>
    </row>
    <row r="3443" spans="4:4">
      <c r="D3443" s="5"/>
    </row>
    <row r="3444" spans="4:4">
      <c r="D3444" s="5"/>
    </row>
    <row r="3445" spans="4:4">
      <c r="D3445" s="5"/>
    </row>
    <row r="3446" spans="4:4">
      <c r="D3446" s="5"/>
    </row>
    <row r="3447" spans="4:4">
      <c r="D3447" s="5"/>
    </row>
    <row r="3448" spans="4:4">
      <c r="D3448" s="5"/>
    </row>
    <row r="3449" spans="4:4">
      <c r="D3449" s="5"/>
    </row>
    <row r="3450" spans="4:4">
      <c r="D3450" s="5"/>
    </row>
    <row r="3451" spans="4:4">
      <c r="D3451" s="5"/>
    </row>
    <row r="3452" spans="4:4">
      <c r="D3452" s="5"/>
    </row>
    <row r="3453" spans="4:4">
      <c r="D3453" s="5"/>
    </row>
    <row r="3454" spans="4:4">
      <c r="D3454" s="5"/>
    </row>
    <row r="3455" spans="4:4">
      <c r="D3455" s="5"/>
    </row>
    <row r="3456" spans="4:4">
      <c r="D3456" s="5"/>
    </row>
    <row r="3457" spans="4:4">
      <c r="D3457" s="5"/>
    </row>
    <row r="3458" spans="4:4">
      <c r="D3458" s="5"/>
    </row>
    <row r="3459" spans="4:4">
      <c r="D3459" s="5"/>
    </row>
    <row r="3460" spans="4:4">
      <c r="D3460" s="5"/>
    </row>
    <row r="3461" spans="4:4">
      <c r="D3461" s="5"/>
    </row>
    <row r="3462" spans="4:4">
      <c r="D3462" s="5"/>
    </row>
    <row r="3463" spans="4:4">
      <c r="D3463" s="5"/>
    </row>
    <row r="3464" spans="4:4">
      <c r="D3464" s="5"/>
    </row>
    <row r="3465" spans="4:4">
      <c r="D3465" s="5"/>
    </row>
    <row r="3466" spans="4:4">
      <c r="D3466" s="5"/>
    </row>
    <row r="3467" spans="4:4">
      <c r="D3467" s="5"/>
    </row>
    <row r="3468" spans="4:4">
      <c r="D3468" s="5"/>
    </row>
    <row r="3469" spans="4:4">
      <c r="D3469" s="5"/>
    </row>
    <row r="3470" spans="4:4">
      <c r="D3470" s="5"/>
    </row>
    <row r="3471" spans="4:4">
      <c r="D3471" s="5"/>
    </row>
    <row r="3472" spans="4:4">
      <c r="D3472" s="5"/>
    </row>
    <row r="3473" spans="4:4">
      <c r="D3473" s="5"/>
    </row>
    <row r="3474" spans="4:4">
      <c r="D3474" s="5"/>
    </row>
    <row r="3475" spans="4:4">
      <c r="D3475" s="5"/>
    </row>
    <row r="3476" spans="4:4">
      <c r="D3476" s="5"/>
    </row>
    <row r="3477" spans="4:4">
      <c r="D3477" s="5"/>
    </row>
    <row r="3478" spans="4:4">
      <c r="D3478" s="5"/>
    </row>
    <row r="3479" spans="4:4">
      <c r="D3479" s="5"/>
    </row>
    <row r="3480" spans="4:4">
      <c r="D3480" s="5"/>
    </row>
    <row r="3481" spans="4:4">
      <c r="D3481" s="5"/>
    </row>
    <row r="3482" spans="4:4">
      <c r="D3482" s="5"/>
    </row>
    <row r="3483" spans="4:4">
      <c r="D3483" s="5"/>
    </row>
    <row r="3484" spans="4:4">
      <c r="D3484" s="5"/>
    </row>
    <row r="3485" spans="4:4">
      <c r="D3485" s="5"/>
    </row>
    <row r="3486" spans="4:4">
      <c r="D3486" s="5"/>
    </row>
    <row r="3487" spans="4:4">
      <c r="D3487" s="5"/>
    </row>
    <row r="3488" spans="4:4">
      <c r="D3488" s="5"/>
    </row>
    <row r="3489" spans="4:4">
      <c r="D3489" s="5"/>
    </row>
    <row r="3490" spans="4:4">
      <c r="D3490" s="5"/>
    </row>
    <row r="3491" spans="4:4">
      <c r="D3491" s="5"/>
    </row>
    <row r="3492" spans="4:4">
      <c r="D3492" s="5"/>
    </row>
    <row r="3493" spans="4:4">
      <c r="D3493" s="5"/>
    </row>
    <row r="3494" spans="4:4">
      <c r="D3494" s="5"/>
    </row>
    <row r="3495" spans="4:4">
      <c r="D3495" s="5"/>
    </row>
    <row r="3496" spans="4:4">
      <c r="D3496" s="5"/>
    </row>
    <row r="3497" spans="4:4">
      <c r="D3497" s="5"/>
    </row>
    <row r="3498" spans="4:4">
      <c r="D3498" s="5"/>
    </row>
    <row r="3499" spans="4:4">
      <c r="D3499" s="5"/>
    </row>
    <row r="3500" spans="4:4">
      <c r="D3500" s="5"/>
    </row>
    <row r="3501" spans="4:4">
      <c r="D3501" s="5"/>
    </row>
    <row r="3502" spans="4:4">
      <c r="D3502" s="5"/>
    </row>
    <row r="3503" spans="4:4">
      <c r="D3503" s="5"/>
    </row>
    <row r="3504" spans="4:4">
      <c r="D3504" s="5"/>
    </row>
    <row r="3505" spans="4:4">
      <c r="D3505" s="5"/>
    </row>
    <row r="3506" spans="4:4">
      <c r="D3506" s="5"/>
    </row>
    <row r="3507" spans="4:4">
      <c r="D3507" s="5"/>
    </row>
    <row r="3508" spans="4:4">
      <c r="D3508" s="5"/>
    </row>
    <row r="3509" spans="4:4">
      <c r="D3509" s="5"/>
    </row>
    <row r="3510" spans="4:4">
      <c r="D3510" s="5"/>
    </row>
    <row r="3511" spans="4:4">
      <c r="D3511" s="5"/>
    </row>
    <row r="3512" spans="4:4">
      <c r="D3512" s="5"/>
    </row>
    <row r="3513" spans="4:4">
      <c r="D3513" s="5"/>
    </row>
    <row r="3514" spans="4:4">
      <c r="D3514" s="5"/>
    </row>
    <row r="3515" spans="4:4">
      <c r="D3515" s="5"/>
    </row>
    <row r="3516" spans="4:4">
      <c r="D3516" s="5"/>
    </row>
    <row r="3517" spans="4:4">
      <c r="D3517" s="5"/>
    </row>
    <row r="3518" spans="4:4">
      <c r="D3518" s="5"/>
    </row>
    <row r="3519" spans="4:4">
      <c r="D3519" s="5"/>
    </row>
    <row r="3520" spans="4:4">
      <c r="D3520" s="5"/>
    </row>
    <row r="3521" spans="4:4">
      <c r="D3521" s="5"/>
    </row>
    <row r="3522" spans="4:4">
      <c r="D3522" s="5"/>
    </row>
    <row r="3523" spans="4:4">
      <c r="D3523" s="5"/>
    </row>
    <row r="3524" spans="4:4">
      <c r="D3524" s="5"/>
    </row>
    <row r="3525" spans="4:4">
      <c r="D3525" s="5"/>
    </row>
    <row r="3526" spans="4:4">
      <c r="D3526" s="5"/>
    </row>
    <row r="3527" spans="4:4">
      <c r="D3527" s="5"/>
    </row>
    <row r="3528" spans="4:4">
      <c r="D3528" s="5"/>
    </row>
    <row r="3529" spans="4:4">
      <c r="D3529" s="5"/>
    </row>
    <row r="3530" spans="4:4">
      <c r="D3530" s="5"/>
    </row>
    <row r="3531" spans="4:4">
      <c r="D3531" s="5"/>
    </row>
    <row r="3532" spans="4:4">
      <c r="D3532" s="5"/>
    </row>
    <row r="3533" spans="4:4">
      <c r="D3533" s="5"/>
    </row>
    <row r="3534" spans="4:4">
      <c r="D3534" s="5"/>
    </row>
    <row r="3535" spans="4:4">
      <c r="D3535" s="5"/>
    </row>
    <row r="3536" spans="4:4">
      <c r="D3536" s="5"/>
    </row>
    <row r="3537" spans="4:4">
      <c r="D3537" s="5"/>
    </row>
    <row r="3538" spans="4:4">
      <c r="D3538" s="5"/>
    </row>
    <row r="3539" spans="4:4">
      <c r="D3539" s="5"/>
    </row>
    <row r="3540" spans="4:4">
      <c r="D3540" s="5"/>
    </row>
    <row r="3541" spans="4:4">
      <c r="D3541" s="5"/>
    </row>
    <row r="3542" spans="4:4">
      <c r="D3542" s="5"/>
    </row>
    <row r="3543" spans="4:4">
      <c r="D3543" s="5"/>
    </row>
    <row r="3544" spans="4:4">
      <c r="D3544" s="5"/>
    </row>
    <row r="3545" spans="4:4">
      <c r="D3545" s="5"/>
    </row>
    <row r="3546" spans="4:4">
      <c r="D3546" s="5"/>
    </row>
    <row r="3547" spans="4:4">
      <c r="D3547" s="5"/>
    </row>
    <row r="3548" spans="4:4">
      <c r="D3548" s="5"/>
    </row>
    <row r="3549" spans="4:4">
      <c r="D3549" s="5"/>
    </row>
    <row r="3550" spans="4:4">
      <c r="D3550" s="5"/>
    </row>
    <row r="3551" spans="4:4">
      <c r="D3551" s="5"/>
    </row>
    <row r="3552" spans="4:4">
      <c r="D3552" s="5"/>
    </row>
    <row r="3553" spans="4:4">
      <c r="D3553" s="5"/>
    </row>
    <row r="3554" spans="4:4">
      <c r="D3554" s="5"/>
    </row>
    <row r="3555" spans="4:4">
      <c r="D3555" s="5"/>
    </row>
    <row r="3556" spans="4:4">
      <c r="D3556" s="5"/>
    </row>
    <row r="3557" spans="4:4">
      <c r="D3557" s="5"/>
    </row>
    <row r="3558" spans="4:4">
      <c r="D3558" s="5"/>
    </row>
    <row r="3559" spans="4:4">
      <c r="D3559" s="5"/>
    </row>
    <row r="3560" spans="4:4">
      <c r="D3560" s="5"/>
    </row>
    <row r="3561" spans="4:4">
      <c r="D3561" s="5"/>
    </row>
    <row r="3562" spans="4:4">
      <c r="D3562" s="5"/>
    </row>
    <row r="3563" spans="4:4">
      <c r="D3563" s="5"/>
    </row>
    <row r="3564" spans="4:4">
      <c r="D3564" s="5"/>
    </row>
    <row r="3565" spans="4:4">
      <c r="D3565" s="5"/>
    </row>
    <row r="3566" spans="4:4">
      <c r="D3566" s="5"/>
    </row>
    <row r="3567" spans="4:4">
      <c r="D3567" s="5"/>
    </row>
    <row r="3568" spans="4:4">
      <c r="D3568" s="5"/>
    </row>
    <row r="3569" spans="4:4">
      <c r="D3569" s="5"/>
    </row>
    <row r="3570" spans="4:4">
      <c r="D3570" s="5"/>
    </row>
    <row r="3571" spans="4:4">
      <c r="D3571" s="5"/>
    </row>
    <row r="3572" spans="4:4">
      <c r="D3572" s="5"/>
    </row>
    <row r="3573" spans="4:4">
      <c r="D3573" s="5"/>
    </row>
    <row r="3574" spans="4:4">
      <c r="D3574" s="5"/>
    </row>
    <row r="3575" spans="4:4">
      <c r="D3575" s="5"/>
    </row>
    <row r="3576" spans="4:4">
      <c r="D3576" s="5"/>
    </row>
    <row r="3577" spans="4:4">
      <c r="D3577" s="5"/>
    </row>
    <row r="3578" spans="4:4">
      <c r="D3578" s="5"/>
    </row>
    <row r="3579" spans="4:4">
      <c r="D3579" s="5"/>
    </row>
    <row r="3580" spans="4:4">
      <c r="D3580" s="5"/>
    </row>
    <row r="3581" spans="4:4">
      <c r="D3581" s="5"/>
    </row>
    <row r="3582" spans="4:4">
      <c r="D3582" s="5"/>
    </row>
    <row r="3583" spans="4:4">
      <c r="D3583" s="5"/>
    </row>
    <row r="3584" spans="4:4">
      <c r="D3584" s="5"/>
    </row>
    <row r="3585" spans="4:4">
      <c r="D3585" s="5"/>
    </row>
    <row r="3586" spans="4:4">
      <c r="D3586" s="5"/>
    </row>
    <row r="3587" spans="4:4">
      <c r="D3587" s="5"/>
    </row>
    <row r="3588" spans="4:4">
      <c r="D3588" s="5"/>
    </row>
    <row r="3589" spans="4:4">
      <c r="D3589" s="5"/>
    </row>
    <row r="3590" spans="4:4">
      <c r="D3590" s="5"/>
    </row>
    <row r="3591" spans="4:4">
      <c r="D3591" s="5"/>
    </row>
    <row r="3592" spans="4:4">
      <c r="D3592" s="5"/>
    </row>
    <row r="3593" spans="4:4">
      <c r="D3593" s="5"/>
    </row>
    <row r="3594" spans="4:4">
      <c r="D3594" s="5"/>
    </row>
    <row r="3595" spans="4:4">
      <c r="D3595" s="5"/>
    </row>
    <row r="3596" spans="4:4">
      <c r="D3596" s="5"/>
    </row>
    <row r="3597" spans="4:4">
      <c r="D3597" s="5"/>
    </row>
    <row r="3598" spans="4:4">
      <c r="D3598" s="5"/>
    </row>
    <row r="3599" spans="4:4">
      <c r="D3599" s="5"/>
    </row>
    <row r="3600" spans="4:4">
      <c r="D3600" s="5"/>
    </row>
    <row r="3601" spans="4:4">
      <c r="D3601" s="5"/>
    </row>
    <row r="3602" spans="4:4">
      <c r="D3602" s="5"/>
    </row>
    <row r="3603" spans="4:4">
      <c r="D3603" s="5"/>
    </row>
    <row r="3604" spans="4:4">
      <c r="D3604" s="5"/>
    </row>
    <row r="3605" spans="4:4">
      <c r="D3605" s="5"/>
    </row>
    <row r="3606" spans="4:4">
      <c r="D3606" s="5"/>
    </row>
    <row r="3607" spans="4:4">
      <c r="D3607" s="5"/>
    </row>
    <row r="3608" spans="4:4">
      <c r="D3608" s="5"/>
    </row>
    <row r="3609" spans="4:4">
      <c r="D3609" s="5"/>
    </row>
    <row r="3610" spans="4:4">
      <c r="D3610" s="5"/>
    </row>
    <row r="3611" spans="4:4">
      <c r="D3611" s="5"/>
    </row>
    <row r="3612" spans="4:4">
      <c r="D3612" s="5"/>
    </row>
    <row r="3613" spans="4:4">
      <c r="D3613" s="5"/>
    </row>
    <row r="3614" spans="4:4">
      <c r="D3614" s="5"/>
    </row>
    <row r="3615" spans="4:4">
      <c r="D3615" s="5"/>
    </row>
    <row r="3616" spans="4:4">
      <c r="D3616" s="5"/>
    </row>
    <row r="3617" spans="4:4">
      <c r="D3617" s="5"/>
    </row>
    <row r="3618" spans="4:4">
      <c r="D3618" s="5"/>
    </row>
    <row r="3619" spans="4:4">
      <c r="D3619" s="5"/>
    </row>
    <row r="3620" spans="4:4">
      <c r="D3620" s="5"/>
    </row>
    <row r="3621" spans="4:4">
      <c r="D3621" s="5"/>
    </row>
    <row r="3622" spans="4:4">
      <c r="D3622" s="5"/>
    </row>
    <row r="3623" spans="4:4">
      <c r="D3623" s="5"/>
    </row>
    <row r="3624" spans="4:4">
      <c r="D3624" s="5"/>
    </row>
    <row r="3625" spans="4:4">
      <c r="D3625" s="5"/>
    </row>
    <row r="3626" spans="4:4">
      <c r="D3626" s="5"/>
    </row>
    <row r="3627" spans="4:4">
      <c r="D3627" s="5"/>
    </row>
    <row r="3628" spans="4:4">
      <c r="D3628" s="5"/>
    </row>
    <row r="3629" spans="4:4">
      <c r="D3629" s="5"/>
    </row>
    <row r="3630" spans="4:4">
      <c r="D3630" s="5"/>
    </row>
    <row r="3631" spans="4:4">
      <c r="D3631" s="5"/>
    </row>
    <row r="3632" spans="4:4">
      <c r="D3632" s="5"/>
    </row>
    <row r="3633" spans="4:4">
      <c r="D3633" s="5"/>
    </row>
    <row r="3634" spans="4:4">
      <c r="D3634" s="5"/>
    </row>
    <row r="3635" spans="4:4">
      <c r="D3635" s="5"/>
    </row>
    <row r="3636" spans="4:4">
      <c r="D3636" s="5"/>
    </row>
    <row r="3637" spans="4:4">
      <c r="D3637" s="5"/>
    </row>
    <row r="3638" spans="4:4">
      <c r="D3638" s="5"/>
    </row>
    <row r="3639" spans="4:4">
      <c r="D3639" s="5"/>
    </row>
    <row r="3640" spans="4:4">
      <c r="D3640" s="5"/>
    </row>
    <row r="3641" spans="4:4">
      <c r="D3641" s="5"/>
    </row>
    <row r="3642" spans="4:4">
      <c r="D3642" s="5"/>
    </row>
    <row r="3643" spans="4:4">
      <c r="D3643" s="5"/>
    </row>
    <row r="3644" spans="4:4">
      <c r="D3644" s="5"/>
    </row>
    <row r="3645" spans="4:4">
      <c r="D3645" s="5"/>
    </row>
    <row r="3646" spans="4:4">
      <c r="D3646" s="5"/>
    </row>
    <row r="3647" spans="4:4">
      <c r="D3647" s="5"/>
    </row>
    <row r="3648" spans="4:4">
      <c r="D3648" s="5"/>
    </row>
    <row r="3649" spans="4:4">
      <c r="D3649" s="5"/>
    </row>
    <row r="3650" spans="4:4">
      <c r="D3650" s="5"/>
    </row>
    <row r="3651" spans="4:4">
      <c r="D3651" s="5"/>
    </row>
    <row r="3652" spans="4:4">
      <c r="D3652" s="5"/>
    </row>
    <row r="3653" spans="4:4">
      <c r="D3653" s="5"/>
    </row>
    <row r="3654" spans="4:4">
      <c r="D3654" s="5"/>
    </row>
    <row r="3655" spans="4:4">
      <c r="D3655" s="5"/>
    </row>
    <row r="3656" spans="4:4">
      <c r="D3656" s="5"/>
    </row>
    <row r="3657" spans="4:4">
      <c r="D3657" s="5"/>
    </row>
    <row r="3658" spans="4:4">
      <c r="D3658" s="5"/>
    </row>
    <row r="3659" spans="4:4">
      <c r="D3659" s="5"/>
    </row>
    <row r="3660" spans="4:4">
      <c r="D3660" s="5"/>
    </row>
    <row r="3661" spans="4:4">
      <c r="D3661" s="5"/>
    </row>
    <row r="3662" spans="4:4">
      <c r="D3662" s="5"/>
    </row>
    <row r="3663" spans="4:4">
      <c r="D3663" s="5"/>
    </row>
    <row r="3664" spans="4:4">
      <c r="D3664" s="5"/>
    </row>
    <row r="3665" spans="4:4">
      <c r="D3665" s="5"/>
    </row>
    <row r="3666" spans="4:4">
      <c r="D3666" s="5"/>
    </row>
    <row r="3667" spans="4:4">
      <c r="D3667" s="5"/>
    </row>
    <row r="3668" spans="4:4">
      <c r="D3668" s="5"/>
    </row>
    <row r="3669" spans="4:4">
      <c r="D3669" s="5"/>
    </row>
    <row r="3670" spans="4:4">
      <c r="D3670" s="5"/>
    </row>
    <row r="3671" spans="4:4">
      <c r="D3671" s="5"/>
    </row>
    <row r="3672" spans="4:4">
      <c r="D3672" s="5"/>
    </row>
    <row r="3673" spans="4:4">
      <c r="D3673" s="5"/>
    </row>
    <row r="3674" spans="4:4">
      <c r="D3674" s="5"/>
    </row>
    <row r="3675" spans="4:4">
      <c r="D3675" s="5"/>
    </row>
    <row r="3676" spans="4:4">
      <c r="D3676" s="5"/>
    </row>
    <row r="3677" spans="4:4">
      <c r="D3677" s="5"/>
    </row>
    <row r="3678" spans="4:4">
      <c r="D3678" s="5"/>
    </row>
    <row r="3679" spans="4:4">
      <c r="D3679" s="5"/>
    </row>
    <row r="3680" spans="4:4">
      <c r="D3680" s="5"/>
    </row>
    <row r="3681" spans="4:4">
      <c r="D3681" s="5"/>
    </row>
    <row r="3682" spans="4:4">
      <c r="D3682" s="5"/>
    </row>
    <row r="3683" spans="4:4">
      <c r="D3683" s="5"/>
    </row>
    <row r="3684" spans="4:4">
      <c r="D3684" s="5"/>
    </row>
    <row r="3685" spans="4:4">
      <c r="D3685" s="5"/>
    </row>
    <row r="3686" spans="4:4">
      <c r="D3686" s="5"/>
    </row>
    <row r="3687" spans="4:4">
      <c r="D3687" s="5"/>
    </row>
    <row r="3688" spans="4:4">
      <c r="D3688" s="5"/>
    </row>
    <row r="3689" spans="4:4">
      <c r="D3689" s="5"/>
    </row>
    <row r="3690" spans="4:4">
      <c r="D3690" s="5"/>
    </row>
    <row r="3691" spans="4:4">
      <c r="D3691" s="5"/>
    </row>
    <row r="3692" spans="4:4">
      <c r="D3692" s="5"/>
    </row>
    <row r="3693" spans="4:4">
      <c r="D3693" s="5"/>
    </row>
    <row r="3694" spans="4:4">
      <c r="D3694" s="5"/>
    </row>
    <row r="3695" spans="4:4">
      <c r="D3695" s="5"/>
    </row>
    <row r="3696" spans="4:4">
      <c r="D3696" s="5"/>
    </row>
    <row r="3697" spans="4:4">
      <c r="D3697" s="5"/>
    </row>
    <row r="3698" spans="4:4">
      <c r="D3698" s="5"/>
    </row>
    <row r="3699" spans="4:4">
      <c r="D3699" s="5"/>
    </row>
    <row r="3700" spans="4:4">
      <c r="D3700" s="5"/>
    </row>
    <row r="3701" spans="4:4">
      <c r="D3701" s="5"/>
    </row>
    <row r="3702" spans="4:4">
      <c r="D3702" s="5"/>
    </row>
    <row r="3703" spans="4:4">
      <c r="D3703" s="5"/>
    </row>
    <row r="3704" spans="4:4">
      <c r="D3704" s="5"/>
    </row>
    <row r="3705" spans="4:4">
      <c r="D3705" s="5"/>
    </row>
    <row r="3706" spans="4:4">
      <c r="D3706" s="5"/>
    </row>
    <row r="3707" spans="4:4">
      <c r="D3707" s="5"/>
    </row>
    <row r="3708" spans="4:4">
      <c r="D3708" s="5"/>
    </row>
    <row r="3709" spans="4:4">
      <c r="D3709" s="5"/>
    </row>
    <row r="3710" spans="4:4">
      <c r="D3710" s="5"/>
    </row>
    <row r="3711" spans="4:4">
      <c r="D3711" s="5"/>
    </row>
    <row r="3712" spans="4:4">
      <c r="D3712" s="5"/>
    </row>
    <row r="3713" spans="4:4">
      <c r="D3713" s="5"/>
    </row>
    <row r="3714" spans="4:4">
      <c r="D3714" s="5"/>
    </row>
    <row r="3715" spans="4:4">
      <c r="D3715" s="5"/>
    </row>
    <row r="3716" spans="4:4">
      <c r="D3716" s="5"/>
    </row>
    <row r="3717" spans="4:4">
      <c r="D3717" s="5"/>
    </row>
    <row r="3718" spans="4:4">
      <c r="D3718" s="5"/>
    </row>
    <row r="3719" spans="4:4">
      <c r="D3719" s="5"/>
    </row>
    <row r="3720" spans="4:4">
      <c r="D3720" s="5"/>
    </row>
    <row r="3721" spans="4:4">
      <c r="D3721" s="5"/>
    </row>
    <row r="3722" spans="4:4">
      <c r="D3722" s="5"/>
    </row>
    <row r="3723" spans="4:4">
      <c r="D3723" s="5"/>
    </row>
    <row r="3724" spans="4:4">
      <c r="D3724" s="5"/>
    </row>
    <row r="3725" spans="4:4">
      <c r="D3725" s="5"/>
    </row>
    <row r="3726" spans="4:4">
      <c r="D3726" s="5"/>
    </row>
    <row r="3727" spans="4:4">
      <c r="D3727" s="5"/>
    </row>
    <row r="3728" spans="4:4">
      <c r="D3728" s="5"/>
    </row>
    <row r="3729" spans="4:4">
      <c r="D3729" s="5"/>
    </row>
    <row r="3730" spans="4:4">
      <c r="D3730" s="5"/>
    </row>
    <row r="3731" spans="4:4">
      <c r="D3731" s="5"/>
    </row>
    <row r="3732" spans="4:4">
      <c r="D3732" s="5"/>
    </row>
    <row r="3733" spans="4:4">
      <c r="D3733" s="5"/>
    </row>
    <row r="3734" spans="4:4">
      <c r="D3734" s="5"/>
    </row>
    <row r="3735" spans="4:4">
      <c r="D3735" s="5"/>
    </row>
    <row r="3736" spans="4:4">
      <c r="D3736" s="5"/>
    </row>
    <row r="3737" spans="4:4">
      <c r="D3737" s="5"/>
    </row>
    <row r="3738" spans="4:4">
      <c r="D3738" s="5"/>
    </row>
    <row r="3739" spans="4:4">
      <c r="D3739" s="5"/>
    </row>
    <row r="3740" spans="4:4">
      <c r="D3740" s="5"/>
    </row>
    <row r="3741" spans="4:4">
      <c r="D3741" s="5"/>
    </row>
    <row r="3742" spans="4:4">
      <c r="D3742" s="5"/>
    </row>
    <row r="3743" spans="4:4">
      <c r="D3743" s="5"/>
    </row>
    <row r="3744" spans="4:4">
      <c r="D3744" s="5"/>
    </row>
    <row r="3745" spans="4:4">
      <c r="D3745" s="5"/>
    </row>
    <row r="3746" spans="4:4">
      <c r="D3746" s="5"/>
    </row>
    <row r="3747" spans="4:4">
      <c r="D3747" s="5"/>
    </row>
    <row r="3748" spans="4:4">
      <c r="D3748" s="5"/>
    </row>
    <row r="3749" spans="4:4">
      <c r="D3749" s="5"/>
    </row>
    <row r="3750" spans="4:4">
      <c r="D3750" s="5"/>
    </row>
    <row r="3751" spans="4:4">
      <c r="D3751" s="5"/>
    </row>
    <row r="3752" spans="4:4">
      <c r="D3752" s="5"/>
    </row>
    <row r="3753" spans="4:4">
      <c r="D3753" s="5"/>
    </row>
    <row r="3754" spans="4:4">
      <c r="D3754" s="5"/>
    </row>
    <row r="3755" spans="4:4">
      <c r="D3755" s="5"/>
    </row>
    <row r="3756" spans="4:4">
      <c r="D3756" s="5"/>
    </row>
    <row r="3757" spans="4:4">
      <c r="D3757" s="5"/>
    </row>
    <row r="3758" spans="4:4">
      <c r="D3758" s="5"/>
    </row>
    <row r="3759" spans="4:4">
      <c r="D3759" s="5"/>
    </row>
    <row r="3760" spans="4:4">
      <c r="D3760" s="5"/>
    </row>
    <row r="3761" spans="4:4">
      <c r="D3761" s="5"/>
    </row>
    <row r="3762" spans="4:4">
      <c r="D3762" s="5"/>
    </row>
    <row r="3763" spans="4:4">
      <c r="D3763" s="5"/>
    </row>
    <row r="3764" spans="4:4">
      <c r="D3764" s="5"/>
    </row>
    <row r="3765" spans="4:4">
      <c r="D3765" s="5"/>
    </row>
    <row r="3766" spans="4:4">
      <c r="D3766" s="5"/>
    </row>
    <row r="3767" spans="4:4">
      <c r="D3767" s="5"/>
    </row>
    <row r="3768" spans="4:4">
      <c r="D3768" s="5"/>
    </row>
    <row r="3769" spans="4:4">
      <c r="D3769" s="5"/>
    </row>
    <row r="3770" spans="4:4">
      <c r="D3770" s="5"/>
    </row>
    <row r="3771" spans="4:4">
      <c r="D3771" s="5"/>
    </row>
    <row r="3772" spans="4:4">
      <c r="D3772" s="5"/>
    </row>
    <row r="3773" spans="4:4">
      <c r="D3773" s="5"/>
    </row>
    <row r="3774" spans="4:4">
      <c r="D3774" s="5"/>
    </row>
    <row r="3775" spans="4:4">
      <c r="D3775" s="5"/>
    </row>
    <row r="3776" spans="4:4">
      <c r="D3776" s="5"/>
    </row>
    <row r="3777" spans="4:4">
      <c r="D3777" s="5"/>
    </row>
    <row r="3778" spans="4:4">
      <c r="D3778" s="5"/>
    </row>
    <row r="3779" spans="4:4">
      <c r="D3779" s="5"/>
    </row>
    <row r="3780" spans="4:4">
      <c r="D3780" s="5"/>
    </row>
    <row r="3781" spans="4:4">
      <c r="D3781" s="5"/>
    </row>
    <row r="3782" spans="4:4">
      <c r="D3782" s="5"/>
    </row>
    <row r="3783" spans="4:4">
      <c r="D3783" s="5"/>
    </row>
    <row r="3784" spans="4:4">
      <c r="D3784" s="5"/>
    </row>
    <row r="3785" spans="4:4">
      <c r="D3785" s="5"/>
    </row>
    <row r="3786" spans="4:4">
      <c r="D3786" s="5"/>
    </row>
    <row r="3787" spans="4:4">
      <c r="D3787" s="5"/>
    </row>
    <row r="3788" spans="4:4">
      <c r="D3788" s="5"/>
    </row>
    <row r="3789" spans="4:4">
      <c r="D3789" s="5"/>
    </row>
    <row r="3790" spans="4:4">
      <c r="D3790" s="5"/>
    </row>
    <row r="3791" spans="4:4">
      <c r="D3791" s="5"/>
    </row>
    <row r="3792" spans="4:4">
      <c r="D3792" s="5"/>
    </row>
    <row r="3793" spans="4:4">
      <c r="D3793" s="5"/>
    </row>
    <row r="3794" spans="4:4">
      <c r="D3794" s="5"/>
    </row>
    <row r="3795" spans="4:4">
      <c r="D3795" s="5"/>
    </row>
    <row r="3796" spans="4:4">
      <c r="D3796" s="5"/>
    </row>
    <row r="3797" spans="4:4">
      <c r="D3797" s="5"/>
    </row>
    <row r="3798" spans="4:4">
      <c r="D3798" s="5"/>
    </row>
    <row r="3799" spans="4:4">
      <c r="D3799" s="5"/>
    </row>
    <row r="3800" spans="4:4">
      <c r="D3800" s="5"/>
    </row>
    <row r="3801" spans="4:4">
      <c r="D3801" s="5"/>
    </row>
    <row r="3802" spans="4:4">
      <c r="D3802" s="5"/>
    </row>
    <row r="3803" spans="4:4">
      <c r="D3803" s="5"/>
    </row>
    <row r="3804" spans="4:4">
      <c r="D3804" s="5"/>
    </row>
    <row r="3805" spans="4:4">
      <c r="D3805" s="5"/>
    </row>
    <row r="3806" spans="4:4">
      <c r="D3806" s="5"/>
    </row>
    <row r="3807" spans="4:4">
      <c r="D3807" s="5"/>
    </row>
    <row r="3808" spans="4:4">
      <c r="D3808" s="5"/>
    </row>
    <row r="3809" spans="4:4">
      <c r="D3809" s="5"/>
    </row>
    <row r="3810" spans="4:4">
      <c r="D3810" s="5"/>
    </row>
    <row r="3811" spans="4:4">
      <c r="D3811" s="5"/>
    </row>
    <row r="3812" spans="4:4">
      <c r="D3812" s="5"/>
    </row>
    <row r="3813" spans="4:4">
      <c r="D3813" s="5"/>
    </row>
    <row r="3814" spans="4:4">
      <c r="D3814" s="5"/>
    </row>
    <row r="3815" spans="4:4">
      <c r="D3815" s="5"/>
    </row>
    <row r="3816" spans="4:4">
      <c r="D3816" s="5"/>
    </row>
    <row r="3817" spans="4:4">
      <c r="D3817" s="5"/>
    </row>
    <row r="3818" spans="4:4">
      <c r="D3818" s="5"/>
    </row>
    <row r="3819" spans="4:4">
      <c r="D3819" s="5"/>
    </row>
    <row r="3820" spans="4:4">
      <c r="D3820" s="5"/>
    </row>
    <row r="3821" spans="4:4">
      <c r="D3821" s="5"/>
    </row>
    <row r="3822" spans="4:4">
      <c r="D3822" s="5"/>
    </row>
    <row r="3823" spans="4:4">
      <c r="D3823" s="5"/>
    </row>
    <row r="3824" spans="4:4">
      <c r="D3824" s="5"/>
    </row>
    <row r="3825" spans="4:4">
      <c r="D3825" s="5"/>
    </row>
    <row r="3826" spans="4:4">
      <c r="D3826" s="5"/>
    </row>
    <row r="3827" spans="4:4">
      <c r="D3827" s="5"/>
    </row>
    <row r="3828" spans="4:4">
      <c r="D3828" s="5"/>
    </row>
    <row r="3829" spans="4:4">
      <c r="D3829" s="5"/>
    </row>
    <row r="3830" spans="4:4">
      <c r="D3830" s="5"/>
    </row>
    <row r="3831" spans="4:4">
      <c r="D3831" s="5"/>
    </row>
    <row r="3832" spans="4:4">
      <c r="D3832" s="5"/>
    </row>
    <row r="3833" spans="4:4">
      <c r="D3833" s="5"/>
    </row>
    <row r="3834" spans="4:4">
      <c r="D3834" s="5"/>
    </row>
    <row r="3835" spans="4:4">
      <c r="D3835" s="5"/>
    </row>
    <row r="3836" spans="4:4">
      <c r="D3836" s="5"/>
    </row>
    <row r="3837" spans="4:4">
      <c r="D3837" s="5"/>
    </row>
    <row r="3838" spans="4:4">
      <c r="D3838" s="5"/>
    </row>
    <row r="3839" spans="4:4">
      <c r="D3839" s="5"/>
    </row>
    <row r="3840" spans="4:4">
      <c r="D3840" s="5"/>
    </row>
    <row r="3841" spans="4:4">
      <c r="D3841" s="5"/>
    </row>
    <row r="3842" spans="4:4">
      <c r="D3842" s="5"/>
    </row>
    <row r="3843" spans="4:4">
      <c r="D3843" s="5"/>
    </row>
    <row r="3844" spans="4:4">
      <c r="D3844" s="5"/>
    </row>
    <row r="3845" spans="4:4">
      <c r="D3845" s="5"/>
    </row>
    <row r="3846" spans="4:4">
      <c r="D3846" s="5"/>
    </row>
    <row r="3847" spans="4:4">
      <c r="D3847" s="5"/>
    </row>
    <row r="3848" spans="4:4">
      <c r="D3848" s="5"/>
    </row>
    <row r="3849" spans="4:4">
      <c r="D3849" s="5"/>
    </row>
    <row r="3850" spans="4:4">
      <c r="D3850" s="5"/>
    </row>
    <row r="3851" spans="4:4">
      <c r="D3851" s="5"/>
    </row>
    <row r="3852" spans="4:4">
      <c r="D3852" s="5"/>
    </row>
    <row r="3853" spans="4:4">
      <c r="D3853" s="5"/>
    </row>
    <row r="3854" spans="4:4">
      <c r="D3854" s="5"/>
    </row>
    <row r="3855" spans="4:4">
      <c r="D3855" s="5"/>
    </row>
    <row r="3856" spans="4:4">
      <c r="D3856" s="5"/>
    </row>
    <row r="3857" spans="4:4">
      <c r="D3857" s="5"/>
    </row>
    <row r="3858" spans="4:4">
      <c r="D3858" s="5"/>
    </row>
    <row r="3859" spans="4:4">
      <c r="D3859" s="5"/>
    </row>
    <row r="3860" spans="4:4">
      <c r="D3860" s="5"/>
    </row>
    <row r="3861" spans="4:4">
      <c r="D3861" s="5"/>
    </row>
    <row r="3862" spans="4:4">
      <c r="D3862" s="5"/>
    </row>
    <row r="3863" spans="4:4">
      <c r="D3863" s="5"/>
    </row>
    <row r="3864" spans="4:4">
      <c r="D3864" s="5"/>
    </row>
    <row r="3865" spans="4:4">
      <c r="D3865" s="5"/>
    </row>
    <row r="3866" spans="4:4">
      <c r="D3866" s="5"/>
    </row>
    <row r="3867" spans="4:4">
      <c r="D3867" s="5"/>
    </row>
    <row r="3868" spans="4:4">
      <c r="D3868" s="5"/>
    </row>
    <row r="3869" spans="4:4">
      <c r="D3869" s="5"/>
    </row>
    <row r="3870" spans="4:4">
      <c r="D3870" s="5"/>
    </row>
    <row r="3871" spans="4:4">
      <c r="D3871" s="5"/>
    </row>
    <row r="3872" spans="4:4">
      <c r="D3872" s="5"/>
    </row>
    <row r="3873" spans="4:4">
      <c r="D3873" s="5"/>
    </row>
    <row r="3874" spans="4:4">
      <c r="D3874" s="5"/>
    </row>
    <row r="3875" spans="4:4">
      <c r="D3875" s="5"/>
    </row>
    <row r="3876" spans="4:4">
      <c r="D3876" s="5"/>
    </row>
    <row r="3877" spans="4:4">
      <c r="D3877" s="5"/>
    </row>
    <row r="3878" spans="4:4">
      <c r="D3878" s="5"/>
    </row>
    <row r="3879" spans="4:4">
      <c r="D3879" s="5"/>
    </row>
    <row r="3880" spans="4:4">
      <c r="D3880" s="5"/>
    </row>
    <row r="3881" spans="4:4">
      <c r="D3881" s="5"/>
    </row>
    <row r="3882" spans="4:4">
      <c r="D3882" s="5"/>
    </row>
    <row r="3883" spans="4:4">
      <c r="D3883" s="5"/>
    </row>
    <row r="3884" spans="4:4">
      <c r="D3884" s="5"/>
    </row>
    <row r="3885" spans="4:4">
      <c r="D3885" s="5"/>
    </row>
    <row r="3886" spans="4:4">
      <c r="D3886" s="5"/>
    </row>
    <row r="3887" spans="4:4">
      <c r="D3887" s="5"/>
    </row>
    <row r="3888" spans="4:4">
      <c r="D3888" s="5"/>
    </row>
    <row r="3889" spans="4:4">
      <c r="D3889" s="5"/>
    </row>
    <row r="3890" spans="4:4">
      <c r="D3890" s="5"/>
    </row>
    <row r="3891" spans="4:4">
      <c r="D3891" s="5"/>
    </row>
    <row r="3892" spans="4:4">
      <c r="D3892" s="5"/>
    </row>
    <row r="3893" spans="4:4">
      <c r="D3893" s="5"/>
    </row>
    <row r="3894" spans="4:4">
      <c r="D3894" s="5"/>
    </row>
    <row r="3895" spans="4:4">
      <c r="D3895" s="5"/>
    </row>
    <row r="3896" spans="4:4">
      <c r="D3896" s="5"/>
    </row>
    <row r="3897" spans="4:4">
      <c r="D3897" s="5"/>
    </row>
    <row r="3898" spans="4:4">
      <c r="D3898" s="5"/>
    </row>
    <row r="3899" spans="4:4">
      <c r="D3899" s="5"/>
    </row>
    <row r="3900" spans="4:4">
      <c r="D3900" s="5"/>
    </row>
    <row r="3901" spans="4:4">
      <c r="D3901" s="5"/>
    </row>
    <row r="3902" spans="4:4">
      <c r="D3902" s="5"/>
    </row>
    <row r="3903" spans="4:4">
      <c r="D3903" s="5"/>
    </row>
    <row r="3904" spans="4:4">
      <c r="D3904" s="5"/>
    </row>
    <row r="3905" spans="4:4">
      <c r="D3905" s="5"/>
    </row>
    <row r="3906" spans="4:4">
      <c r="D3906" s="5"/>
    </row>
    <row r="3907" spans="4:4">
      <c r="D3907" s="5"/>
    </row>
    <row r="3908" spans="4:4">
      <c r="D3908" s="5"/>
    </row>
    <row r="3909" spans="4:4">
      <c r="D3909" s="5"/>
    </row>
    <row r="3910" spans="4:4">
      <c r="D3910" s="5"/>
    </row>
    <row r="3911" spans="4:4">
      <c r="D3911" s="5"/>
    </row>
    <row r="3912" spans="4:4">
      <c r="D3912" s="5"/>
    </row>
    <row r="3913" spans="4:4">
      <c r="D3913" s="5"/>
    </row>
    <row r="3914" spans="4:4">
      <c r="D3914" s="5"/>
    </row>
    <row r="3915" spans="4:4">
      <c r="D3915" s="5"/>
    </row>
    <row r="3916" spans="4:4">
      <c r="D3916" s="5"/>
    </row>
    <row r="3917" spans="4:4">
      <c r="D3917" s="5"/>
    </row>
    <row r="3918" spans="4:4">
      <c r="D3918" s="5"/>
    </row>
    <row r="3919" spans="4:4">
      <c r="D3919" s="5"/>
    </row>
    <row r="3920" spans="4:4">
      <c r="D3920" s="5"/>
    </row>
    <row r="3921" spans="4:4">
      <c r="D3921" s="5"/>
    </row>
    <row r="3922" spans="4:4">
      <c r="D3922" s="5"/>
    </row>
    <row r="3923" spans="4:4">
      <c r="D3923" s="5"/>
    </row>
    <row r="3924" spans="4:4">
      <c r="D3924" s="5"/>
    </row>
    <row r="3925" spans="4:4">
      <c r="D3925" s="5"/>
    </row>
    <row r="3926" spans="4:4">
      <c r="D3926" s="5"/>
    </row>
    <row r="3927" spans="4:4">
      <c r="D3927" s="5"/>
    </row>
    <row r="3928" spans="4:4">
      <c r="D3928" s="5"/>
    </row>
    <row r="3929" spans="4:4">
      <c r="D3929" s="5"/>
    </row>
    <row r="3930" spans="4:4">
      <c r="D3930" s="5"/>
    </row>
    <row r="3931" spans="4:4">
      <c r="D3931" s="5"/>
    </row>
    <row r="3932" spans="4:4">
      <c r="D3932" s="5"/>
    </row>
    <row r="3933" spans="4:4">
      <c r="D3933" s="5"/>
    </row>
    <row r="3934" spans="4:4">
      <c r="D3934" s="5"/>
    </row>
    <row r="3935" spans="4:4">
      <c r="D3935" s="5"/>
    </row>
    <row r="3936" spans="4:4">
      <c r="D3936" s="5"/>
    </row>
    <row r="3937" spans="4:4">
      <c r="D3937" s="5"/>
    </row>
    <row r="3938" spans="4:4">
      <c r="D3938" s="5"/>
    </row>
    <row r="3939" spans="4:4">
      <c r="D3939" s="5"/>
    </row>
    <row r="3940" spans="4:4">
      <c r="D3940" s="5"/>
    </row>
    <row r="3941" spans="4:4">
      <c r="D3941" s="5"/>
    </row>
    <row r="3942" spans="4:4">
      <c r="D3942" s="5"/>
    </row>
    <row r="3943" spans="4:4">
      <c r="D3943" s="5"/>
    </row>
    <row r="3944" spans="4:4">
      <c r="D3944" s="5"/>
    </row>
    <row r="3945" spans="4:4">
      <c r="D3945" s="5"/>
    </row>
    <row r="3946" spans="4:4">
      <c r="D3946" s="5"/>
    </row>
    <row r="3947" spans="4:4">
      <c r="D3947" s="5"/>
    </row>
    <row r="3948" spans="4:4">
      <c r="D3948" s="5"/>
    </row>
    <row r="3949" spans="4:4">
      <c r="D3949" s="5"/>
    </row>
    <row r="3950" spans="4:4">
      <c r="D3950" s="5"/>
    </row>
    <row r="3951" spans="4:4">
      <c r="D3951" s="5"/>
    </row>
    <row r="3952" spans="4:4">
      <c r="D3952" s="5"/>
    </row>
    <row r="3953" spans="4:4">
      <c r="D3953" s="5"/>
    </row>
    <row r="3954" spans="4:4">
      <c r="D3954" s="5"/>
    </row>
    <row r="3955" spans="4:4">
      <c r="D3955" s="5"/>
    </row>
    <row r="3956" spans="4:4">
      <c r="D3956" s="5"/>
    </row>
    <row r="3957" spans="4:4">
      <c r="D3957" s="5"/>
    </row>
    <row r="3958" spans="4:4">
      <c r="D3958" s="5"/>
    </row>
    <row r="3959" spans="4:4">
      <c r="D3959" s="5"/>
    </row>
    <row r="3960" spans="4:4">
      <c r="D3960" s="5"/>
    </row>
    <row r="3961" spans="4:4">
      <c r="D3961" s="5"/>
    </row>
    <row r="3962" spans="4:4">
      <c r="D3962" s="5"/>
    </row>
    <row r="3963" spans="4:4">
      <c r="D3963" s="5"/>
    </row>
    <row r="3964" spans="4:4">
      <c r="D3964" s="5"/>
    </row>
    <row r="3965" spans="4:4">
      <c r="D3965" s="5"/>
    </row>
    <row r="3966" spans="4:4">
      <c r="D3966" s="5"/>
    </row>
    <row r="3967" spans="4:4">
      <c r="D3967" s="5"/>
    </row>
    <row r="3968" spans="4:4">
      <c r="D3968" s="5"/>
    </row>
    <row r="3969" spans="4:4">
      <c r="D3969" s="5"/>
    </row>
    <row r="3970" spans="4:4">
      <c r="D3970" s="5"/>
    </row>
    <row r="3971" spans="4:4">
      <c r="D3971" s="5"/>
    </row>
    <row r="3972" spans="4:4">
      <c r="D3972" s="5"/>
    </row>
    <row r="3973" spans="4:4">
      <c r="D3973" s="5"/>
    </row>
    <row r="3974" spans="4:4">
      <c r="D3974" s="5"/>
    </row>
    <row r="3975" spans="4:4">
      <c r="D3975" s="5"/>
    </row>
    <row r="3976" spans="4:4">
      <c r="D3976" s="5"/>
    </row>
    <row r="3977" spans="4:4">
      <c r="D3977" s="5"/>
    </row>
    <row r="3978" spans="4:4">
      <c r="D3978" s="5"/>
    </row>
    <row r="3979" spans="4:4">
      <c r="D3979" s="5"/>
    </row>
    <row r="3980" spans="4:4">
      <c r="D3980" s="5"/>
    </row>
    <row r="3981" spans="4:4">
      <c r="D3981" s="5"/>
    </row>
    <row r="3982" spans="4:4">
      <c r="D3982" s="5"/>
    </row>
    <row r="3983" spans="4:4">
      <c r="D3983" s="5"/>
    </row>
    <row r="3984" spans="4:4">
      <c r="D3984" s="5"/>
    </row>
    <row r="3985" spans="4:4">
      <c r="D3985" s="5"/>
    </row>
    <row r="3986" spans="4:4">
      <c r="D3986" s="5"/>
    </row>
    <row r="3987" spans="4:4">
      <c r="D3987" s="5"/>
    </row>
    <row r="3988" spans="4:4">
      <c r="D3988" s="5"/>
    </row>
    <row r="3989" spans="4:4">
      <c r="D3989" s="5"/>
    </row>
    <row r="3990" spans="4:4">
      <c r="D3990" s="5"/>
    </row>
    <row r="3991" spans="4:4">
      <c r="D3991" s="5"/>
    </row>
    <row r="3992" spans="4:4">
      <c r="D3992" s="5"/>
    </row>
    <row r="3993" spans="4:4">
      <c r="D3993" s="5"/>
    </row>
    <row r="3994" spans="4:4">
      <c r="D3994" s="5"/>
    </row>
    <row r="3995" spans="4:4">
      <c r="D3995" s="5"/>
    </row>
    <row r="3996" spans="4:4">
      <c r="D3996" s="5"/>
    </row>
    <row r="3997" spans="4:4">
      <c r="D3997" s="5"/>
    </row>
    <row r="3998" spans="4:4">
      <c r="D3998" s="5"/>
    </row>
    <row r="3999" spans="4:4">
      <c r="D3999" s="5"/>
    </row>
    <row r="4000" spans="4:4">
      <c r="D4000" s="5"/>
    </row>
    <row r="4001" spans="4:4">
      <c r="D4001" s="5"/>
    </row>
    <row r="4002" spans="4:4">
      <c r="D4002" s="5"/>
    </row>
    <row r="4003" spans="4:4">
      <c r="D4003" s="5"/>
    </row>
    <row r="4004" spans="4:4">
      <c r="D4004" s="5"/>
    </row>
    <row r="4005" spans="4:4">
      <c r="D4005" s="5"/>
    </row>
    <row r="4006" spans="4:4">
      <c r="D4006" s="5"/>
    </row>
    <row r="4007" spans="4:4">
      <c r="D4007" s="5"/>
    </row>
    <row r="4008" spans="4:4">
      <c r="D4008" s="5"/>
    </row>
    <row r="4009" spans="4:4">
      <c r="D4009" s="5"/>
    </row>
    <row r="4010" spans="4:4">
      <c r="D4010" s="5"/>
    </row>
    <row r="4011" spans="4:4">
      <c r="D4011" s="5"/>
    </row>
    <row r="4012" spans="4:4">
      <c r="D4012" s="5"/>
    </row>
    <row r="4013" spans="4:4">
      <c r="D4013" s="5"/>
    </row>
    <row r="4014" spans="4:4">
      <c r="D4014" s="5"/>
    </row>
    <row r="4015" spans="4:4">
      <c r="D4015" s="5"/>
    </row>
    <row r="4016" spans="4:4">
      <c r="D4016" s="5"/>
    </row>
    <row r="4017" spans="4:4">
      <c r="D4017" s="5"/>
    </row>
    <row r="4018" spans="4:4">
      <c r="D4018" s="5"/>
    </row>
    <row r="4019" spans="4:4">
      <c r="D4019" s="5"/>
    </row>
    <row r="4020" spans="4:4">
      <c r="D4020" s="5"/>
    </row>
    <row r="4021" spans="4:4">
      <c r="D4021" s="5"/>
    </row>
    <row r="4022" spans="4:4">
      <c r="D4022" s="5"/>
    </row>
    <row r="4023" spans="4:4">
      <c r="D4023" s="5"/>
    </row>
    <row r="4024" spans="4:4">
      <c r="D4024" s="5"/>
    </row>
    <row r="4025" spans="4:4">
      <c r="D4025" s="5"/>
    </row>
    <row r="4026" spans="4:4">
      <c r="D4026" s="5"/>
    </row>
    <row r="4027" spans="4:4">
      <c r="D4027" s="5"/>
    </row>
    <row r="4028" spans="4:4">
      <c r="D4028" s="5"/>
    </row>
    <row r="4029" spans="4:4">
      <c r="D4029" s="5"/>
    </row>
    <row r="4030" spans="4:4">
      <c r="D4030" s="5"/>
    </row>
    <row r="4031" spans="4:4">
      <c r="D4031" s="5"/>
    </row>
    <row r="4032" spans="4:4">
      <c r="D4032" s="5"/>
    </row>
    <row r="4033" spans="4:4">
      <c r="D4033" s="5"/>
    </row>
    <row r="4034" spans="4:4">
      <c r="D4034" s="5"/>
    </row>
    <row r="4035" spans="4:4">
      <c r="D4035" s="5"/>
    </row>
    <row r="4036" spans="4:4">
      <c r="D4036" s="5"/>
    </row>
    <row r="4037" spans="4:4">
      <c r="D4037" s="5"/>
    </row>
    <row r="4038" spans="4:4">
      <c r="D4038" s="5"/>
    </row>
    <row r="4039" spans="4:4">
      <c r="D4039" s="5"/>
    </row>
    <row r="4040" spans="4:4">
      <c r="D4040" s="5"/>
    </row>
    <row r="4041" spans="4:4">
      <c r="D4041" s="5"/>
    </row>
    <row r="4042" spans="4:4">
      <c r="D4042" s="5"/>
    </row>
    <row r="4043" spans="4:4">
      <c r="D4043" s="5"/>
    </row>
    <row r="4044" spans="4:4">
      <c r="D4044" s="5"/>
    </row>
    <row r="4045" spans="4:4">
      <c r="D4045" s="5"/>
    </row>
    <row r="4046" spans="4:4">
      <c r="D4046" s="5"/>
    </row>
    <row r="4047" spans="4:4">
      <c r="D4047" s="5"/>
    </row>
    <row r="4048" spans="4:4">
      <c r="D4048" s="5"/>
    </row>
    <row r="4049" spans="4:4">
      <c r="D4049" s="5"/>
    </row>
    <row r="4050" spans="4:4">
      <c r="D4050" s="5"/>
    </row>
    <row r="4051" spans="4:4">
      <c r="D4051" s="5"/>
    </row>
    <row r="4052" spans="4:4">
      <c r="D4052" s="5"/>
    </row>
    <row r="4053" spans="4:4">
      <c r="D4053" s="5"/>
    </row>
    <row r="4054" spans="4:4">
      <c r="D4054" s="5"/>
    </row>
    <row r="4055" spans="4:4">
      <c r="D4055" s="5"/>
    </row>
    <row r="4056" spans="4:4">
      <c r="D4056" s="5"/>
    </row>
    <row r="4057" spans="4:4">
      <c r="D4057" s="5"/>
    </row>
    <row r="4058" spans="4:4">
      <c r="D4058" s="5"/>
    </row>
    <row r="4059" spans="4:4">
      <c r="D4059" s="5"/>
    </row>
    <row r="4060" spans="4:4">
      <c r="D4060" s="5"/>
    </row>
    <row r="4061" spans="4:4">
      <c r="D4061" s="5"/>
    </row>
    <row r="4062" spans="4:4">
      <c r="D4062" s="5"/>
    </row>
    <row r="4063" spans="4:4">
      <c r="D4063" s="5"/>
    </row>
    <row r="4064" spans="4:4">
      <c r="D4064" s="5"/>
    </row>
    <row r="4065" spans="4:4">
      <c r="D4065" s="5"/>
    </row>
    <row r="4066" spans="4:4">
      <c r="D4066" s="5"/>
    </row>
    <row r="4067" spans="4:4">
      <c r="D4067" s="5"/>
    </row>
    <row r="4068" spans="4:4">
      <c r="D4068" s="5"/>
    </row>
    <row r="4069" spans="4:4">
      <c r="D4069" s="5"/>
    </row>
    <row r="4070" spans="4:4">
      <c r="D4070" s="5"/>
    </row>
    <row r="4071" spans="4:4">
      <c r="D4071" s="5"/>
    </row>
    <row r="4072" spans="4:4">
      <c r="D4072" s="5"/>
    </row>
    <row r="4073" spans="4:4">
      <c r="D4073" s="5"/>
    </row>
    <row r="4074" spans="4:4">
      <c r="D4074" s="5"/>
    </row>
    <row r="4075" spans="4:4">
      <c r="D4075" s="5"/>
    </row>
    <row r="4076" spans="4:4">
      <c r="D4076" s="5"/>
    </row>
    <row r="4077" spans="4:4">
      <c r="D4077" s="5"/>
    </row>
    <row r="4078" spans="4:4">
      <c r="D4078" s="5"/>
    </row>
    <row r="4079" spans="4:4">
      <c r="D4079" s="5"/>
    </row>
    <row r="4080" spans="4:4">
      <c r="D4080" s="5"/>
    </row>
    <row r="4081" spans="4:4">
      <c r="D4081" s="5"/>
    </row>
    <row r="4082" spans="4:4">
      <c r="D4082" s="5"/>
    </row>
    <row r="4083" spans="4:4">
      <c r="D4083" s="5"/>
    </row>
    <row r="4084" spans="4:4">
      <c r="D4084" s="5"/>
    </row>
    <row r="4085" spans="4:4">
      <c r="D4085" s="5"/>
    </row>
    <row r="4086" spans="4:4">
      <c r="D4086" s="5"/>
    </row>
    <row r="4087" spans="4:4">
      <c r="D4087" s="5"/>
    </row>
    <row r="4088" spans="4:4">
      <c r="D4088" s="5"/>
    </row>
    <row r="4089" spans="4:4">
      <c r="D4089" s="5"/>
    </row>
    <row r="4090" spans="4:4">
      <c r="D4090" s="5"/>
    </row>
    <row r="4091" spans="4:4">
      <c r="D4091" s="5"/>
    </row>
    <row r="4092" spans="4:4">
      <c r="D4092" s="5"/>
    </row>
    <row r="4093" spans="4:4">
      <c r="D4093" s="5"/>
    </row>
    <row r="4094" spans="4:4">
      <c r="D4094" s="5"/>
    </row>
    <row r="4095" spans="4:4">
      <c r="D4095" s="5"/>
    </row>
    <row r="4096" spans="4:4">
      <c r="D4096" s="5"/>
    </row>
    <row r="4097" spans="4:4">
      <c r="D4097" s="5"/>
    </row>
    <row r="4098" spans="4:4">
      <c r="D4098" s="5"/>
    </row>
    <row r="4099" spans="4:4">
      <c r="D4099" s="5"/>
    </row>
    <row r="4100" spans="4:4">
      <c r="D4100" s="5"/>
    </row>
    <row r="4101" spans="4:4">
      <c r="D4101" s="5"/>
    </row>
    <row r="4102" spans="4:4">
      <c r="D4102" s="5"/>
    </row>
    <row r="4103" spans="4:4">
      <c r="D4103" s="5"/>
    </row>
    <row r="4104" spans="4:4">
      <c r="D4104" s="5"/>
    </row>
    <row r="4105" spans="4:4">
      <c r="D4105" s="5"/>
    </row>
    <row r="4106" spans="4:4">
      <c r="D4106" s="5"/>
    </row>
    <row r="4107" spans="4:4">
      <c r="D4107" s="5"/>
    </row>
    <row r="4108" spans="4:4">
      <c r="D4108" s="5"/>
    </row>
    <row r="4109" spans="4:4">
      <c r="D4109" s="5"/>
    </row>
    <row r="4110" spans="4:4">
      <c r="D4110" s="5"/>
    </row>
    <row r="4111" spans="4:4">
      <c r="D4111" s="5"/>
    </row>
    <row r="4112" spans="4:4">
      <c r="D4112" s="5"/>
    </row>
    <row r="4113" spans="4:4">
      <c r="D4113" s="5"/>
    </row>
    <row r="4114" spans="4:4">
      <c r="D4114" s="5"/>
    </row>
    <row r="4115" spans="4:4">
      <c r="D4115" s="5"/>
    </row>
    <row r="4116" spans="4:4">
      <c r="D4116" s="5"/>
    </row>
    <row r="4117" spans="4:4">
      <c r="D4117" s="5"/>
    </row>
    <row r="4118" spans="4:4">
      <c r="D4118" s="5"/>
    </row>
    <row r="4119" spans="4:4">
      <c r="D4119" s="5"/>
    </row>
    <row r="4120" spans="4:4">
      <c r="D4120" s="5"/>
    </row>
    <row r="4121" spans="4:4">
      <c r="D4121" s="5"/>
    </row>
    <row r="4122" spans="4:4">
      <c r="D4122" s="5"/>
    </row>
    <row r="4123" spans="4:4">
      <c r="D4123" s="5"/>
    </row>
    <row r="4124" spans="4:4">
      <c r="D4124" s="5"/>
    </row>
    <row r="4125" spans="4:4">
      <c r="D4125" s="5"/>
    </row>
    <row r="4126" spans="4:4">
      <c r="D4126" s="5"/>
    </row>
    <row r="4127" spans="4:4">
      <c r="D4127" s="5"/>
    </row>
    <row r="4128" spans="4:4">
      <c r="D4128" s="5"/>
    </row>
    <row r="4129" spans="4:4">
      <c r="D4129" s="5"/>
    </row>
    <row r="4130" spans="4:4">
      <c r="D4130" s="5"/>
    </row>
    <row r="4131" spans="4:4">
      <c r="D4131" s="5"/>
    </row>
    <row r="4132" spans="4:4">
      <c r="D4132" s="5"/>
    </row>
    <row r="4133" spans="4:4">
      <c r="D4133" s="5"/>
    </row>
    <row r="4134" spans="4:4">
      <c r="D4134" s="5"/>
    </row>
    <row r="4135" spans="4:4">
      <c r="D4135" s="5"/>
    </row>
    <row r="4136" spans="4:4">
      <c r="D4136" s="5"/>
    </row>
    <row r="4137" spans="4:4">
      <c r="D4137" s="5"/>
    </row>
    <row r="4138" spans="4:4">
      <c r="D4138" s="5"/>
    </row>
    <row r="4139" spans="4:4">
      <c r="D4139" s="5"/>
    </row>
    <row r="4140" spans="4:4">
      <c r="D4140" s="5"/>
    </row>
    <row r="4141" spans="4:4">
      <c r="D4141" s="5"/>
    </row>
    <row r="4142" spans="4:4">
      <c r="D4142" s="5"/>
    </row>
    <row r="4143" spans="4:4">
      <c r="D4143" s="5"/>
    </row>
    <row r="4144" spans="4:4">
      <c r="D4144" s="5"/>
    </row>
    <row r="4145" spans="4:4">
      <c r="D4145" s="5"/>
    </row>
    <row r="4146" spans="4:4">
      <c r="D4146" s="5"/>
    </row>
    <row r="4147" spans="4:4">
      <c r="D4147" s="5"/>
    </row>
    <row r="4148" spans="4:4">
      <c r="D4148" s="5"/>
    </row>
    <row r="4149" spans="4:4">
      <c r="D4149" s="5"/>
    </row>
    <row r="4150" spans="4:4">
      <c r="D4150" s="5"/>
    </row>
    <row r="4151" spans="4:4">
      <c r="D4151" s="5"/>
    </row>
    <row r="4152" spans="4:4">
      <c r="D4152" s="5"/>
    </row>
    <row r="4153" spans="4:4">
      <c r="D4153" s="5"/>
    </row>
    <row r="4154" spans="4:4">
      <c r="D4154" s="5"/>
    </row>
    <row r="4155" spans="4:4">
      <c r="D4155" s="5"/>
    </row>
    <row r="4156" spans="4:4">
      <c r="D4156" s="5"/>
    </row>
    <row r="4157" spans="4:4">
      <c r="D4157" s="5"/>
    </row>
    <row r="4158" spans="4:4">
      <c r="D4158" s="5"/>
    </row>
    <row r="4159" spans="4:4">
      <c r="D4159" s="5"/>
    </row>
    <row r="4160" spans="4:4">
      <c r="D4160" s="5"/>
    </row>
    <row r="4161" spans="4:4">
      <c r="D4161" s="5"/>
    </row>
    <row r="4162" spans="4:4">
      <c r="D4162" s="5"/>
    </row>
    <row r="4163" spans="4:4">
      <c r="D4163" s="5"/>
    </row>
    <row r="4164" spans="4:4">
      <c r="D4164" s="5"/>
    </row>
    <row r="4165" spans="4:4">
      <c r="D4165" s="5"/>
    </row>
    <row r="4166" spans="4:4">
      <c r="D4166" s="5"/>
    </row>
    <row r="4167" spans="4:4">
      <c r="D4167" s="5"/>
    </row>
    <row r="4168" spans="4:4">
      <c r="D4168" s="5"/>
    </row>
    <row r="4169" spans="4:4">
      <c r="D4169" s="5"/>
    </row>
    <row r="4170" spans="4:4">
      <c r="D4170" s="5"/>
    </row>
    <row r="4171" spans="4:4">
      <c r="D4171" s="5"/>
    </row>
    <row r="4172" spans="4:4">
      <c r="D4172" s="5"/>
    </row>
    <row r="4173" spans="4:4">
      <c r="D4173" s="5"/>
    </row>
    <row r="4174" spans="4:4">
      <c r="D4174" s="5"/>
    </row>
    <row r="4175" spans="4:4">
      <c r="D4175" s="5"/>
    </row>
    <row r="4176" spans="4:4">
      <c r="D4176" s="5"/>
    </row>
    <row r="4177" spans="4:4">
      <c r="D4177" s="5"/>
    </row>
    <row r="4178" spans="4:4">
      <c r="D4178" s="5"/>
    </row>
    <row r="4179" spans="4:4">
      <c r="D4179" s="5"/>
    </row>
    <row r="4180" spans="4:4">
      <c r="D4180" s="5"/>
    </row>
    <row r="4181" spans="4:4">
      <c r="D4181" s="5"/>
    </row>
    <row r="4182" spans="4:4">
      <c r="D4182" s="5"/>
    </row>
    <row r="4183" spans="4:4">
      <c r="D4183" s="5"/>
    </row>
    <row r="4184" spans="4:4">
      <c r="D4184" s="5"/>
    </row>
    <row r="4185" spans="4:4">
      <c r="D4185" s="5"/>
    </row>
    <row r="4186" spans="4:4">
      <c r="D4186" s="5"/>
    </row>
    <row r="4187" spans="4:4">
      <c r="D4187" s="5"/>
    </row>
    <row r="4188" spans="4:4">
      <c r="D4188" s="5"/>
    </row>
    <row r="4189" spans="4:4">
      <c r="D4189" s="5"/>
    </row>
    <row r="4190" spans="4:4">
      <c r="D4190" s="5"/>
    </row>
    <row r="4191" spans="4:4">
      <c r="D4191" s="5"/>
    </row>
    <row r="4192" spans="4:4">
      <c r="D4192" s="5"/>
    </row>
    <row r="4193" spans="4:4">
      <c r="D4193" s="5"/>
    </row>
    <row r="4194" spans="4:4">
      <c r="D4194" s="5"/>
    </row>
    <row r="4195" spans="4:4">
      <c r="D4195" s="5"/>
    </row>
    <row r="4196" spans="4:4">
      <c r="D4196" s="5"/>
    </row>
    <row r="4197" spans="4:4">
      <c r="D4197" s="5"/>
    </row>
    <row r="4198" spans="4:4">
      <c r="D4198" s="5"/>
    </row>
    <row r="4199" spans="4:4">
      <c r="D4199" s="5"/>
    </row>
    <row r="4200" spans="4:4">
      <c r="D4200" s="5"/>
    </row>
    <row r="4201" spans="4:4">
      <c r="D4201" s="5"/>
    </row>
    <row r="4202" spans="4:4">
      <c r="D4202" s="5"/>
    </row>
    <row r="4203" spans="4:4">
      <c r="D4203" s="5"/>
    </row>
    <row r="4204" spans="4:4">
      <c r="D4204" s="5"/>
    </row>
    <row r="4205" spans="4:4">
      <c r="D4205" s="5"/>
    </row>
    <row r="4206" spans="4:4">
      <c r="D4206" s="5"/>
    </row>
    <row r="4207" spans="4:4">
      <c r="D4207" s="5"/>
    </row>
    <row r="4208" spans="4:4">
      <c r="D4208" s="5"/>
    </row>
    <row r="4209" spans="4:4">
      <c r="D4209" s="5"/>
    </row>
    <row r="4210" spans="4:4">
      <c r="D4210" s="5"/>
    </row>
    <row r="4211" spans="4:4">
      <c r="D4211" s="5"/>
    </row>
    <row r="4212" spans="4:4">
      <c r="D4212" s="5"/>
    </row>
    <row r="4213" spans="4:4">
      <c r="D4213" s="5"/>
    </row>
    <row r="4214" spans="4:4">
      <c r="D4214" s="5"/>
    </row>
    <row r="4215" spans="4:4">
      <c r="D4215" s="5"/>
    </row>
    <row r="4216" spans="4:4">
      <c r="D4216" s="5"/>
    </row>
    <row r="4217" spans="4:4">
      <c r="D4217" s="5"/>
    </row>
    <row r="4218" spans="4:4">
      <c r="D4218" s="5"/>
    </row>
    <row r="4219" spans="4:4">
      <c r="D4219" s="5"/>
    </row>
    <row r="4220" spans="4:4">
      <c r="D4220" s="5"/>
    </row>
    <row r="4221" spans="4:4">
      <c r="D4221" s="5"/>
    </row>
    <row r="4222" spans="4:4">
      <c r="D4222" s="5"/>
    </row>
    <row r="4223" spans="4:4">
      <c r="D4223" s="5"/>
    </row>
    <row r="4224" spans="4:4">
      <c r="D4224" s="5"/>
    </row>
    <row r="4225" spans="4:4">
      <c r="D4225" s="5"/>
    </row>
    <row r="4226" spans="4:4">
      <c r="D4226" s="5"/>
    </row>
    <row r="4227" spans="4:4">
      <c r="D4227" s="5"/>
    </row>
    <row r="4228" spans="4:4">
      <c r="D4228" s="5"/>
    </row>
    <row r="4229" spans="4:4">
      <c r="D4229" s="5"/>
    </row>
    <row r="4230" spans="4:4">
      <c r="D4230" s="5"/>
    </row>
    <row r="4231" spans="4:4">
      <c r="D4231" s="5"/>
    </row>
    <row r="4232" spans="4:4">
      <c r="D4232" s="5"/>
    </row>
    <row r="4233" spans="4:4">
      <c r="D4233" s="5"/>
    </row>
    <row r="4234" spans="4:4">
      <c r="D4234" s="5"/>
    </row>
    <row r="4235" spans="4:4">
      <c r="D4235" s="5"/>
    </row>
    <row r="4236" spans="4:4">
      <c r="D4236" s="5"/>
    </row>
    <row r="4237" spans="4:4">
      <c r="D4237" s="5"/>
    </row>
    <row r="4238" spans="4:4">
      <c r="D4238" s="5"/>
    </row>
    <row r="4239" spans="4:4">
      <c r="D4239" s="5"/>
    </row>
    <row r="4240" spans="4:4">
      <c r="D4240" s="5"/>
    </row>
    <row r="4241" spans="4:4">
      <c r="D4241" s="5"/>
    </row>
    <row r="4242" spans="4:4">
      <c r="D4242" s="5"/>
    </row>
    <row r="4243" spans="4:4">
      <c r="D4243" s="5"/>
    </row>
    <row r="4244" spans="4:4">
      <c r="D4244" s="5"/>
    </row>
    <row r="4245" spans="4:4">
      <c r="D4245" s="5"/>
    </row>
    <row r="4246" spans="4:4">
      <c r="D4246" s="5"/>
    </row>
    <row r="4247" spans="4:4">
      <c r="D4247" s="5"/>
    </row>
    <row r="4248" spans="4:4">
      <c r="D4248" s="5"/>
    </row>
    <row r="4249" spans="4:4">
      <c r="D4249" s="5"/>
    </row>
    <row r="4250" spans="4:4">
      <c r="D4250" s="5"/>
    </row>
    <row r="4251" spans="4:4">
      <c r="D4251" s="5"/>
    </row>
    <row r="4252" spans="4:4">
      <c r="D4252" s="5"/>
    </row>
    <row r="4253" spans="4:4">
      <c r="D4253" s="5"/>
    </row>
    <row r="4254" spans="4:4">
      <c r="D4254" s="5"/>
    </row>
    <row r="4255" spans="4:4">
      <c r="D4255" s="5"/>
    </row>
    <row r="4256" spans="4:4">
      <c r="D4256" s="5"/>
    </row>
    <row r="4257" spans="4:4">
      <c r="D4257" s="5"/>
    </row>
    <row r="4258" spans="4:4">
      <c r="D4258" s="5"/>
    </row>
    <row r="4259" spans="4:4">
      <c r="D4259" s="5"/>
    </row>
    <row r="4260" spans="4:4">
      <c r="D4260" s="5"/>
    </row>
    <row r="4261" spans="4:4">
      <c r="D4261" s="5"/>
    </row>
    <row r="4262" spans="4:4">
      <c r="D4262" s="5"/>
    </row>
    <row r="4263" spans="4:4">
      <c r="D4263" s="5"/>
    </row>
    <row r="4264" spans="4:4">
      <c r="D4264" s="5"/>
    </row>
    <row r="4265" spans="4:4">
      <c r="D4265" s="5"/>
    </row>
    <row r="4266" spans="4:4">
      <c r="D4266" s="5"/>
    </row>
    <row r="4267" spans="4:4">
      <c r="D4267" s="5"/>
    </row>
    <row r="4268" spans="4:4">
      <c r="D4268" s="5"/>
    </row>
    <row r="4269" spans="4:4">
      <c r="D4269" s="5"/>
    </row>
    <row r="4270" spans="4:4">
      <c r="D4270" s="5"/>
    </row>
    <row r="4271" spans="4:4">
      <c r="D4271" s="5"/>
    </row>
    <row r="4272" spans="4:4">
      <c r="D4272" s="5"/>
    </row>
    <row r="4273" spans="4:4">
      <c r="D4273" s="5"/>
    </row>
    <row r="4274" spans="4:4">
      <c r="D4274" s="5"/>
    </row>
    <row r="4275" spans="4:4">
      <c r="D4275" s="5"/>
    </row>
    <row r="4276" spans="4:4">
      <c r="D4276" s="5"/>
    </row>
    <row r="4277" spans="4:4">
      <c r="D4277" s="5"/>
    </row>
    <row r="4278" spans="4:4">
      <c r="D4278" s="5"/>
    </row>
    <row r="4279" spans="4:4">
      <c r="D4279" s="5"/>
    </row>
    <row r="4280" spans="4:4">
      <c r="D4280" s="5"/>
    </row>
    <row r="4281" spans="4:4">
      <c r="D4281" s="5"/>
    </row>
    <row r="4282" spans="4:4">
      <c r="D4282" s="5"/>
    </row>
    <row r="4283" spans="4:4">
      <c r="D4283" s="5"/>
    </row>
    <row r="4284" spans="4:4">
      <c r="D4284" s="5"/>
    </row>
    <row r="4285" spans="4:4">
      <c r="D4285" s="5"/>
    </row>
    <row r="4286" spans="4:4">
      <c r="D4286" s="5"/>
    </row>
    <row r="4287" spans="4:4">
      <c r="D4287" s="5"/>
    </row>
    <row r="4288" spans="4:4">
      <c r="D4288" s="5"/>
    </row>
    <row r="4289" spans="4:4">
      <c r="D4289" s="5"/>
    </row>
    <row r="4290" spans="4:4">
      <c r="D4290" s="5"/>
    </row>
    <row r="4291" spans="4:4">
      <c r="D4291" s="5"/>
    </row>
    <row r="4292" spans="4:4">
      <c r="D4292" s="5"/>
    </row>
    <row r="4293" spans="4:4">
      <c r="D4293" s="5"/>
    </row>
    <row r="4294" spans="4:4">
      <c r="D4294" s="5"/>
    </row>
    <row r="4295" spans="4:4">
      <c r="D4295" s="5"/>
    </row>
    <row r="4296" spans="4:4">
      <c r="D4296" s="5"/>
    </row>
    <row r="4297" spans="4:4">
      <c r="D4297" s="5"/>
    </row>
    <row r="4298" spans="4:4">
      <c r="D4298" s="5"/>
    </row>
    <row r="4299" spans="4:4">
      <c r="D4299" s="5"/>
    </row>
    <row r="4300" spans="4:4">
      <c r="D4300" s="5"/>
    </row>
    <row r="4301" spans="4:4">
      <c r="D4301" s="5"/>
    </row>
    <row r="4302" spans="4:4">
      <c r="D4302" s="5"/>
    </row>
    <row r="4303" spans="4:4">
      <c r="D4303" s="5"/>
    </row>
    <row r="4304" spans="4:4">
      <c r="D4304" s="5"/>
    </row>
    <row r="4305" spans="4:4">
      <c r="D4305" s="5"/>
    </row>
    <row r="4306" spans="4:4">
      <c r="D4306" s="5"/>
    </row>
    <row r="4307" spans="4:4">
      <c r="D4307" s="5"/>
    </row>
    <row r="4308" spans="4:4">
      <c r="D4308" s="5"/>
    </row>
    <row r="4309" spans="4:4">
      <c r="D4309" s="5"/>
    </row>
    <row r="4310" spans="4:4">
      <c r="D4310" s="5"/>
    </row>
    <row r="4311" spans="4:4">
      <c r="D4311" s="5"/>
    </row>
    <row r="4312" spans="4:4">
      <c r="D4312" s="5"/>
    </row>
    <row r="4313" spans="4:4">
      <c r="D4313" s="5"/>
    </row>
    <row r="4314" spans="4:4">
      <c r="D4314" s="5"/>
    </row>
    <row r="4315" spans="4:4">
      <c r="D4315" s="5"/>
    </row>
    <row r="4316" spans="4:4">
      <c r="D4316" s="5"/>
    </row>
    <row r="4317" spans="4:4">
      <c r="D4317" s="5"/>
    </row>
    <row r="4318" spans="4:4">
      <c r="D4318" s="5"/>
    </row>
    <row r="4319" spans="4:4">
      <c r="D4319" s="5"/>
    </row>
    <row r="4320" spans="4:4">
      <c r="D4320" s="5"/>
    </row>
    <row r="4321" spans="4:4">
      <c r="D4321" s="5"/>
    </row>
    <row r="4322" spans="4:4">
      <c r="D4322" s="5"/>
    </row>
    <row r="4323" spans="4:4">
      <c r="D4323" s="5"/>
    </row>
    <row r="4324" spans="4:4">
      <c r="D4324" s="5"/>
    </row>
    <row r="4325" spans="4:4">
      <c r="D4325" s="5"/>
    </row>
    <row r="4326" spans="4:4">
      <c r="D4326" s="5"/>
    </row>
    <row r="4327" spans="4:4">
      <c r="D4327" s="5"/>
    </row>
    <row r="4328" spans="4:4">
      <c r="D4328" s="5"/>
    </row>
    <row r="4329" spans="4:4">
      <c r="D4329" s="5"/>
    </row>
    <row r="4330" spans="4:4">
      <c r="D4330" s="5"/>
    </row>
    <row r="4331" spans="4:4">
      <c r="D4331" s="5"/>
    </row>
    <row r="4332" spans="4:4">
      <c r="D4332" s="5"/>
    </row>
    <row r="4333" spans="4:4">
      <c r="D4333" s="5"/>
    </row>
    <row r="4334" spans="4:4">
      <c r="D4334" s="5"/>
    </row>
    <row r="4335" spans="4:4">
      <c r="D4335" s="5"/>
    </row>
    <row r="4336" spans="4:4">
      <c r="D4336" s="5"/>
    </row>
    <row r="4337" spans="4:4">
      <c r="D4337" s="5"/>
    </row>
    <row r="4338" spans="4:4">
      <c r="D4338" s="5"/>
    </row>
    <row r="4339" spans="4:4">
      <c r="D4339" s="5"/>
    </row>
    <row r="4340" spans="4:4">
      <c r="D4340" s="5"/>
    </row>
    <row r="4341" spans="4:4">
      <c r="D4341" s="5"/>
    </row>
    <row r="4342" spans="4:4">
      <c r="D4342" s="5"/>
    </row>
    <row r="4343" spans="4:4">
      <c r="D4343" s="5"/>
    </row>
    <row r="4344" spans="4:4">
      <c r="D4344" s="5"/>
    </row>
    <row r="4345" spans="4:4">
      <c r="D4345" s="5"/>
    </row>
    <row r="4346" spans="4:4">
      <c r="D4346" s="5"/>
    </row>
    <row r="4347" spans="4:4">
      <c r="D4347" s="5"/>
    </row>
    <row r="4348" spans="4:4">
      <c r="D4348" s="5"/>
    </row>
    <row r="4349" spans="4:4">
      <c r="D4349" s="5"/>
    </row>
    <row r="4350" spans="4:4">
      <c r="D4350" s="5"/>
    </row>
    <row r="4351" spans="4:4">
      <c r="D4351" s="5"/>
    </row>
    <row r="4352" spans="4:4">
      <c r="D4352" s="5"/>
    </row>
    <row r="4353" spans="4:4">
      <c r="D4353" s="5"/>
    </row>
    <row r="4354" spans="4:4">
      <c r="D4354" s="5"/>
    </row>
    <row r="4355" spans="4:4">
      <c r="D4355" s="5"/>
    </row>
    <row r="4356" spans="4:4">
      <c r="D4356" s="5"/>
    </row>
    <row r="4357" spans="4:4">
      <c r="D4357" s="5"/>
    </row>
    <row r="4358" spans="4:4">
      <c r="D4358" s="5"/>
    </row>
    <row r="4359" spans="4:4">
      <c r="D4359" s="5"/>
    </row>
    <row r="4360" spans="4:4">
      <c r="D4360" s="5"/>
    </row>
    <row r="4361" spans="4:4">
      <c r="D4361" s="5"/>
    </row>
    <row r="4362" spans="4:4">
      <c r="D4362" s="5"/>
    </row>
    <row r="4363" spans="4:4">
      <c r="D4363" s="5"/>
    </row>
    <row r="4364" spans="4:4">
      <c r="D4364" s="5"/>
    </row>
    <row r="4365" spans="4:4">
      <c r="D4365" s="5"/>
    </row>
    <row r="4366" spans="4:4">
      <c r="D4366" s="5"/>
    </row>
    <row r="4367" spans="4:4">
      <c r="D4367" s="5"/>
    </row>
    <row r="4368" spans="4:4">
      <c r="D4368" s="5"/>
    </row>
    <row r="4369" spans="4:4">
      <c r="D4369" s="5"/>
    </row>
    <row r="4370" spans="4:4">
      <c r="D4370" s="5"/>
    </row>
    <row r="4371" spans="4:4">
      <c r="D4371" s="5"/>
    </row>
    <row r="4372" spans="4:4">
      <c r="D4372" s="5"/>
    </row>
    <row r="4373" spans="4:4">
      <c r="D4373" s="5"/>
    </row>
    <row r="4374" spans="4:4">
      <c r="D4374" s="5"/>
    </row>
    <row r="4375" spans="4:4">
      <c r="D4375" s="5"/>
    </row>
    <row r="4376" spans="4:4">
      <c r="D4376" s="5"/>
    </row>
    <row r="4377" spans="4:4">
      <c r="D4377" s="5"/>
    </row>
    <row r="4378" spans="4:4">
      <c r="D4378" s="5"/>
    </row>
    <row r="4379" spans="4:4">
      <c r="D4379" s="5"/>
    </row>
    <row r="4380" spans="4:4">
      <c r="D4380" s="5"/>
    </row>
    <row r="4381" spans="4:4">
      <c r="D4381" s="5"/>
    </row>
    <row r="4382" spans="4:4">
      <c r="D4382" s="5"/>
    </row>
    <row r="4383" spans="4:4">
      <c r="D4383" s="5"/>
    </row>
    <row r="4384" spans="4:4">
      <c r="D4384" s="5"/>
    </row>
    <row r="4385" spans="4:4">
      <c r="D4385" s="5"/>
    </row>
    <row r="4386" spans="4:4">
      <c r="D4386" s="5"/>
    </row>
    <row r="4387" spans="4:4">
      <c r="D4387" s="5"/>
    </row>
    <row r="4388" spans="4:4">
      <c r="D4388" s="5"/>
    </row>
    <row r="4389" spans="4:4">
      <c r="D4389" s="5"/>
    </row>
    <row r="4390" spans="4:4">
      <c r="D4390" s="5"/>
    </row>
    <row r="4391" spans="4:4">
      <c r="D4391" s="5"/>
    </row>
    <row r="4392" spans="4:4">
      <c r="D4392" s="5"/>
    </row>
    <row r="4393" spans="4:4">
      <c r="D4393" s="5"/>
    </row>
    <row r="4394" spans="4:4">
      <c r="D4394" s="5"/>
    </row>
    <row r="4395" spans="4:4">
      <c r="D4395" s="5"/>
    </row>
    <row r="4396" spans="4:4">
      <c r="D4396" s="5"/>
    </row>
    <row r="4397" spans="4:4">
      <c r="D4397" s="5"/>
    </row>
    <row r="4398" spans="4:4">
      <c r="D4398" s="5"/>
    </row>
    <row r="4399" spans="4:4">
      <c r="D4399" s="5"/>
    </row>
    <row r="4400" spans="4:4">
      <c r="D4400" s="5"/>
    </row>
    <row r="4401" spans="4:4">
      <c r="D4401" s="5"/>
    </row>
    <row r="4402" spans="4:4">
      <c r="D4402" s="5"/>
    </row>
    <row r="4403" spans="4:4">
      <c r="D4403" s="5"/>
    </row>
    <row r="4404" spans="4:4">
      <c r="D4404" s="5"/>
    </row>
    <row r="4405" spans="4:4">
      <c r="D4405" s="5"/>
    </row>
    <row r="4406" spans="4:4">
      <c r="D4406" s="5"/>
    </row>
    <row r="4407" spans="4:4">
      <c r="D4407" s="5"/>
    </row>
    <row r="4408" spans="4:4">
      <c r="D4408" s="5"/>
    </row>
    <row r="4409" spans="4:4">
      <c r="D4409" s="5"/>
    </row>
    <row r="4410" spans="4:4">
      <c r="D4410" s="5"/>
    </row>
    <row r="4411" spans="4:4">
      <c r="D4411" s="5"/>
    </row>
    <row r="4412" spans="4:4">
      <c r="D4412" s="5"/>
    </row>
    <row r="4413" spans="4:4">
      <c r="D4413" s="5"/>
    </row>
    <row r="4414" spans="4:4">
      <c r="D4414" s="5"/>
    </row>
    <row r="4415" spans="4:4">
      <c r="D4415" s="5"/>
    </row>
    <row r="4416" spans="4:4">
      <c r="D4416" s="5"/>
    </row>
    <row r="4417" spans="4:4">
      <c r="D4417" s="5"/>
    </row>
    <row r="4418" spans="4:4">
      <c r="D4418" s="5"/>
    </row>
    <row r="4419" spans="4:4">
      <c r="D4419" s="5"/>
    </row>
    <row r="4420" spans="4:4">
      <c r="D4420" s="5"/>
    </row>
    <row r="4421" spans="4:4">
      <c r="D4421" s="5"/>
    </row>
    <row r="4422" spans="4:4">
      <c r="D4422" s="5"/>
    </row>
    <row r="4423" spans="4:4">
      <c r="D4423" s="5"/>
    </row>
    <row r="4424" spans="4:4">
      <c r="D4424" s="5"/>
    </row>
    <row r="4425" spans="4:4">
      <c r="D4425" s="5"/>
    </row>
    <row r="4426" spans="4:4">
      <c r="D4426" s="5"/>
    </row>
    <row r="4427" spans="4:4">
      <c r="D4427" s="5"/>
    </row>
    <row r="4428" spans="4:4">
      <c r="D4428" s="5"/>
    </row>
    <row r="4429" spans="4:4">
      <c r="D4429" s="5"/>
    </row>
    <row r="4430" spans="4:4">
      <c r="D4430" s="5"/>
    </row>
    <row r="4431" spans="4:4">
      <c r="D4431" s="5"/>
    </row>
    <row r="4432" spans="4:4">
      <c r="D4432" s="5"/>
    </row>
    <row r="4433" spans="4:4">
      <c r="D4433" s="5"/>
    </row>
    <row r="4434" spans="4:4">
      <c r="D4434" s="5"/>
    </row>
    <row r="4435" spans="4:4">
      <c r="D4435" s="5"/>
    </row>
    <row r="4436" spans="4:4">
      <c r="D4436" s="5"/>
    </row>
    <row r="4437" spans="4:4">
      <c r="D4437" s="5"/>
    </row>
    <row r="4438" spans="4:4">
      <c r="D4438" s="5"/>
    </row>
    <row r="4439" spans="4:4">
      <c r="D4439" s="5"/>
    </row>
    <row r="4440" spans="4:4">
      <c r="D4440" s="5"/>
    </row>
    <row r="4441" spans="4:4">
      <c r="D4441" s="5"/>
    </row>
    <row r="4442" spans="4:4">
      <c r="D4442" s="5"/>
    </row>
    <row r="4443" spans="4:4">
      <c r="D4443" s="5"/>
    </row>
    <row r="4444" spans="4:4">
      <c r="D4444" s="5"/>
    </row>
    <row r="4445" spans="4:4">
      <c r="D4445" s="5"/>
    </row>
    <row r="4446" spans="4:4">
      <c r="D4446" s="5"/>
    </row>
    <row r="4447" spans="4:4">
      <c r="D4447" s="5"/>
    </row>
    <row r="4448" spans="4:4">
      <c r="D4448" s="5"/>
    </row>
    <row r="4449" spans="4:4">
      <c r="D4449" s="5"/>
    </row>
    <row r="4450" spans="4:4">
      <c r="D4450" s="5"/>
    </row>
    <row r="4451" spans="4:4">
      <c r="D4451" s="5"/>
    </row>
    <row r="4452" spans="4:4">
      <c r="D4452" s="5"/>
    </row>
    <row r="4453" spans="4:4">
      <c r="D4453" s="5"/>
    </row>
    <row r="4454" spans="4:4">
      <c r="D4454" s="5"/>
    </row>
    <row r="4455" spans="4:4">
      <c r="D4455" s="5"/>
    </row>
    <row r="4456" spans="4:4">
      <c r="D4456" s="5"/>
    </row>
    <row r="4457" spans="4:4">
      <c r="D4457" s="5"/>
    </row>
    <row r="4458" spans="4:4">
      <c r="D4458" s="5"/>
    </row>
    <row r="4459" spans="4:4">
      <c r="D4459" s="5"/>
    </row>
    <row r="4460" spans="4:4">
      <c r="D4460" s="5"/>
    </row>
    <row r="4461" spans="4:4">
      <c r="D4461" s="5"/>
    </row>
    <row r="4462" spans="4:4">
      <c r="D4462" s="5"/>
    </row>
    <row r="4463" spans="4:4">
      <c r="D4463" s="5"/>
    </row>
    <row r="4464" spans="4:4">
      <c r="D4464" s="5"/>
    </row>
    <row r="4465" spans="4:4">
      <c r="D4465" s="5"/>
    </row>
    <row r="4466" spans="4:4">
      <c r="D4466" s="5"/>
    </row>
    <row r="4467" spans="4:4">
      <c r="D4467" s="5"/>
    </row>
    <row r="4468" spans="4:4">
      <c r="D4468" s="5"/>
    </row>
    <row r="4469" spans="4:4">
      <c r="D4469" s="5"/>
    </row>
    <row r="4470" spans="4:4">
      <c r="D4470" s="5"/>
    </row>
    <row r="4471" spans="4:4">
      <c r="D4471" s="5"/>
    </row>
    <row r="4472" spans="4:4">
      <c r="D4472" s="5"/>
    </row>
    <row r="4473" spans="4:4">
      <c r="D4473" s="5"/>
    </row>
    <row r="4474" spans="4:4">
      <c r="D4474" s="5"/>
    </row>
    <row r="4475" spans="4:4">
      <c r="D4475" s="5"/>
    </row>
    <row r="4476" spans="4:4">
      <c r="D4476" s="5"/>
    </row>
    <row r="4477" spans="4:4">
      <c r="D4477" s="5"/>
    </row>
    <row r="4478" spans="4:4">
      <c r="D4478" s="5"/>
    </row>
    <row r="4479" spans="4:4">
      <c r="D4479" s="5"/>
    </row>
    <row r="4480" spans="4:4">
      <c r="D4480" s="5"/>
    </row>
    <row r="4481" spans="4:4">
      <c r="D4481" s="5"/>
    </row>
    <row r="4482" spans="4:4">
      <c r="D4482" s="5"/>
    </row>
    <row r="4483" spans="4:4">
      <c r="D4483" s="5"/>
    </row>
    <row r="4484" spans="4:4">
      <c r="D4484" s="5"/>
    </row>
    <row r="4485" spans="4:4">
      <c r="D4485" s="5"/>
    </row>
    <row r="4486" spans="4:4">
      <c r="D4486" s="5"/>
    </row>
    <row r="4487" spans="4:4">
      <c r="D4487" s="5"/>
    </row>
  </sheetData>
  <mergeCells count="8">
    <mergeCell ref="A23:B25"/>
    <mergeCell ref="A3:B6"/>
    <mergeCell ref="A7:B7"/>
    <mergeCell ref="A8:B9"/>
    <mergeCell ref="A13:B18"/>
    <mergeCell ref="A19:B21"/>
    <mergeCell ref="A11:A12"/>
    <mergeCell ref="B11:B1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8"/>
  <sheetViews>
    <sheetView workbookViewId="0">
      <pane ySplit="2" topLeftCell="A3" activePane="bottomLeft" state="frozen"/>
      <selection pane="bottomLeft"/>
    </sheetView>
  </sheetViews>
  <sheetFormatPr defaultColWidth="9.1796875" defaultRowHeight="14.5"/>
  <cols>
    <col min="1" max="1" width="18" customWidth="1"/>
    <col min="2" max="3" width="18.453125" customWidth="1"/>
    <col min="4" max="4" width="14.7265625" customWidth="1"/>
    <col min="5" max="5" width="15.7265625" customWidth="1"/>
    <col min="6" max="6" width="15.453125" customWidth="1"/>
  </cols>
  <sheetData>
    <row r="1" spans="1:6" ht="15" customHeight="1">
      <c r="C1" t="s">
        <v>30</v>
      </c>
    </row>
    <row r="2" spans="1:6" ht="34.5" customHeight="1">
      <c r="C2" s="1" t="s">
        <v>4</v>
      </c>
      <c r="D2" s="3" t="s">
        <v>6</v>
      </c>
      <c r="E2" s="1"/>
      <c r="F2" s="1"/>
    </row>
    <row r="3" spans="1:6">
      <c r="A3" s="9"/>
      <c r="B3" s="9"/>
      <c r="C3">
        <v>5</v>
      </c>
      <c r="D3">
        <v>0.18746012276071744</v>
      </c>
    </row>
    <row r="4" spans="1:6">
      <c r="A4" s="9"/>
      <c r="B4" s="9"/>
      <c r="C4">
        <v>4.5</v>
      </c>
      <c r="D4">
        <v>0.18935173902771429</v>
      </c>
    </row>
    <row r="5" spans="1:6">
      <c r="A5" s="9"/>
      <c r="B5" s="9"/>
      <c r="C5">
        <v>4</v>
      </c>
      <c r="D5">
        <v>0.19080371931820839</v>
      </c>
    </row>
    <row r="6" spans="1:6">
      <c r="A6" s="9"/>
      <c r="B6" s="9"/>
      <c r="C6">
        <v>3.5</v>
      </c>
      <c r="D6">
        <v>0.19191867744969454</v>
      </c>
    </row>
    <row r="7" spans="1:6">
      <c r="A7" s="10" t="s">
        <v>0</v>
      </c>
      <c r="B7" s="10"/>
      <c r="C7">
        <v>3</v>
      </c>
      <c r="D7">
        <v>0.19278391084114616</v>
      </c>
    </row>
    <row r="8" spans="1:6" ht="14.5" customHeight="1">
      <c r="A8" s="8" t="s">
        <v>21</v>
      </c>
      <c r="B8" s="8"/>
      <c r="C8">
        <v>2.5</v>
      </c>
      <c r="D8">
        <v>0.19348211235125701</v>
      </c>
    </row>
    <row r="9" spans="1:6">
      <c r="A9" s="8"/>
      <c r="B9" s="8"/>
      <c r="C9">
        <v>2</v>
      </c>
      <c r="D9">
        <v>0.19411397675562381</v>
      </c>
    </row>
    <row r="10" spans="1:6">
      <c r="A10" t="s">
        <v>46</v>
      </c>
      <c r="B10" s="2" t="s">
        <v>17</v>
      </c>
      <c r="C10">
        <v>1.55</v>
      </c>
      <c r="D10">
        <v>0.19478183240826849</v>
      </c>
    </row>
    <row r="11" spans="1:6">
      <c r="A11" s="12" t="s">
        <v>47</v>
      </c>
      <c r="B11" s="9" t="s">
        <v>48</v>
      </c>
      <c r="C11">
        <v>1.06</v>
      </c>
      <c r="D11">
        <v>0.19617300275464208</v>
      </c>
    </row>
    <row r="12" spans="1:6">
      <c r="A12" s="12"/>
      <c r="B12" s="9"/>
      <c r="C12">
        <v>0.98</v>
      </c>
      <c r="D12">
        <v>0.19659422977945484</v>
      </c>
    </row>
    <row r="13" spans="1:6">
      <c r="A13" s="11" t="s">
        <v>2</v>
      </c>
      <c r="B13" s="11"/>
      <c r="C13">
        <v>0.78</v>
      </c>
      <c r="D13">
        <v>0.19830299071270197</v>
      </c>
    </row>
    <row r="14" spans="1:6">
      <c r="A14" s="11"/>
      <c r="B14" s="11"/>
      <c r="C14">
        <v>0.65600000000000003</v>
      </c>
      <c r="D14">
        <v>0.2003459369709894</v>
      </c>
    </row>
    <row r="15" spans="1:6">
      <c r="A15" s="11"/>
      <c r="B15" s="11"/>
      <c r="C15">
        <v>0.63200000000000001</v>
      </c>
      <c r="D15">
        <v>0.20090993975681173</v>
      </c>
    </row>
    <row r="16" spans="1:6">
      <c r="A16" s="11"/>
      <c r="B16" s="11"/>
      <c r="C16">
        <v>0.58760000000000001</v>
      </c>
      <c r="D16">
        <v>0.20217772813539922</v>
      </c>
    </row>
    <row r="17" spans="1:4" ht="15" customHeight="1">
      <c r="A17" s="11"/>
      <c r="B17" s="11"/>
      <c r="C17">
        <v>0.48609999999999998</v>
      </c>
      <c r="D17">
        <v>0.20687845104885771</v>
      </c>
    </row>
    <row r="18" spans="1:4">
      <c r="A18" s="11"/>
      <c r="B18" s="11"/>
      <c r="C18">
        <v>0.40500000000000003</v>
      </c>
      <c r="D18">
        <v>0.21448189609474791</v>
      </c>
    </row>
    <row r="19" spans="1:4">
      <c r="A19" s="11" t="s">
        <v>3</v>
      </c>
      <c r="B19" s="11"/>
      <c r="C19">
        <v>0.3</v>
      </c>
      <c r="D19">
        <v>0.24126400863805669</v>
      </c>
    </row>
    <row r="20" spans="1:4">
      <c r="A20" s="11"/>
      <c r="B20" s="11"/>
      <c r="C20" s="2"/>
      <c r="D20" s="2"/>
    </row>
    <row r="21" spans="1:4" ht="14.5" customHeight="1">
      <c r="A21" s="11"/>
      <c r="B21" s="11"/>
      <c r="C21" s="2"/>
      <c r="D21" s="2"/>
    </row>
    <row r="22" spans="1:4">
      <c r="A22" t="s">
        <v>1</v>
      </c>
      <c r="C22" s="2"/>
      <c r="D22" s="2"/>
    </row>
    <row r="23" spans="1:4">
      <c r="A23" s="8" t="s">
        <v>42</v>
      </c>
      <c r="B23" s="8"/>
      <c r="C23" s="2"/>
      <c r="D23" s="2"/>
    </row>
    <row r="24" spans="1:4">
      <c r="A24" s="8"/>
      <c r="B24" s="8"/>
      <c r="C24" s="2"/>
      <c r="D24" s="2"/>
    </row>
    <row r="25" spans="1:4">
      <c r="A25" s="8"/>
      <c r="B25" s="8"/>
      <c r="C25" s="2"/>
      <c r="D25" s="2"/>
    </row>
    <row r="26" spans="1:4">
      <c r="C26" s="2"/>
      <c r="D26" s="2"/>
    </row>
    <row r="27" spans="1:4">
      <c r="C27" s="2"/>
      <c r="D27" s="2"/>
    </row>
    <row r="28" spans="1:4">
      <c r="C28" s="2"/>
      <c r="D28" s="2"/>
    </row>
  </sheetData>
  <mergeCells count="8">
    <mergeCell ref="A23:B25"/>
    <mergeCell ref="A11:A12"/>
    <mergeCell ref="B11:B12"/>
    <mergeCell ref="A3:B6"/>
    <mergeCell ref="A7:B7"/>
    <mergeCell ref="A8:B9"/>
    <mergeCell ref="A13:B18"/>
    <mergeCell ref="A19:B21"/>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83"/>
  <sheetViews>
    <sheetView workbookViewId="0">
      <pane ySplit="2" topLeftCell="A3" activePane="bottomLeft" state="frozen"/>
      <selection pane="bottomLeft"/>
    </sheetView>
  </sheetViews>
  <sheetFormatPr defaultColWidth="9.1796875" defaultRowHeight="14.5"/>
  <cols>
    <col min="1" max="1" width="17.54296875" customWidth="1"/>
    <col min="2" max="2" width="18.1796875" customWidth="1"/>
    <col min="3" max="3" width="18.453125" customWidth="1"/>
    <col min="4" max="4" width="23.26953125" customWidth="1"/>
    <col min="5" max="5" width="18.453125" bestFit="1" customWidth="1"/>
    <col min="6" max="6" width="15.453125" customWidth="1"/>
  </cols>
  <sheetData>
    <row r="1" spans="1:6" ht="15" customHeight="1">
      <c r="C1" t="s">
        <v>26</v>
      </c>
    </row>
    <row r="2" spans="1:6" ht="34.5" customHeight="1">
      <c r="C2" s="1" t="s">
        <v>4</v>
      </c>
      <c r="D2" s="3" t="s">
        <v>7</v>
      </c>
      <c r="E2" s="1" t="s">
        <v>8</v>
      </c>
      <c r="F2" s="1"/>
    </row>
    <row r="3" spans="1:6">
      <c r="A3" s="9"/>
      <c r="B3" s="9"/>
      <c r="C3">
        <v>0.3</v>
      </c>
      <c r="D3">
        <v>1.5465287501397291</v>
      </c>
      <c r="E3">
        <v>1.5279517124627784</v>
      </c>
    </row>
    <row r="4" spans="1:6">
      <c r="A4" s="9"/>
      <c r="B4" s="9"/>
      <c r="C4">
        <v>0.31</v>
      </c>
      <c r="D4">
        <v>1.5433437323725638</v>
      </c>
      <c r="E4">
        <v>1.5253783871207724</v>
      </c>
    </row>
    <row r="5" spans="1:6">
      <c r="A5" s="9"/>
      <c r="B5" s="9"/>
      <c r="C5">
        <v>0.32</v>
      </c>
      <c r="D5">
        <v>1.5405062293034182</v>
      </c>
      <c r="E5">
        <v>1.5230637743035456</v>
      </c>
    </row>
    <row r="6" spans="1:6">
      <c r="A6" s="9"/>
      <c r="B6" s="9"/>
      <c r="C6">
        <v>0.33</v>
      </c>
      <c r="D6">
        <v>1.5379657196917167</v>
      </c>
      <c r="E6">
        <v>1.5209735350791318</v>
      </c>
    </row>
    <row r="7" spans="1:6">
      <c r="A7" s="10" t="s">
        <v>0</v>
      </c>
      <c r="B7" s="10"/>
      <c r="C7">
        <v>0.34</v>
      </c>
      <c r="D7">
        <v>1.535680759708699</v>
      </c>
      <c r="E7">
        <v>1.519078926447861</v>
      </c>
    </row>
    <row r="8" spans="1:6" ht="14.5" customHeight="1">
      <c r="A8" s="8" t="s">
        <v>22</v>
      </c>
      <c r="B8" s="8"/>
      <c r="C8">
        <v>0.35</v>
      </c>
      <c r="D8">
        <v>1.5336170556067446</v>
      </c>
      <c r="E8">
        <v>1.5173557272546114</v>
      </c>
    </row>
    <row r="9" spans="1:6">
      <c r="A9" s="8"/>
      <c r="B9" s="8"/>
      <c r="C9">
        <v>0.36</v>
      </c>
      <c r="D9">
        <v>1.5317460048046088</v>
      </c>
      <c r="E9">
        <v>1.5157833998391925</v>
      </c>
    </row>
    <row r="10" spans="1:6">
      <c r="A10" t="s">
        <v>46</v>
      </c>
      <c r="B10" s="2" t="s">
        <v>17</v>
      </c>
      <c r="C10">
        <v>0.37</v>
      </c>
      <c r="D10">
        <v>1.5300435780729496</v>
      </c>
      <c r="E10">
        <v>1.5143444295363764</v>
      </c>
    </row>
    <row r="11" spans="1:6">
      <c r="A11" s="12" t="s">
        <v>47</v>
      </c>
      <c r="B11" s="9" t="s">
        <v>48</v>
      </c>
      <c r="C11">
        <v>0.38</v>
      </c>
      <c r="D11">
        <v>1.5284894535298013</v>
      </c>
      <c r="E11">
        <v>1.5130237997798612</v>
      </c>
    </row>
    <row r="12" spans="1:6">
      <c r="A12" s="12"/>
      <c r="B12" s="9"/>
      <c r="C12">
        <v>0.39</v>
      </c>
      <c r="D12">
        <v>1.5270663388700261</v>
      </c>
      <c r="E12">
        <v>1.5118085716159455</v>
      </c>
    </row>
    <row r="13" spans="1:6">
      <c r="A13" s="11" t="s">
        <v>2</v>
      </c>
      <c r="B13" s="11"/>
      <c r="C13">
        <v>0.4</v>
      </c>
      <c r="D13">
        <v>1.5257594359304727</v>
      </c>
      <c r="E13">
        <v>1.5106875443413732</v>
      </c>
    </row>
    <row r="14" spans="1:6">
      <c r="A14" s="11"/>
      <c r="B14" s="11"/>
      <c r="C14">
        <v>0.41</v>
      </c>
      <c r="D14">
        <v>1.5245560140301482</v>
      </c>
      <c r="E14">
        <v>1.5096509797071807</v>
      </c>
    </row>
    <row r="15" spans="1:6">
      <c r="A15" s="11"/>
      <c r="B15" s="11"/>
      <c r="C15">
        <v>0.42</v>
      </c>
      <c r="D15">
        <v>1.5234450672558433</v>
      </c>
      <c r="E15">
        <v>1.508690376324122</v>
      </c>
    </row>
    <row r="16" spans="1:6">
      <c r="A16" s="11"/>
      <c r="B16" s="11"/>
      <c r="C16">
        <v>0.43</v>
      </c>
      <c r="D16">
        <v>1.5224170371223738</v>
      </c>
      <c r="E16">
        <v>1.5077982840078166</v>
      </c>
    </row>
    <row r="17" spans="1:5" ht="15" customHeight="1">
      <c r="A17" s="11"/>
      <c r="B17" s="11"/>
      <c r="C17">
        <v>0.44</v>
      </c>
      <c r="D17">
        <v>1.5214635865767256</v>
      </c>
      <c r="E17">
        <v>1.5069681501192314</v>
      </c>
    </row>
    <row r="18" spans="1:5">
      <c r="A18" s="11"/>
      <c r="B18" s="11"/>
      <c r="C18">
        <v>0.45</v>
      </c>
      <c r="D18">
        <v>1.5205774146454554</v>
      </c>
      <c r="E18">
        <v>1.5061941917027697</v>
      </c>
    </row>
    <row r="19" spans="1:5">
      <c r="A19" s="11" t="s">
        <v>3</v>
      </c>
      <c r="B19" s="11"/>
      <c r="C19">
        <v>0.46</v>
      </c>
      <c r="D19">
        <v>1.519752103492485</v>
      </c>
      <c r="E19">
        <v>1.5054712885518666</v>
      </c>
    </row>
    <row r="20" spans="1:5">
      <c r="A20" s="11"/>
      <c r="B20" s="11"/>
      <c r="C20" s="4">
        <v>0.47</v>
      </c>
      <c r="D20" s="4">
        <v>1.5189819915009104</v>
      </c>
      <c r="E20">
        <v>1.5047948933491295</v>
      </c>
    </row>
    <row r="21" spans="1:5" ht="14.5" customHeight="1">
      <c r="A21" s="11"/>
      <c r="B21" s="11"/>
      <c r="C21" s="4">
        <v>0.48</v>
      </c>
      <c r="D21" s="4">
        <v>1.518262067386541</v>
      </c>
      <c r="E21">
        <v>1.5041609558131752</v>
      </c>
    </row>
    <row r="22" spans="1:5">
      <c r="A22" t="s">
        <v>1</v>
      </c>
      <c r="C22" s="4">
        <v>0.49</v>
      </c>
      <c r="D22" s="4">
        <v>1.5175878814123529</v>
      </c>
      <c r="E22">
        <v>1.5035658583946176</v>
      </c>
    </row>
    <row r="23" spans="1:5">
      <c r="A23" s="8" t="s">
        <v>41</v>
      </c>
      <c r="B23" s="8"/>
      <c r="C23" s="4">
        <v>0.5</v>
      </c>
      <c r="D23" s="4">
        <v>1.5169554705877011</v>
      </c>
      <c r="E23">
        <v>1.5030063615412401</v>
      </c>
    </row>
    <row r="24" spans="1:5" ht="15" customHeight="1">
      <c r="A24" s="8"/>
      <c r="B24" s="8"/>
      <c r="C24" s="4">
        <v>0.51</v>
      </c>
      <c r="D24" s="4">
        <v>1.5163612953660692</v>
      </c>
      <c r="E24">
        <v>1.502479556928483</v>
      </c>
    </row>
    <row r="25" spans="1:5">
      <c r="A25" s="8"/>
      <c r="B25" s="8"/>
      <c r="C25" s="4">
        <v>0.52</v>
      </c>
      <c r="D25" s="4">
        <v>1.5158021858456632</v>
      </c>
      <c r="E25">
        <v>1.5019828273493097</v>
      </c>
    </row>
    <row r="26" spans="1:5">
      <c r="A26" s="8"/>
      <c r="B26" s="8"/>
      <c r="C26" s="4">
        <v>0.53</v>
      </c>
      <c r="D26" s="4">
        <v>1.5152752958617197</v>
      </c>
      <c r="E26">
        <v>1.5015138121949003</v>
      </c>
    </row>
    <row r="27" spans="1:5">
      <c r="A27" s="8"/>
      <c r="B27" s="8"/>
      <c r="C27" s="4">
        <v>0.54</v>
      </c>
      <c r="D27" s="4">
        <v>1.5147780636627564</v>
      </c>
      <c r="E27">
        <v>1.501070377647751</v>
      </c>
    </row>
    <row r="28" spans="1:5">
      <c r="C28" s="4">
        <v>0.55000000000000004</v>
      </c>
      <c r="D28" s="4">
        <v>1.5143081781037619</v>
      </c>
      <c r="E28">
        <v>1.500650590861871</v>
      </c>
    </row>
    <row r="29" spans="1:5">
      <c r="C29">
        <v>0.56000000000000005</v>
      </c>
      <c r="D29">
        <v>1.5138635494814938</v>
      </c>
      <c r="E29">
        <v>1.5002526975286163</v>
      </c>
    </row>
    <row r="30" spans="1:5">
      <c r="C30">
        <v>0.56999999999999995</v>
      </c>
      <c r="D30">
        <v>1.5134422842912547</v>
      </c>
      <c r="E30">
        <v>1.4998751023274137</v>
      </c>
    </row>
    <row r="31" spans="1:5">
      <c r="C31" s="7">
        <v>0.57999999999999996</v>
      </c>
      <c r="D31">
        <v>1.5130426633089145</v>
      </c>
      <c r="E31">
        <v>1.4995163518428309</v>
      </c>
    </row>
    <row r="32" spans="1:5">
      <c r="C32">
        <v>0.59</v>
      </c>
      <c r="D32">
        <v>1.5126631225027642</v>
      </c>
      <c r="E32">
        <v>1.4991751195968765</v>
      </c>
    </row>
    <row r="33" spans="3:5">
      <c r="C33">
        <v>0.6</v>
      </c>
      <c r="D33">
        <v>1.5123022363619048</v>
      </c>
      <c r="E33">
        <v>1.4988501929009295</v>
      </c>
    </row>
    <row r="34" spans="3:5">
      <c r="C34">
        <v>0.61</v>
      </c>
      <c r="D34">
        <v>1.5119587032950321</v>
      </c>
      <c r="E34">
        <v>1.4985404612775783</v>
      </c>
    </row>
    <row r="35" spans="3:5">
      <c r="C35">
        <v>0.62</v>
      </c>
      <c r="D35">
        <v>1.5116313328086706</v>
      </c>
      <c r="E35">
        <v>1.498244906240729</v>
      </c>
    </row>
    <row r="36" spans="3:5">
      <c r="C36">
        <v>0.63</v>
      </c>
      <c r="D36">
        <v>1.5113190342194081</v>
      </c>
      <c r="E36">
        <v>1.4979625922540505</v>
      </c>
    </row>
    <row r="37" spans="3:5">
      <c r="C37">
        <v>0.64</v>
      </c>
      <c r="D37">
        <v>1.5110208066923929</v>
      </c>
      <c r="E37">
        <v>1.4976926587143038</v>
      </c>
    </row>
    <row r="38" spans="3:5">
      <c r="C38">
        <v>0.65</v>
      </c>
      <c r="D38">
        <v>1.5107357304296707</v>
      </c>
      <c r="E38">
        <v>1.4974343128283358</v>
      </c>
    </row>
    <row r="39" spans="3:5">
      <c r="C39">
        <v>0.66</v>
      </c>
      <c r="D39">
        <v>1.5104629588580847</v>
      </c>
      <c r="E39">
        <v>1.4971868232711791</v>
      </c>
    </row>
    <row r="40" spans="3:5">
      <c r="C40">
        <v>0.67</v>
      </c>
      <c r="D40">
        <v>1.5102017116883362</v>
      </c>
      <c r="E40">
        <v>1.496949514528475</v>
      </c>
    </row>
    <row r="41" spans="3:5">
      <c r="C41">
        <v>0.68</v>
      </c>
      <c r="D41">
        <v>1.5099512687351835</v>
      </c>
      <c r="E41">
        <v>1.4967217618397708</v>
      </c>
    </row>
    <row r="42" spans="3:5">
      <c r="C42">
        <v>0.69</v>
      </c>
      <c r="D42">
        <v>1.509710964404237</v>
      </c>
      <c r="E42">
        <v>1.4965029866705595</v>
      </c>
    </row>
    <row r="43" spans="3:5">
      <c r="C43">
        <v>0.7</v>
      </c>
      <c r="D43">
        <v>1.5094801827638971</v>
      </c>
      <c r="E43">
        <v>1.4962926526505669</v>
      </c>
    </row>
    <row r="44" spans="3:5">
      <c r="C44">
        <v>0.71</v>
      </c>
      <c r="D44">
        <v>1.5092583531320765</v>
      </c>
      <c r="E44">
        <v>1.4960902619240068</v>
      </c>
    </row>
    <row r="45" spans="3:5">
      <c r="C45">
        <v>0.72</v>
      </c>
      <c r="D45">
        <v>1.5090449461167745</v>
      </c>
      <c r="E45">
        <v>1.4958953518645584</v>
      </c>
    </row>
    <row r="46" spans="3:5">
      <c r="C46">
        <v>0.73</v>
      </c>
      <c r="D46">
        <v>1.5088394700576213</v>
      </c>
      <c r="E46">
        <v>1.49570749211385</v>
      </c>
    </row>
    <row r="47" spans="3:5">
      <c r="C47">
        <v>0.74</v>
      </c>
      <c r="D47">
        <v>1.5086414678223641</v>
      </c>
      <c r="E47">
        <v>1.4955262819074175</v>
      </c>
    </row>
    <row r="48" spans="3:5">
      <c r="C48">
        <v>0.75</v>
      </c>
      <c r="D48">
        <v>1.5084505139181814</v>
      </c>
      <c r="E48">
        <v>1.495351347656575</v>
      </c>
    </row>
    <row r="49" spans="3:5">
      <c r="C49">
        <v>0.76</v>
      </c>
      <c r="D49">
        <v>1.5082662118827441</v>
      </c>
      <c r="E49">
        <v>1.4951823407584877</v>
      </c>
    </row>
    <row r="50" spans="3:5">
      <c r="C50">
        <v>0.77</v>
      </c>
      <c r="D50">
        <v>1.5080881919243232</v>
      </c>
      <c r="E50">
        <v>1.4950189356100891</v>
      </c>
    </row>
    <row r="51" spans="3:5">
      <c r="C51">
        <v>0.78</v>
      </c>
      <c r="D51">
        <v>1.5079161087839841</v>
      </c>
      <c r="E51">
        <v>1.4948608278043667</v>
      </c>
    </row>
    <row r="52" spans="3:5">
      <c r="C52">
        <v>0.79</v>
      </c>
      <c r="D52">
        <v>1.5077496397961776</v>
      </c>
      <c r="E52">
        <v>1.4947077324900693</v>
      </c>
    </row>
    <row r="53" spans="3:5">
      <c r="C53">
        <v>0.8</v>
      </c>
      <c r="D53">
        <v>1.50758848312685</v>
      </c>
      <c r="E53">
        <v>1.4945593828780808</v>
      </c>
    </row>
    <row r="54" spans="3:5">
      <c r="C54">
        <v>0.81</v>
      </c>
      <c r="D54">
        <v>1.5074323561706442</v>
      </c>
      <c r="E54">
        <v>1.4944155288796155</v>
      </c>
    </row>
    <row r="55" spans="3:5">
      <c r="C55">
        <v>0.82</v>
      </c>
      <c r="D55">
        <v>1.5072809940909058</v>
      </c>
      <c r="E55">
        <v>1.4942759358630631</v>
      </c>
    </row>
    <row r="56" spans="3:5">
      <c r="C56">
        <v>0.83</v>
      </c>
      <c r="D56">
        <v>1.5071341484880616</v>
      </c>
      <c r="E56">
        <v>1.4941403835177889</v>
      </c>
    </row>
    <row r="57" spans="3:5">
      <c r="C57">
        <v>0.84</v>
      </c>
      <c r="D57">
        <v>1.5069915861835699</v>
      </c>
      <c r="E57">
        <v>1.4940086648144608</v>
      </c>
    </row>
    <row r="58" spans="3:5">
      <c r="C58">
        <v>0.85</v>
      </c>
      <c r="D58">
        <v>1.5068530881080651</v>
      </c>
      <c r="E58">
        <v>1.4938805850526262</v>
      </c>
    </row>
    <row r="59" spans="3:5">
      <c r="C59">
        <v>0.86</v>
      </c>
      <c r="D59">
        <v>1.5067184482835705</v>
      </c>
      <c r="E59">
        <v>1.4937559609872424</v>
      </c>
    </row>
    <row r="60" spans="3:5">
      <c r="C60">
        <v>0.87000000000000099</v>
      </c>
      <c r="D60">
        <v>1.5065874728907498</v>
      </c>
      <c r="E60">
        <v>1.4936346200267516</v>
      </c>
    </row>
    <row r="61" spans="3:5">
      <c r="C61">
        <v>0.880000000000001</v>
      </c>
      <c r="D61">
        <v>1.5064599794131386</v>
      </c>
      <c r="E61">
        <v>1.4935163994960634</v>
      </c>
    </row>
    <row r="62" spans="3:5">
      <c r="C62">
        <v>0.89000000000000101</v>
      </c>
      <c r="D62">
        <v>1.5063357958511461</v>
      </c>
      <c r="E62">
        <v>1.4934011459584895</v>
      </c>
    </row>
    <row r="63" spans="3:5">
      <c r="C63">
        <v>0.90000000000000102</v>
      </c>
      <c r="D63">
        <v>1.506214759999374</v>
      </c>
      <c r="E63">
        <v>1.4932887145912972</v>
      </c>
    </row>
    <row r="64" spans="3:5">
      <c r="C64">
        <v>0.91000000000000103</v>
      </c>
      <c r="D64">
        <v>1.5060967187814656</v>
      </c>
      <c r="E64">
        <v>1.4931789686100716</v>
      </c>
    </row>
    <row r="65" spans="3:5">
      <c r="C65">
        <v>0.92000000000000104</v>
      </c>
      <c r="D65">
        <v>1.5059815276372868</v>
      </c>
      <c r="E65">
        <v>1.4930717787375674</v>
      </c>
    </row>
    <row r="66" spans="3:5">
      <c r="C66">
        <v>0.93000000000000105</v>
      </c>
      <c r="D66">
        <v>1.5058690499577694</v>
      </c>
      <c r="E66">
        <v>1.492967022713154</v>
      </c>
    </row>
    <row r="67" spans="3:5">
      <c r="C67">
        <v>0.94000000000000095</v>
      </c>
      <c r="D67">
        <v>1.5057591565632065</v>
      </c>
      <c r="E67">
        <v>1.4928645848393398</v>
      </c>
    </row>
    <row r="68" spans="3:5">
      <c r="C68">
        <v>0.95000000000000095</v>
      </c>
      <c r="D68">
        <v>1.5056517252212103</v>
      </c>
      <c r="E68">
        <v>1.4927643555621954</v>
      </c>
    </row>
    <row r="69" spans="3:5">
      <c r="C69">
        <v>0.96000000000000096</v>
      </c>
      <c r="D69">
        <v>1.5055466402009114</v>
      </c>
      <c r="E69">
        <v>1.4926662310828109</v>
      </c>
    </row>
    <row r="70" spans="3:5">
      <c r="C70">
        <v>0.97000000000000097</v>
      </c>
      <c r="D70">
        <v>1.5054437918603036</v>
      </c>
      <c r="E70">
        <v>1.4925701129971773</v>
      </c>
    </row>
    <row r="71" spans="3:5">
      <c r="C71">
        <v>0.98000000000000098</v>
      </c>
      <c r="D71">
        <v>1.505343076263939</v>
      </c>
      <c r="E71">
        <v>1.4924759079621444</v>
      </c>
    </row>
    <row r="72" spans="3:5">
      <c r="C72">
        <v>0.99000000000000099</v>
      </c>
      <c r="D72">
        <v>1.5052443948284411</v>
      </c>
      <c r="E72">
        <v>1.4923835273853059</v>
      </c>
    </row>
    <row r="73" spans="3:5">
      <c r="C73">
        <v>1</v>
      </c>
      <c r="D73">
        <v>1.5051476539935331</v>
      </c>
      <c r="E73">
        <v>1.4922928871368764</v>
      </c>
    </row>
    <row r="74" spans="3:5">
      <c r="C74">
        <v>1.01</v>
      </c>
      <c r="D74">
        <v>1.5050527649165026</v>
      </c>
      <c r="E74">
        <v>1.4922039072817859</v>
      </c>
    </row>
    <row r="75" spans="3:5">
      <c r="C75">
        <v>1.02</v>
      </c>
      <c r="D75">
        <v>1.5049596431882024</v>
      </c>
      <c r="E75">
        <v>1.4921165118303887</v>
      </c>
    </row>
    <row r="76" spans="3:5">
      <c r="C76">
        <v>1.03</v>
      </c>
      <c r="D76">
        <v>1.5048682085688665</v>
      </c>
      <c r="E76">
        <v>1.4920306285063183</v>
      </c>
    </row>
    <row r="77" spans="3:5">
      <c r="C77">
        <v>1.04</v>
      </c>
      <c r="D77">
        <v>1.5047783847421705</v>
      </c>
      <c r="E77">
        <v>1.4919461885301475</v>
      </c>
    </row>
    <row r="78" spans="3:5">
      <c r="C78">
        <v>1.05</v>
      </c>
      <c r="D78">
        <v>1.5046900990861056</v>
      </c>
      <c r="E78">
        <v>1.491863126417641</v>
      </c>
    </row>
    <row r="79" spans="3:5">
      <c r="C79">
        <v>1.06</v>
      </c>
      <c r="D79">
        <v>1.5046032824593634</v>
      </c>
      <c r="E79">
        <v>1.4917813797914776</v>
      </c>
    </row>
    <row r="80" spans="3:5">
      <c r="C80">
        <v>1.07</v>
      </c>
      <c r="D80">
        <v>1.5045178690020344</v>
      </c>
      <c r="E80">
        <v>1.4917008892054249</v>
      </c>
    </row>
    <row r="81" spans="3:5">
      <c r="C81">
        <v>1.08</v>
      </c>
      <c r="D81">
        <v>1.5044337959495362</v>
      </c>
      <c r="E81">
        <v>1.4916215979800327</v>
      </c>
    </row>
    <row r="82" spans="3:5">
      <c r="C82">
        <v>1.0900000000000001</v>
      </c>
      <c r="D82">
        <v>1.5043510034587713</v>
      </c>
      <c r="E82">
        <v>1.4915434520489885</v>
      </c>
    </row>
    <row r="83" spans="3:5">
      <c r="C83">
        <v>1.1000000000000001</v>
      </c>
      <c r="D83">
        <v>1.5042694344456005</v>
      </c>
      <c r="E83">
        <v>1.4914663998153499</v>
      </c>
    </row>
    <row r="84" spans="3:5">
      <c r="C84">
        <v>1.1100000000000001</v>
      </c>
      <c r="D84">
        <v>1.5041890344327993</v>
      </c>
      <c r="E84">
        <v>1.4913903920169345</v>
      </c>
    </row>
    <row r="85" spans="3:5">
      <c r="C85">
        <v>1.1200000000000001</v>
      </c>
      <c r="D85">
        <v>1.5041097514077255</v>
      </c>
      <c r="E85">
        <v>1.4913153816002054</v>
      </c>
    </row>
    <row r="86" spans="3:5">
      <c r="C86">
        <v>1.1299999999999999</v>
      </c>
      <c r="D86">
        <v>1.5040315356889957</v>
      </c>
      <c r="E86">
        <v>1.4912413236020434</v>
      </c>
    </row>
    <row r="87" spans="3:5">
      <c r="C87">
        <v>1.1399999999999999</v>
      </c>
      <c r="D87">
        <v>1.5039543398015223</v>
      </c>
      <c r="E87">
        <v>1.4911681750388477</v>
      </c>
    </row>
    <row r="88" spans="3:5">
      <c r="C88">
        <v>1.1499999999999999</v>
      </c>
      <c r="D88">
        <v>1.5038781183593146</v>
      </c>
      <c r="E88">
        <v>1.4910958948024475</v>
      </c>
    </row>
    <row r="89" spans="3:5">
      <c r="C89">
        <v>1.1599999999999999</v>
      </c>
      <c r="D89">
        <v>1.5038028279554985</v>
      </c>
      <c r="E89">
        <v>1.4910244435623519</v>
      </c>
    </row>
    <row r="90" spans="3:5">
      <c r="C90">
        <v>1.17</v>
      </c>
      <c r="D90">
        <v>1.5037284270590467</v>
      </c>
      <c r="E90">
        <v>1.4909537836738997</v>
      </c>
    </row>
    <row r="91" spans="3:5">
      <c r="C91">
        <v>1.18</v>
      </c>
      <c r="D91">
        <v>1.503654875917757</v>
      </c>
      <c r="E91">
        <v>1.4908838790919041</v>
      </c>
    </row>
    <row r="92" spans="3:5">
      <c r="C92">
        <v>1.19</v>
      </c>
      <c r="D92">
        <v>1.5035821364670461</v>
      </c>
      <c r="E92">
        <v>1.4908146952894195</v>
      </c>
    </row>
    <row r="93" spans="3:5">
      <c r="C93">
        <v>1.2</v>
      </c>
      <c r="D93">
        <v>1.5035101722441671</v>
      </c>
      <c r="E93">
        <v>1.4907461991812871</v>
      </c>
    </row>
    <row r="94" spans="3:5">
      <c r="C94">
        <v>1.21</v>
      </c>
      <c r="D94">
        <v>1.5034389483074795</v>
      </c>
      <c r="E94">
        <v>1.4906783590521391</v>
      </c>
    </row>
    <row r="95" spans="3:5">
      <c r="C95">
        <v>1.22</v>
      </c>
      <c r="D95">
        <v>1.5033684311604387</v>
      </c>
      <c r="E95">
        <v>1.490611144488563</v>
      </c>
    </row>
    <row r="96" spans="3:5">
      <c r="C96">
        <v>1.23</v>
      </c>
      <c r="D96">
        <v>1.503298588679985</v>
      </c>
      <c r="E96">
        <v>1.4905445263151627</v>
      </c>
    </row>
    <row r="97" spans="3:5">
      <c r="C97">
        <v>1.24</v>
      </c>
      <c r="D97">
        <v>1.5032293900490503</v>
      </c>
      <c r="E97">
        <v>1.4904784765342496</v>
      </c>
    </row>
    <row r="98" spans="3:5">
      <c r="C98">
        <v>1.25</v>
      </c>
      <c r="D98">
        <v>1.5031608056929076</v>
      </c>
      <c r="E98">
        <v>1.4904129682689409</v>
      </c>
    </row>
    <row r="99" spans="3:5">
      <c r="C99">
        <v>1.26</v>
      </c>
      <c r="D99">
        <v>1.5030928072191163</v>
      </c>
      <c r="E99">
        <v>1.4903479757094391</v>
      </c>
    </row>
    <row r="100" spans="3:5">
      <c r="C100">
        <v>1.27</v>
      </c>
      <c r="D100">
        <v>1.5030253673608356</v>
      </c>
      <c r="E100">
        <v>1.4902834740622959</v>
      </c>
    </row>
    <row r="101" spans="3:5">
      <c r="C101">
        <v>1.28</v>
      </c>
      <c r="D101">
        <v>1.502958459923285</v>
      </c>
      <c r="E101">
        <v>1.4902194395024682</v>
      </c>
    </row>
    <row r="102" spans="3:5">
      <c r="C102">
        <v>1.29</v>
      </c>
      <c r="D102">
        <v>1.5028920597331596</v>
      </c>
      <c r="E102">
        <v>1.4901558491279938</v>
      </c>
    </row>
    <row r="103" spans="3:5">
      <c r="C103">
        <v>1.3</v>
      </c>
      <c r="D103">
        <v>1.5028261425908114</v>
      </c>
      <c r="E103">
        <v>1.4900926809171249</v>
      </c>
    </row>
    <row r="104" spans="3:5">
      <c r="C104">
        <v>1.31</v>
      </c>
      <c r="D104">
        <v>1.5027606852250246</v>
      </c>
      <c r="E104">
        <v>1.4900299136877664</v>
      </c>
    </row>
    <row r="105" spans="3:5">
      <c r="C105">
        <v>1.32</v>
      </c>
      <c r="D105">
        <v>1.5026956652502292</v>
      </c>
      <c r="E105">
        <v>1.4899675270590793</v>
      </c>
    </row>
    <row r="106" spans="3:5">
      <c r="C106">
        <v>1.33</v>
      </c>
      <c r="D106">
        <v>1.502631061125995</v>
      </c>
      <c r="E106">
        <v>1.4899055014151177</v>
      </c>
    </row>
    <row r="107" spans="3:5">
      <c r="C107">
        <v>1.34</v>
      </c>
      <c r="D107">
        <v>1.5025668521186775</v>
      </c>
      <c r="E107">
        <v>1.4898438178703768</v>
      </c>
    </row>
    <row r="108" spans="3:5">
      <c r="C108">
        <v>1.35</v>
      </c>
      <c r="D108">
        <v>1.5025030182650794</v>
      </c>
      <c r="E108">
        <v>1.4897824582371386</v>
      </c>
    </row>
    <row r="109" spans="3:5">
      <c r="C109">
        <v>1.36</v>
      </c>
      <c r="D109">
        <v>1.5024395403380093</v>
      </c>
      <c r="E109">
        <v>1.4897214049945082</v>
      </c>
    </row>
    <row r="110" spans="3:5">
      <c r="C110">
        <v>1.37</v>
      </c>
      <c r="D110">
        <v>1.5023763998136253</v>
      </c>
      <c r="E110">
        <v>1.489660641259041</v>
      </c>
    </row>
    <row r="111" spans="3:5">
      <c r="C111">
        <v>1.38</v>
      </c>
      <c r="D111">
        <v>1.5023135788404576</v>
      </c>
      <c r="E111">
        <v>1.489600150756869</v>
      </c>
    </row>
    <row r="112" spans="3:5">
      <c r="C112">
        <v>1.39</v>
      </c>
      <c r="D112">
        <v>1.5022510602100116</v>
      </c>
      <c r="E112">
        <v>1.4895399177972373</v>
      </c>
    </row>
    <row r="113" spans="3:5">
      <c r="C113">
        <v>1.4</v>
      </c>
      <c r="D113">
        <v>1.5021888273288633</v>
      </c>
      <c r="E113">
        <v>1.4894799272473735</v>
      </c>
    </row>
    <row r="114" spans="3:5">
      <c r="C114">
        <v>1.41</v>
      </c>
      <c r="D114">
        <v>1.5021268641921537</v>
      </c>
      <c r="E114">
        <v>1.4894201645086094</v>
      </c>
    </row>
    <row r="115" spans="3:5">
      <c r="C115">
        <v>1.42</v>
      </c>
      <c r="D115">
        <v>1.502065155358411</v>
      </c>
      <c r="E115">
        <v>1.4893606154936854</v>
      </c>
    </row>
    <row r="116" spans="3:5">
      <c r="C116">
        <v>1.43</v>
      </c>
      <c r="D116">
        <v>1.5020036859256183</v>
      </c>
      <c r="E116">
        <v>1.4893012666051746</v>
      </c>
    </row>
    <row r="117" spans="3:5">
      <c r="C117">
        <v>1.44</v>
      </c>
      <c r="D117">
        <v>1.501942441508461</v>
      </c>
      <c r="E117">
        <v>1.4892421047149584</v>
      </c>
    </row>
    <row r="118" spans="3:5">
      <c r="C118">
        <v>1.45</v>
      </c>
      <c r="D118">
        <v>1.501881408216684</v>
      </c>
      <c r="E118">
        <v>1.4891831171446988</v>
      </c>
    </row>
    <row r="119" spans="3:5">
      <c r="C119">
        <v>1.46</v>
      </c>
      <c r="D119">
        <v>1.5018205726345013</v>
      </c>
      <c r="E119">
        <v>1.4891242916472509</v>
      </c>
    </row>
    <row r="120" spans="3:5">
      <c r="C120">
        <v>1.47</v>
      </c>
      <c r="D120">
        <v>1.5017599218009963</v>
      </c>
      <c r="E120">
        <v>1.4890656163889671</v>
      </c>
    </row>
    <row r="121" spans="3:5">
      <c r="C121">
        <v>1.48</v>
      </c>
      <c r="D121">
        <v>1.5016994431914605</v>
      </c>
      <c r="E121">
        <v>1.4890070799328377</v>
      </c>
    </row>
    <row r="122" spans="3:5">
      <c r="C122">
        <v>1.49</v>
      </c>
      <c r="D122">
        <v>1.5016391246996201</v>
      </c>
      <c r="E122">
        <v>1.4889486712224331</v>
      </c>
    </row>
    <row r="123" spans="3:5">
      <c r="C123">
        <v>1.5</v>
      </c>
      <c r="D123">
        <v>1.5015789546206988</v>
      </c>
      <c r="E123">
        <v>1.4888903795665931</v>
      </c>
    </row>
    <row r="124" spans="3:5">
      <c r="C124">
        <v>1.51</v>
      </c>
      <c r="D124">
        <v>1.5015189216352776</v>
      </c>
      <c r="E124">
        <v>1.4888321946248322</v>
      </c>
    </row>
    <row r="125" spans="3:5">
      <c r="C125">
        <v>1.52</v>
      </c>
      <c r="D125">
        <v>1.5014590147939029</v>
      </c>
      <c r="E125">
        <v>1.4887741063934203</v>
      </c>
    </row>
    <row r="126" spans="3:5">
      <c r="C126">
        <v>1.53</v>
      </c>
      <c r="D126">
        <v>1.501399223502411</v>
      </c>
      <c r="E126">
        <v>1.4887161051921014</v>
      </c>
    </row>
    <row r="127" spans="3:5">
      <c r="C127">
        <v>1.54</v>
      </c>
      <c r="D127">
        <v>1.5013395375079208</v>
      </c>
      <c r="E127">
        <v>1.4886581816514186</v>
      </c>
    </row>
    <row r="128" spans="3:5">
      <c r="C128">
        <v>1.55</v>
      </c>
      <c r="D128">
        <v>1.501279946885471</v>
      </c>
      <c r="E128">
        <v>1.4886003267006156</v>
      </c>
    </row>
    <row r="129" spans="3:5">
      <c r="C129">
        <v>1.56</v>
      </c>
      <c r="D129">
        <v>1.5012204420252606</v>
      </c>
      <c r="E129">
        <v>1.4885425315560805</v>
      </c>
    </row>
    <row r="130" spans="3:5">
      <c r="C130">
        <v>1.57</v>
      </c>
      <c r="D130">
        <v>1.5011610136204638</v>
      </c>
      <c r="E130">
        <v>1.4884847877103107</v>
      </c>
    </row>
    <row r="131" spans="3:5">
      <c r="C131">
        <v>1.58</v>
      </c>
      <c r="D131">
        <v>1.501101652655592</v>
      </c>
      <c r="E131">
        <v>1.4884270869213641</v>
      </c>
    </row>
    <row r="132" spans="3:5">
      <c r="C132">
        <v>1.59</v>
      </c>
      <c r="D132">
        <v>1.5010423503953716</v>
      </c>
      <c r="E132">
        <v>1.4883694212027798</v>
      </c>
    </row>
    <row r="133" spans="3:5">
      <c r="C133">
        <v>1.6</v>
      </c>
      <c r="D133">
        <v>1.5009830983741128</v>
      </c>
      <c r="E133">
        <v>1.4883117828139407</v>
      </c>
    </row>
    <row r="134" spans="3:5">
      <c r="C134">
        <v>1.61</v>
      </c>
      <c r="D134">
        <v>1.5009238883855474</v>
      </c>
      <c r="E134">
        <v>1.4882541642508558</v>
      </c>
    </row>
    <row r="135" spans="3:5">
      <c r="C135">
        <v>1.62</v>
      </c>
      <c r="D135">
        <v>1.5008647124731072</v>
      </c>
      <c r="E135">
        <v>1.4881965582373426</v>
      </c>
    </row>
    <row r="136" spans="3:5">
      <c r="C136">
        <v>1.63</v>
      </c>
      <c r="D136">
        <v>1.5008055629206256</v>
      </c>
      <c r="E136">
        <v>1.4881389577165898</v>
      </c>
    </row>
    <row r="137" spans="3:5">
      <c r="C137">
        <v>1.64</v>
      </c>
      <c r="D137">
        <v>1.500746432243439</v>
      </c>
      <c r="E137">
        <v>1.4880813558430821</v>
      </c>
    </row>
    <row r="138" spans="3:5">
      <c r="C138">
        <v>1.65</v>
      </c>
      <c r="D138">
        <v>1.5006873131798681</v>
      </c>
      <c r="E138">
        <v>1.4880237459748658</v>
      </c>
    </row>
    <row r="139" spans="3:5">
      <c r="C139">
        <v>1.66</v>
      </c>
      <c r="D139">
        <v>1.5006281986830643</v>
      </c>
      <c r="E139">
        <v>1.4879661216661457</v>
      </c>
    </row>
    <row r="140" spans="3:5">
      <c r="C140">
        <v>1.67</v>
      </c>
      <c r="D140">
        <v>1.5005690819131978</v>
      </c>
      <c r="E140">
        <v>1.4879084766601911</v>
      </c>
    </row>
    <row r="141" spans="3:5">
      <c r="C141">
        <v>1.68</v>
      </c>
      <c r="D141">
        <v>1.5005099562299762</v>
      </c>
      <c r="E141">
        <v>1.4878508048825365</v>
      </c>
    </row>
    <row r="142" spans="3:5">
      <c r="C142">
        <v>1.69</v>
      </c>
      <c r="D142">
        <v>1.500450815185475</v>
      </c>
      <c r="E142">
        <v>1.4877931004344696</v>
      </c>
    </row>
    <row r="143" spans="3:5">
      <c r="C143">
        <v>1.7</v>
      </c>
      <c r="D143">
        <v>1.500391652517264</v>
      </c>
      <c r="E143">
        <v>1.4877353575867835</v>
      </c>
    </row>
    <row r="144" spans="3:5">
      <c r="C144">
        <v>1.71</v>
      </c>
      <c r="D144">
        <v>1.5003324621418213</v>
      </c>
      <c r="E144">
        <v>1.4876775707737886</v>
      </c>
    </row>
    <row r="145" spans="3:5">
      <c r="C145">
        <v>1.72</v>
      </c>
      <c r="D145">
        <v>1.5002732381482136</v>
      </c>
      <c r="E145">
        <v>1.4876197345875672</v>
      </c>
    </row>
    <row r="146" spans="3:5">
      <c r="C146">
        <v>1.73</v>
      </c>
      <c r="D146">
        <v>1.500213974792036</v>
      </c>
      <c r="E146">
        <v>1.4875618437724616</v>
      </c>
    </row>
    <row r="147" spans="3:5">
      <c r="C147">
        <v>1.74</v>
      </c>
      <c r="D147">
        <v>1.5001546664895979</v>
      </c>
      <c r="E147">
        <v>1.4875038932197853</v>
      </c>
    </row>
    <row r="148" spans="3:5">
      <c r="C148">
        <v>1.75</v>
      </c>
      <c r="D148">
        <v>1.5000953078123425</v>
      </c>
      <c r="E148">
        <v>1.4874458779627453</v>
      </c>
    </row>
    <row r="149" spans="3:5">
      <c r="C149">
        <v>1.76</v>
      </c>
      <c r="D149">
        <v>1.5000358934814892</v>
      </c>
      <c r="E149">
        <v>1.4873877931715676</v>
      </c>
    </row>
    <row r="150" spans="3:5">
      <c r="C150">
        <v>1.77</v>
      </c>
      <c r="D150">
        <v>1.4999764183628925</v>
      </c>
      <c r="E150">
        <v>1.4873296341488162</v>
      </c>
    </row>
    <row r="151" spans="3:5">
      <c r="C151">
        <v>1.78</v>
      </c>
      <c r="D151">
        <v>1.4999168774621001</v>
      </c>
      <c r="E151">
        <v>1.4872713963248951</v>
      </c>
    </row>
    <row r="152" spans="3:5">
      <c r="C152">
        <v>1.79</v>
      </c>
      <c r="D152">
        <v>1.4998572659196097</v>
      </c>
      <c r="E152">
        <v>1.4872130752537289</v>
      </c>
    </row>
    <row r="153" spans="3:5">
      <c r="C153">
        <v>1.8</v>
      </c>
      <c r="D153">
        <v>1.4997975790063092</v>
      </c>
      <c r="E153">
        <v>1.4871546666086102</v>
      </c>
    </row>
    <row r="154" spans="3:5">
      <c r="C154">
        <v>1.81</v>
      </c>
      <c r="D154">
        <v>1.499737812119095</v>
      </c>
      <c r="E154">
        <v>1.4870961661782085</v>
      </c>
    </row>
    <row r="155" spans="3:5">
      <c r="C155">
        <v>1.82</v>
      </c>
      <c r="D155">
        <v>1.4996779607766613</v>
      </c>
      <c r="E155">
        <v>1.4870375698627325</v>
      </c>
    </row>
    <row r="156" spans="3:5">
      <c r="C156">
        <v>1.83</v>
      </c>
      <c r="D156">
        <v>1.4996180206154488</v>
      </c>
      <c r="E156">
        <v>1.486978873670241</v>
      </c>
    </row>
    <row r="157" spans="3:5">
      <c r="C157">
        <v>1.84</v>
      </c>
      <c r="D157">
        <v>1.4995579873857519</v>
      </c>
      <c r="E157">
        <v>1.4869200737130919</v>
      </c>
    </row>
    <row r="158" spans="3:5">
      <c r="C158">
        <v>1.85</v>
      </c>
      <c r="D158">
        <v>1.4994978569479707</v>
      </c>
      <c r="E158">
        <v>1.4868611662045286</v>
      </c>
    </row>
    <row r="159" spans="3:5">
      <c r="C159">
        <v>1.86</v>
      </c>
      <c r="D159">
        <v>1.4994376252690083</v>
      </c>
      <c r="E159">
        <v>1.4868021474553934</v>
      </c>
    </row>
    <row r="160" spans="3:5">
      <c r="C160">
        <v>1.87</v>
      </c>
      <c r="D160">
        <v>1.4993772884188017</v>
      </c>
      <c r="E160">
        <v>1.4867430138709652</v>
      </c>
    </row>
    <row r="161" spans="3:5">
      <c r="C161">
        <v>1.88</v>
      </c>
      <c r="D161">
        <v>1.4993168425669827</v>
      </c>
      <c r="E161">
        <v>1.4866837619479134</v>
      </c>
    </row>
    <row r="162" spans="3:5">
      <c r="C162">
        <v>1.89</v>
      </c>
      <c r="D162">
        <v>1.4992562839796642</v>
      </c>
      <c r="E162">
        <v>1.4866243882713672</v>
      </c>
    </row>
    <row r="163" spans="3:5">
      <c r="C163">
        <v>1.9</v>
      </c>
      <c r="D163">
        <v>1.4991956090163456</v>
      </c>
      <c r="E163">
        <v>1.4865648895120926</v>
      </c>
    </row>
    <row r="164" spans="3:5">
      <c r="C164">
        <v>1.91</v>
      </c>
      <c r="D164">
        <v>1.4991348141269312</v>
      </c>
      <c r="E164">
        <v>1.4865052624237702</v>
      </c>
    </row>
    <row r="165" spans="3:5">
      <c r="C165">
        <v>1.92</v>
      </c>
      <c r="D165">
        <v>1.4990738958488585</v>
      </c>
      <c r="E165">
        <v>1.4864455038403768</v>
      </c>
    </row>
    <row r="166" spans="3:5">
      <c r="C166">
        <v>1.93</v>
      </c>
      <c r="D166">
        <v>1.4990128508043326</v>
      </c>
      <c r="E166">
        <v>1.486385610673659</v>
      </c>
    </row>
    <row r="167" spans="3:5">
      <c r="C167">
        <v>1.94</v>
      </c>
      <c r="D167">
        <v>1.4989516756976577</v>
      </c>
      <c r="E167">
        <v>1.4863255799106996</v>
      </c>
    </row>
    <row r="168" spans="3:5">
      <c r="C168">
        <v>1.95</v>
      </c>
      <c r="D168">
        <v>1.4988903673126688</v>
      </c>
      <c r="E168">
        <v>1.4862654086115701</v>
      </c>
    </row>
    <row r="169" spans="3:5">
      <c r="C169">
        <v>1.96</v>
      </c>
      <c r="D169">
        <v>1.4988289225102527</v>
      </c>
      <c r="E169">
        <v>1.486205093907069</v>
      </c>
    </row>
    <row r="170" spans="3:5">
      <c r="C170">
        <v>1.97</v>
      </c>
      <c r="D170">
        <v>1.4987673382259585</v>
      </c>
      <c r="E170">
        <v>1.4861446329965398</v>
      </c>
    </row>
    <row r="171" spans="3:5">
      <c r="C171">
        <v>1.98</v>
      </c>
      <c r="D171">
        <v>1.4987056114676942</v>
      </c>
      <c r="E171">
        <v>1.486084023145765</v>
      </c>
    </row>
    <row r="172" spans="3:5">
      <c r="C172">
        <v>1.99</v>
      </c>
      <c r="D172">
        <v>1.4986437393135021</v>
      </c>
      <c r="E172">
        <v>1.4860232616849365</v>
      </c>
    </row>
    <row r="173" spans="3:5">
      <c r="C173">
        <v>2</v>
      </c>
      <c r="D173">
        <v>1.4985817189094157</v>
      </c>
      <c r="E173">
        <v>1.4859623460066957</v>
      </c>
    </row>
    <row r="174" spans="3:5">
      <c r="C174">
        <v>2.0099999999999998</v>
      </c>
      <c r="D174">
        <v>1.4985195474673882</v>
      </c>
      <c r="E174">
        <v>1.4859012735642421</v>
      </c>
    </row>
    <row r="175" spans="3:5">
      <c r="C175">
        <v>2.02</v>
      </c>
      <c r="D175">
        <v>1.4984572222632966</v>
      </c>
      <c r="E175">
        <v>1.4858400418695072</v>
      </c>
    </row>
    <row r="176" spans="3:5">
      <c r="C176">
        <v>2.0299999999999998</v>
      </c>
      <c r="D176">
        <v>1.4983947406350111</v>
      </c>
      <c r="E176">
        <v>1.4857786484913942</v>
      </c>
    </row>
    <row r="177" spans="3:5">
      <c r="C177">
        <v>2.04</v>
      </c>
      <c r="D177">
        <v>1.4983320999805354</v>
      </c>
      <c r="E177">
        <v>1.485717091054072</v>
      </c>
    </row>
    <row r="178" spans="3:5">
      <c r="C178">
        <v>2.0499999999999998</v>
      </c>
      <c r="D178">
        <v>1.4982692977562067</v>
      </c>
      <c r="E178">
        <v>1.4856553672353359</v>
      </c>
    </row>
    <row r="179" spans="3:5">
      <c r="C179">
        <v>2.06</v>
      </c>
      <c r="D179">
        <v>1.4982063314749601</v>
      </c>
      <c r="E179">
        <v>1.4855934747650159</v>
      </c>
    </row>
    <row r="180" spans="3:5">
      <c r="C180">
        <v>2.0699999999999998</v>
      </c>
      <c r="D180">
        <v>1.4981431987046496</v>
      </c>
      <c r="E180">
        <v>1.4855314114234452</v>
      </c>
    </row>
    <row r="181" spans="3:5">
      <c r="C181">
        <v>2.08</v>
      </c>
      <c r="D181">
        <v>1.4980798970664289</v>
      </c>
      <c r="E181">
        <v>1.485469175039976</v>
      </c>
    </row>
    <row r="182" spans="3:5">
      <c r="C182">
        <v>2.09</v>
      </c>
      <c r="D182">
        <v>1.4980164242331826</v>
      </c>
      <c r="E182">
        <v>1.4854067634915469</v>
      </c>
    </row>
    <row r="183" spans="3:5">
      <c r="C183">
        <v>2.1</v>
      </c>
      <c r="D183">
        <v>1.4979527779280137</v>
      </c>
      <c r="E183">
        <v>1.485344174701299</v>
      </c>
    </row>
    <row r="184" spans="3:5">
      <c r="C184">
        <v>2.11</v>
      </c>
      <c r="D184">
        <v>1.4978889559227793</v>
      </c>
      <c r="E184">
        <v>1.4852814066372355</v>
      </c>
    </row>
    <row r="185" spans="3:5">
      <c r="C185">
        <v>2.12</v>
      </c>
      <c r="D185">
        <v>1.497824956036675</v>
      </c>
      <c r="E185">
        <v>1.4852184573109282</v>
      </c>
    </row>
    <row r="186" spans="3:5">
      <c r="C186">
        <v>2.13</v>
      </c>
      <c r="D186">
        <v>1.4977607761348672</v>
      </c>
      <c r="E186">
        <v>1.4851553247762639</v>
      </c>
    </row>
    <row r="187" spans="3:5">
      <c r="C187">
        <v>2.14</v>
      </c>
      <c r="D187">
        <v>1.4976964141271687</v>
      </c>
      <c r="E187">
        <v>1.4850920071282341</v>
      </c>
    </row>
    <row r="188" spans="3:5">
      <c r="C188">
        <v>2.15</v>
      </c>
      <c r="D188">
        <v>1.4976318679667591</v>
      </c>
      <c r="E188">
        <v>1.4850285025017633</v>
      </c>
    </row>
    <row r="189" spans="3:5">
      <c r="C189">
        <v>2.16</v>
      </c>
      <c r="D189">
        <v>1.4975671356489446</v>
      </c>
      <c r="E189">
        <v>1.4849648090705749</v>
      </c>
    </row>
    <row r="190" spans="3:5">
      <c r="C190">
        <v>2.17</v>
      </c>
      <c r="D190">
        <v>1.4975022152099617</v>
      </c>
      <c r="E190">
        <v>1.4849009250460932</v>
      </c>
    </row>
    <row r="191" spans="3:5">
      <c r="C191">
        <v>2.1800000000000002</v>
      </c>
      <c r="D191">
        <v>1.4974371047258148</v>
      </c>
      <c r="E191">
        <v>1.484836848676383</v>
      </c>
    </row>
    <row r="192" spans="3:5">
      <c r="C192">
        <v>2.19</v>
      </c>
      <c r="D192">
        <v>1.4973718023111544</v>
      </c>
      <c r="E192">
        <v>1.4847725782451207</v>
      </c>
    </row>
    <row r="193" spans="3:5">
      <c r="C193">
        <v>2.2000000000000002</v>
      </c>
      <c r="D193">
        <v>1.4973063061181908</v>
      </c>
      <c r="E193">
        <v>1.4847081120705989</v>
      </c>
    </row>
    <row r="194" spans="3:5">
      <c r="C194">
        <v>2.21</v>
      </c>
      <c r="D194">
        <v>1.4972406143356394</v>
      </c>
      <c r="E194">
        <v>1.4846434485047628</v>
      </c>
    </row>
    <row r="195" spans="3:5">
      <c r="C195">
        <v>2.2200000000000002</v>
      </c>
      <c r="D195">
        <v>1.4971747251877041</v>
      </c>
      <c r="E195">
        <v>1.4845785859322771</v>
      </c>
    </row>
    <row r="196" spans="3:5">
      <c r="C196">
        <v>2.23</v>
      </c>
      <c r="D196">
        <v>1.4971086369330884</v>
      </c>
      <c r="E196">
        <v>1.4845135227696211</v>
      </c>
    </row>
    <row r="197" spans="3:5">
      <c r="C197">
        <v>2.2400000000000002</v>
      </c>
      <c r="D197">
        <v>1.4970423478640393</v>
      </c>
      <c r="E197">
        <v>1.4844482574642144</v>
      </c>
    </row>
    <row r="198" spans="3:5">
      <c r="C198">
        <v>2.25</v>
      </c>
      <c r="D198">
        <v>1.4969758563054216</v>
      </c>
      <c r="E198">
        <v>1.4843827884935656</v>
      </c>
    </row>
    <row r="199" spans="3:5">
      <c r="C199">
        <v>2.2599999999999998</v>
      </c>
      <c r="D199">
        <v>1.4969091606138194</v>
      </c>
      <c r="E199">
        <v>1.4843171143644533</v>
      </c>
    </row>
    <row r="200" spans="3:5">
      <c r="C200">
        <v>2.27</v>
      </c>
      <c r="D200">
        <v>1.4968422591766672</v>
      </c>
      <c r="E200">
        <v>1.4842512336121267</v>
      </c>
    </row>
    <row r="201" spans="3:5">
      <c r="C201">
        <v>2.2799999999999998</v>
      </c>
      <c r="D201">
        <v>1.4967751504114055</v>
      </c>
      <c r="E201">
        <v>1.4841851447995333</v>
      </c>
    </row>
    <row r="202" spans="3:5">
      <c r="C202">
        <v>2.29</v>
      </c>
      <c r="D202">
        <v>1.4967078327646639</v>
      </c>
      <c r="E202">
        <v>1.4841188465165718</v>
      </c>
    </row>
    <row r="203" spans="3:5">
      <c r="C203">
        <v>2.2999999999999998</v>
      </c>
      <c r="D203">
        <v>1.4966403047114694</v>
      </c>
      <c r="E203">
        <v>1.4840523373793633</v>
      </c>
    </row>
    <row r="204" spans="3:5">
      <c r="C204">
        <v>2.31</v>
      </c>
      <c r="D204">
        <v>1.4965725647544765</v>
      </c>
      <c r="E204">
        <v>1.483985616029549</v>
      </c>
    </row>
    <row r="205" spans="3:5">
      <c r="C205">
        <v>2.3199999999999998</v>
      </c>
      <c r="D205">
        <v>1.4965046114232234</v>
      </c>
      <c r="E205">
        <v>1.4839186811336067</v>
      </c>
    </row>
    <row r="206" spans="3:5">
      <c r="C206">
        <v>2.33</v>
      </c>
      <c r="D206">
        <v>1.496436443273409</v>
      </c>
      <c r="E206">
        <v>1.4838515313821883</v>
      </c>
    </row>
    <row r="207" spans="3:5">
      <c r="C207">
        <v>2.34</v>
      </c>
      <c r="D207">
        <v>1.4963680588861901</v>
      </c>
      <c r="E207">
        <v>1.4837841654894772</v>
      </c>
    </row>
    <row r="208" spans="3:5">
      <c r="C208">
        <v>2.35</v>
      </c>
      <c r="D208">
        <v>1.4962994568675041</v>
      </c>
      <c r="E208">
        <v>1.4837165821925651</v>
      </c>
    </row>
    <row r="209" spans="3:5">
      <c r="C209">
        <v>2.36</v>
      </c>
      <c r="D209">
        <v>1.496230635847406</v>
      </c>
      <c r="E209">
        <v>1.483648780250846</v>
      </c>
    </row>
    <row r="210" spans="3:5">
      <c r="C210">
        <v>2.37</v>
      </c>
      <c r="D210">
        <v>1.4961615944794302</v>
      </c>
      <c r="E210">
        <v>1.4835807584454301</v>
      </c>
    </row>
    <row r="211" spans="3:5">
      <c r="C211">
        <v>2.38</v>
      </c>
      <c r="D211">
        <v>1.4960923314399666</v>
      </c>
      <c r="E211">
        <v>1.4835125155785733</v>
      </c>
    </row>
    <row r="212" spans="3:5">
      <c r="C212">
        <v>2.39</v>
      </c>
      <c r="D212">
        <v>1.4960228454276596</v>
      </c>
      <c r="E212">
        <v>1.4834440504731237</v>
      </c>
    </row>
    <row r="213" spans="3:5">
      <c r="C213">
        <v>2.4</v>
      </c>
      <c r="D213">
        <v>1.4959531351628201</v>
      </c>
      <c r="E213">
        <v>1.4833753619719845</v>
      </c>
    </row>
    <row r="214" spans="3:5">
      <c r="C214">
        <v>2.41</v>
      </c>
      <c r="D214">
        <v>1.4958831993868575</v>
      </c>
      <c r="E214">
        <v>1.4833064489375933</v>
      </c>
    </row>
    <row r="215" spans="3:5">
      <c r="C215">
        <v>2.42</v>
      </c>
      <c r="D215">
        <v>1.4958130368617277</v>
      </c>
      <c r="E215">
        <v>1.4832373102514138</v>
      </c>
    </row>
    <row r="216" spans="3:5">
      <c r="C216">
        <v>2.4300000000000002</v>
      </c>
      <c r="D216">
        <v>1.4957426463693955</v>
      </c>
      <c r="E216">
        <v>1.4831679448134456</v>
      </c>
    </row>
    <row r="217" spans="3:5">
      <c r="C217">
        <v>2.44</v>
      </c>
      <c r="D217">
        <v>1.4956720267113139</v>
      </c>
      <c r="E217">
        <v>1.4830983515417449</v>
      </c>
    </row>
    <row r="218" spans="3:5">
      <c r="C218">
        <v>2.4500000000000002</v>
      </c>
      <c r="D218">
        <v>1.4956011767079189</v>
      </c>
      <c r="E218">
        <v>1.4830285293719609</v>
      </c>
    </row>
    <row r="219" spans="3:5">
      <c r="C219">
        <v>2.46</v>
      </c>
      <c r="D219">
        <v>1.4955300951981363</v>
      </c>
      <c r="E219">
        <v>1.4829584772568851</v>
      </c>
    </row>
    <row r="220" spans="3:5">
      <c r="C220">
        <v>2.4700000000000002</v>
      </c>
      <c r="D220">
        <v>1.4954587810389037</v>
      </c>
      <c r="E220">
        <v>1.4828881941660113</v>
      </c>
    </row>
    <row r="221" spans="3:5">
      <c r="C221">
        <v>2.48</v>
      </c>
      <c r="D221">
        <v>1.4953872331047071</v>
      </c>
      <c r="E221">
        <v>1.482817679085112</v>
      </c>
    </row>
    <row r="222" spans="3:5">
      <c r="C222">
        <v>2.4900000000000002</v>
      </c>
      <c r="D222">
        <v>1.4953154502871286</v>
      </c>
      <c r="E222">
        <v>1.4827469310158219</v>
      </c>
    </row>
    <row r="223" spans="3:5">
      <c r="C223">
        <v>2.5</v>
      </c>
      <c r="D223">
        <v>1.4952434314944079</v>
      </c>
      <c r="E223">
        <v>1.482675948975237</v>
      </c>
    </row>
    <row r="224" spans="3:5">
      <c r="C224">
        <v>2.5099999999999998</v>
      </c>
      <c r="D224">
        <v>1.4951711756510153</v>
      </c>
      <c r="E224">
        <v>1.4826047319955229</v>
      </c>
    </row>
    <row r="225" spans="3:5">
      <c r="C225">
        <v>2.52</v>
      </c>
      <c r="D225">
        <v>1.495098681697238</v>
      </c>
      <c r="E225">
        <v>1.4825332791235339</v>
      </c>
    </row>
    <row r="226" spans="3:5">
      <c r="C226">
        <v>2.5299999999999998</v>
      </c>
      <c r="D226">
        <v>1.4950259485887751</v>
      </c>
      <c r="E226">
        <v>1.4824615894204436</v>
      </c>
    </row>
    <row r="227" spans="3:5">
      <c r="C227">
        <v>2.54</v>
      </c>
      <c r="D227">
        <v>1.4949529752963469</v>
      </c>
      <c r="E227">
        <v>1.4823896619613841</v>
      </c>
    </row>
    <row r="228" spans="3:5">
      <c r="C228">
        <v>2.5499999999999998</v>
      </c>
      <c r="D228">
        <v>1.4948797608053117</v>
      </c>
      <c r="E228">
        <v>1.4823174958350973</v>
      </c>
    </row>
    <row r="229" spans="3:5">
      <c r="C229">
        <v>2.56</v>
      </c>
      <c r="D229">
        <v>1.494806304115297</v>
      </c>
      <c r="E229">
        <v>1.4822450901435933</v>
      </c>
    </row>
    <row r="230" spans="3:5">
      <c r="C230">
        <v>2.57</v>
      </c>
      <c r="D230">
        <v>1.4947326042398363</v>
      </c>
      <c r="E230">
        <v>1.4821724440018202</v>
      </c>
    </row>
    <row r="231" spans="3:5">
      <c r="C231">
        <v>2.58</v>
      </c>
      <c r="D231">
        <v>1.4946586602060186</v>
      </c>
      <c r="E231">
        <v>1.4820995565373405</v>
      </c>
    </row>
    <row r="232" spans="3:5">
      <c r="C232">
        <v>2.59</v>
      </c>
      <c r="D232">
        <v>1.4945844710541469</v>
      </c>
      <c r="E232">
        <v>1.482026426890019</v>
      </c>
    </row>
    <row r="233" spans="3:5">
      <c r="C233">
        <v>2.6</v>
      </c>
      <c r="D233">
        <v>1.4945100358374048</v>
      </c>
      <c r="E233">
        <v>1.4819530542117161</v>
      </c>
    </row>
    <row r="234" spans="3:5">
      <c r="C234">
        <v>2.61</v>
      </c>
      <c r="D234">
        <v>1.4944353536215336</v>
      </c>
      <c r="E234">
        <v>1.4818794376659923</v>
      </c>
    </row>
    <row r="235" spans="3:5">
      <c r="C235">
        <v>2.62</v>
      </c>
      <c r="D235">
        <v>1.4943604234845165</v>
      </c>
      <c r="E235">
        <v>1.4818055764278171</v>
      </c>
    </row>
    <row r="236" spans="3:5">
      <c r="C236">
        <v>2.63</v>
      </c>
      <c r="D236">
        <v>1.4942852445162713</v>
      </c>
      <c r="E236">
        <v>1.4817314696832899</v>
      </c>
    </row>
    <row r="237" spans="3:5">
      <c r="C237">
        <v>2.64</v>
      </c>
      <c r="D237">
        <v>1.494209815818353</v>
      </c>
      <c r="E237">
        <v>1.4816571166293637</v>
      </c>
    </row>
    <row r="238" spans="3:5">
      <c r="C238">
        <v>2.65</v>
      </c>
      <c r="D238">
        <v>1.494134136503662</v>
      </c>
      <c r="E238">
        <v>1.4815825164735792</v>
      </c>
    </row>
    <row r="239" spans="3:5">
      <c r="C239">
        <v>2.66</v>
      </c>
      <c r="D239">
        <v>1.4940582056961602</v>
      </c>
      <c r="E239">
        <v>1.4815076684338053</v>
      </c>
    </row>
    <row r="240" spans="3:5">
      <c r="C240">
        <v>2.67</v>
      </c>
      <c r="D240">
        <v>1.4939820225305973</v>
      </c>
      <c r="E240">
        <v>1.481432571737985</v>
      </c>
    </row>
    <row r="241" spans="3:5">
      <c r="C241">
        <v>2.68</v>
      </c>
      <c r="D241">
        <v>1.493905586152239</v>
      </c>
      <c r="E241">
        <v>1.4813572256238898</v>
      </c>
    </row>
    <row r="242" spans="3:5">
      <c r="C242">
        <v>2.69</v>
      </c>
      <c r="D242">
        <v>1.4938288957166077</v>
      </c>
      <c r="E242">
        <v>1.4812816293388786</v>
      </c>
    </row>
    <row r="243" spans="3:5">
      <c r="C243">
        <v>2.7</v>
      </c>
      <c r="D243">
        <v>1.4937519503892269</v>
      </c>
      <c r="E243">
        <v>1.4812057821396643</v>
      </c>
    </row>
    <row r="244" spans="3:5">
      <c r="C244">
        <v>2.71</v>
      </c>
      <c r="D244">
        <v>1.4936747493453708</v>
      </c>
      <c r="E244">
        <v>1.4811296832920862</v>
      </c>
    </row>
    <row r="245" spans="3:5">
      <c r="C245">
        <v>2.72</v>
      </c>
      <c r="D245">
        <v>1.493597291769825</v>
      </c>
      <c r="E245">
        <v>1.4810533320708859</v>
      </c>
    </row>
    <row r="246" spans="3:5">
      <c r="C246">
        <v>2.73</v>
      </c>
      <c r="D246">
        <v>1.4935195768566487</v>
      </c>
      <c r="E246">
        <v>1.4809767277594938</v>
      </c>
    </row>
    <row r="247" spans="3:5">
      <c r="C247">
        <v>2.74</v>
      </c>
      <c r="D247">
        <v>1.4934416038089449</v>
      </c>
      <c r="E247">
        <v>1.4808998696498157</v>
      </c>
    </row>
    <row r="248" spans="3:5">
      <c r="C248">
        <v>2.75</v>
      </c>
      <c r="D248">
        <v>1.4933633718386359</v>
      </c>
      <c r="E248">
        <v>1.4808227570420271</v>
      </c>
    </row>
    <row r="249" spans="3:5">
      <c r="C249">
        <v>2.76</v>
      </c>
      <c r="D249">
        <v>1.4932848801662457</v>
      </c>
      <c r="E249">
        <v>1.4807453892443747</v>
      </c>
    </row>
    <row r="250" spans="3:5">
      <c r="C250">
        <v>2.77</v>
      </c>
      <c r="D250">
        <v>1.4932061280206859</v>
      </c>
      <c r="E250">
        <v>1.4806677655729785</v>
      </c>
    </row>
    <row r="251" spans="3:5">
      <c r="C251">
        <v>2.78</v>
      </c>
      <c r="D251">
        <v>1.4931271146390479</v>
      </c>
      <c r="E251">
        <v>1.4805898853516433</v>
      </c>
    </row>
    <row r="252" spans="3:5">
      <c r="C252">
        <v>2.79</v>
      </c>
      <c r="D252">
        <v>1.4930478392664013</v>
      </c>
      <c r="E252">
        <v>1.480511747911671</v>
      </c>
    </row>
    <row r="253" spans="3:5">
      <c r="C253">
        <v>2.8</v>
      </c>
      <c r="D253">
        <v>1.4929683011555945</v>
      </c>
      <c r="E253">
        <v>1.48043335259168</v>
      </c>
    </row>
    <row r="254" spans="3:5">
      <c r="C254">
        <v>2.81</v>
      </c>
      <c r="D254">
        <v>1.4928884995670635</v>
      </c>
      <c r="E254">
        <v>1.4803546987374292</v>
      </c>
    </row>
    <row r="255" spans="3:5">
      <c r="C255">
        <v>2.82</v>
      </c>
      <c r="D255">
        <v>1.4928084337686427</v>
      </c>
      <c r="E255">
        <v>1.480275785701644</v>
      </c>
    </row>
    <row r="256" spans="3:5">
      <c r="C256">
        <v>2.83</v>
      </c>
      <c r="D256">
        <v>1.4927281030353821</v>
      </c>
      <c r="E256">
        <v>1.4801966128438495</v>
      </c>
    </row>
    <row r="257" spans="3:5">
      <c r="C257">
        <v>2.84</v>
      </c>
      <c r="D257">
        <v>1.4926475066493679</v>
      </c>
      <c r="E257">
        <v>1.4801171795302055</v>
      </c>
    </row>
    <row r="258" spans="3:5">
      <c r="C258">
        <v>2.85</v>
      </c>
      <c r="D258">
        <v>1.4925666438995484</v>
      </c>
      <c r="E258">
        <v>1.4800374851333462</v>
      </c>
    </row>
    <row r="259" spans="3:5">
      <c r="C259">
        <v>2.86</v>
      </c>
      <c r="D259">
        <v>1.4924855140815623</v>
      </c>
      <c r="E259">
        <v>1.4799575290322251</v>
      </c>
    </row>
    <row r="260" spans="3:5">
      <c r="C260">
        <v>2.87</v>
      </c>
      <c r="D260">
        <v>1.4924041164975743</v>
      </c>
      <c r="E260">
        <v>1.4798773106119607</v>
      </c>
    </row>
    <row r="261" spans="3:5">
      <c r="C261">
        <v>2.88</v>
      </c>
      <c r="D261">
        <v>1.4923224504561106</v>
      </c>
      <c r="E261">
        <v>1.4797968292636896</v>
      </c>
    </row>
    <row r="262" spans="3:5">
      <c r="C262">
        <v>2.89</v>
      </c>
      <c r="D262">
        <v>1.4922405152719016</v>
      </c>
      <c r="E262">
        <v>1.479716084384419</v>
      </c>
    </row>
    <row r="263" spans="3:5">
      <c r="C263">
        <v>2.9</v>
      </c>
      <c r="D263">
        <v>1.4921583102657272</v>
      </c>
      <c r="E263">
        <v>1.4796350753768872</v>
      </c>
    </row>
    <row r="264" spans="3:5">
      <c r="C264">
        <v>2.91</v>
      </c>
      <c r="D264">
        <v>1.4920758347642651</v>
      </c>
      <c r="E264">
        <v>1.4795538016494236</v>
      </c>
    </row>
    <row r="265" spans="3:5">
      <c r="C265">
        <v>2.92</v>
      </c>
      <c r="D265">
        <v>1.4919930880999435</v>
      </c>
      <c r="E265">
        <v>1.4794722626158134</v>
      </c>
    </row>
    <row r="266" spans="3:5">
      <c r="C266">
        <v>2.93</v>
      </c>
      <c r="D266">
        <v>1.4919100696107976</v>
      </c>
      <c r="E266">
        <v>1.4793904576951669</v>
      </c>
    </row>
    <row r="267" spans="3:5">
      <c r="C267">
        <v>2.94</v>
      </c>
      <c r="D267">
        <v>1.4918267786403281</v>
      </c>
      <c r="E267">
        <v>1.4793083863117895</v>
      </c>
    </row>
    <row r="268" spans="3:5">
      <c r="C268">
        <v>2.95</v>
      </c>
      <c r="D268">
        <v>1.4917432145373639</v>
      </c>
      <c r="E268">
        <v>1.4792260478950554</v>
      </c>
    </row>
    <row r="269" spans="3:5">
      <c r="C269">
        <v>2.96</v>
      </c>
      <c r="D269">
        <v>1.4916593766559283</v>
      </c>
      <c r="E269">
        <v>1.4791434418792866</v>
      </c>
    </row>
    <row r="270" spans="3:5">
      <c r="C270">
        <v>2.97</v>
      </c>
      <c r="D270">
        <v>1.4915752643551081</v>
      </c>
      <c r="E270">
        <v>1.4790605677036306</v>
      </c>
    </row>
    <row r="271" spans="3:5">
      <c r="C271">
        <v>2.98</v>
      </c>
      <c r="D271">
        <v>1.4914908769989241</v>
      </c>
      <c r="E271">
        <v>1.4789774248119441</v>
      </c>
    </row>
    <row r="272" spans="3:5">
      <c r="C272">
        <v>2.99</v>
      </c>
      <c r="D272">
        <v>1.4914062139562068</v>
      </c>
      <c r="E272">
        <v>1.4788940126526782</v>
      </c>
    </row>
    <row r="273" spans="3:5">
      <c r="C273">
        <v>3</v>
      </c>
      <c r="D273">
        <v>1.4913212746004749</v>
      </c>
      <c r="E273">
        <v>1.4788103306787663</v>
      </c>
    </row>
    <row r="274" spans="3:5">
      <c r="C274">
        <v>3.01</v>
      </c>
      <c r="D274">
        <v>1.4912360583098143</v>
      </c>
      <c r="E274">
        <v>1.4787263783475151</v>
      </c>
    </row>
    <row r="275" spans="3:5">
      <c r="C275">
        <v>3.02</v>
      </c>
      <c r="D275">
        <v>1.491150564466762</v>
      </c>
      <c r="E275">
        <v>1.4786421551204967</v>
      </c>
    </row>
    <row r="276" spans="3:5">
      <c r="C276">
        <v>3.03</v>
      </c>
      <c r="D276">
        <v>1.4910647924581917</v>
      </c>
      <c r="E276">
        <v>1.4785576604634449</v>
      </c>
    </row>
    <row r="277" spans="3:5">
      <c r="C277">
        <v>3.04</v>
      </c>
      <c r="D277">
        <v>1.4909787416752018</v>
      </c>
      <c r="E277">
        <v>1.4784728938461531</v>
      </c>
    </row>
    <row r="278" spans="3:5">
      <c r="C278">
        <v>3.05</v>
      </c>
      <c r="D278">
        <v>1.4908924115130071</v>
      </c>
      <c r="E278">
        <v>1.4783878547423734</v>
      </c>
    </row>
    <row r="279" spans="3:5">
      <c r="C279">
        <v>3.06</v>
      </c>
      <c r="D279">
        <v>1.4908058013708319</v>
      </c>
      <c r="E279">
        <v>1.4783025426297201</v>
      </c>
    </row>
    <row r="280" spans="3:5">
      <c r="C280">
        <v>3.07</v>
      </c>
      <c r="D280">
        <v>1.4907189106518037</v>
      </c>
      <c r="E280">
        <v>1.4782169569895727</v>
      </c>
    </row>
    <row r="281" spans="3:5">
      <c r="C281">
        <v>3.08</v>
      </c>
      <c r="D281">
        <v>1.4906317387628547</v>
      </c>
      <c r="E281">
        <v>1.478131097306985</v>
      </c>
    </row>
    <row r="282" spans="3:5">
      <c r="C282">
        <v>3.09</v>
      </c>
      <c r="D282">
        <v>1.4905442851146189</v>
      </c>
      <c r="E282">
        <v>1.4780449630705916</v>
      </c>
    </row>
    <row r="283" spans="3:5">
      <c r="C283">
        <v>3.1</v>
      </c>
      <c r="D283">
        <v>1.4904565491213355</v>
      </c>
      <c r="E283">
        <v>1.4779585537725191</v>
      </c>
    </row>
    <row r="284" spans="3:5">
      <c r="C284">
        <v>3.11</v>
      </c>
      <c r="D284">
        <v>1.4903685302007541</v>
      </c>
      <c r="E284">
        <v>1.4778718689082997</v>
      </c>
    </row>
    <row r="285" spans="3:5">
      <c r="C285">
        <v>3.12</v>
      </c>
      <c r="D285">
        <v>1.4902802277740401</v>
      </c>
      <c r="E285">
        <v>1.4777849079767851</v>
      </c>
    </row>
    <row r="286" spans="3:5">
      <c r="C286">
        <v>3.13</v>
      </c>
      <c r="D286">
        <v>1.4901916412656839</v>
      </c>
      <c r="E286">
        <v>1.4776976704800624</v>
      </c>
    </row>
    <row r="287" spans="3:5">
      <c r="C287">
        <v>3.14</v>
      </c>
      <c r="D287">
        <v>1.4901027701034117</v>
      </c>
      <c r="E287">
        <v>1.4776101559233743</v>
      </c>
    </row>
    <row r="288" spans="3:5">
      <c r="C288">
        <v>3.15</v>
      </c>
      <c r="D288">
        <v>1.4900136137180966</v>
      </c>
      <c r="E288">
        <v>1.4775223638150365</v>
      </c>
    </row>
    <row r="289" spans="3:5">
      <c r="C289">
        <v>3.16</v>
      </c>
      <c r="D289">
        <v>1.4899241715436757</v>
      </c>
      <c r="E289">
        <v>1.4774342936663616</v>
      </c>
    </row>
    <row r="290" spans="3:5">
      <c r="C290">
        <v>3.17</v>
      </c>
      <c r="D290">
        <v>1.4898344430170627</v>
      </c>
      <c r="E290">
        <v>1.4773459449915818</v>
      </c>
    </row>
    <row r="291" spans="3:5">
      <c r="C291">
        <v>3.18</v>
      </c>
      <c r="D291">
        <v>1.4897444275780691</v>
      </c>
      <c r="E291">
        <v>1.4772573173077737</v>
      </c>
    </row>
    <row r="292" spans="3:5">
      <c r="C292">
        <v>3.19</v>
      </c>
      <c r="D292">
        <v>1.4896541246693216</v>
      </c>
      <c r="E292">
        <v>1.4771684101347855</v>
      </c>
    </row>
    <row r="293" spans="3:5">
      <c r="C293">
        <v>3.2</v>
      </c>
      <c r="D293">
        <v>1.4895635337361841</v>
      </c>
      <c r="E293">
        <v>1.4770792229951644</v>
      </c>
    </row>
    <row r="294" spans="3:5">
      <c r="C294">
        <v>3.21</v>
      </c>
      <c r="D294">
        <v>1.4894726542266816</v>
      </c>
      <c r="E294">
        <v>1.4769897554140876</v>
      </c>
    </row>
    <row r="295" spans="3:5">
      <c r="C295">
        <v>3.22</v>
      </c>
      <c r="D295">
        <v>1.4893814855914234</v>
      </c>
      <c r="E295">
        <v>1.4769000069192926</v>
      </c>
    </row>
    <row r="296" spans="3:5">
      <c r="C296">
        <v>3.23</v>
      </c>
      <c r="D296">
        <v>1.4892900272835303</v>
      </c>
      <c r="E296">
        <v>1.4768099770410097</v>
      </c>
    </row>
    <row r="297" spans="3:5">
      <c r="C297">
        <v>3.24</v>
      </c>
      <c r="D297">
        <v>1.4891982787585618</v>
      </c>
      <c r="E297">
        <v>1.4767196653118968</v>
      </c>
    </row>
    <row r="298" spans="3:5">
      <c r="C298">
        <v>3.25</v>
      </c>
      <c r="D298">
        <v>1.489106239474445</v>
      </c>
      <c r="E298">
        <v>1.476629071266975</v>
      </c>
    </row>
    <row r="299" spans="3:5">
      <c r="C299">
        <v>3.26</v>
      </c>
      <c r="D299">
        <v>1.4890139088914058</v>
      </c>
      <c r="E299">
        <v>1.4765381944435638</v>
      </c>
    </row>
    <row r="300" spans="3:5">
      <c r="C300">
        <v>3.27</v>
      </c>
      <c r="D300">
        <v>1.4889212864719008</v>
      </c>
      <c r="E300">
        <v>1.4764470343812213</v>
      </c>
    </row>
    <row r="301" spans="3:5">
      <c r="C301">
        <v>3.28</v>
      </c>
      <c r="D301">
        <v>1.4888283716805502</v>
      </c>
      <c r="E301">
        <v>1.4763555906216816</v>
      </c>
    </row>
    <row r="302" spans="3:5">
      <c r="C302">
        <v>3.29</v>
      </c>
      <c r="D302">
        <v>1.4887351639840729</v>
      </c>
      <c r="E302">
        <v>1.4762638627087972</v>
      </c>
    </row>
    <row r="303" spans="3:5">
      <c r="C303">
        <v>3.3</v>
      </c>
      <c r="D303">
        <v>1.4886416628512233</v>
      </c>
      <c r="E303">
        <v>1.4761718501884791</v>
      </c>
    </row>
    <row r="304" spans="3:5">
      <c r="C304">
        <v>3.31</v>
      </c>
      <c r="D304">
        <v>1.4885478677527271</v>
      </c>
      <c r="E304">
        <v>1.4760795526086408</v>
      </c>
    </row>
    <row r="305" spans="3:5">
      <c r="C305">
        <v>3.32</v>
      </c>
      <c r="D305">
        <v>1.4884537781612204</v>
      </c>
      <c r="E305">
        <v>1.4759869695191425</v>
      </c>
    </row>
    <row r="306" spans="3:5">
      <c r="C306">
        <v>3.33</v>
      </c>
      <c r="D306">
        <v>1.4883593935511905</v>
      </c>
      <c r="E306">
        <v>1.4758941004717359</v>
      </c>
    </row>
    <row r="307" spans="3:5">
      <c r="C307">
        <v>3.34</v>
      </c>
      <c r="D307">
        <v>1.488264713398916</v>
      </c>
      <c r="E307">
        <v>1.4758009450200107</v>
      </c>
    </row>
    <row r="308" spans="3:5">
      <c r="C308">
        <v>3.35</v>
      </c>
      <c r="D308">
        <v>1.4881697371824085</v>
      </c>
      <c r="E308">
        <v>1.4757075027193418</v>
      </c>
    </row>
    <row r="309" spans="3:5">
      <c r="C309">
        <v>3.36</v>
      </c>
      <c r="D309">
        <v>1.488074464381357</v>
      </c>
      <c r="E309">
        <v>1.4756137731268384</v>
      </c>
    </row>
    <row r="310" spans="3:5">
      <c r="C310">
        <v>3.37</v>
      </c>
      <c r="D310">
        <v>1.4879788944770715</v>
      </c>
      <c r="E310">
        <v>1.4755197558012927</v>
      </c>
    </row>
    <row r="311" spans="3:5">
      <c r="C311">
        <v>3.38</v>
      </c>
      <c r="D311">
        <v>1.4878830269524288</v>
      </c>
      <c r="E311">
        <v>1.4754254503031312</v>
      </c>
    </row>
    <row r="312" spans="3:5">
      <c r="C312">
        <v>3.39</v>
      </c>
      <c r="D312">
        <v>1.4877868612918179</v>
      </c>
      <c r="E312">
        <v>1.4753308561943657</v>
      </c>
    </row>
    <row r="313" spans="3:5">
      <c r="C313">
        <v>3.4</v>
      </c>
      <c r="D313">
        <v>1.48769039698109</v>
      </c>
      <c r="E313">
        <v>1.4752359730385451</v>
      </c>
    </row>
    <row r="314" spans="3:5">
      <c r="C314">
        <v>3.41</v>
      </c>
      <c r="D314">
        <v>1.487593633507504</v>
      </c>
      <c r="E314">
        <v>1.4751408004007098</v>
      </c>
    </row>
    <row r="315" spans="3:5">
      <c r="C315">
        <v>3.42</v>
      </c>
      <c r="D315">
        <v>1.4874965703596785</v>
      </c>
      <c r="E315">
        <v>1.4750453378473458</v>
      </c>
    </row>
    <row r="316" spans="3:5">
      <c r="C316">
        <v>3.43</v>
      </c>
      <c r="D316">
        <v>1.4873992070275408</v>
      </c>
      <c r="E316">
        <v>1.4749495849463392</v>
      </c>
    </row>
    <row r="317" spans="3:5">
      <c r="C317">
        <v>3.44</v>
      </c>
      <c r="D317">
        <v>1.4873015430022789</v>
      </c>
      <c r="E317">
        <v>1.4748535412669317</v>
      </c>
    </row>
    <row r="318" spans="3:5">
      <c r="C318">
        <v>3.45</v>
      </c>
      <c r="D318">
        <v>1.4872035777762929</v>
      </c>
      <c r="E318">
        <v>1.4747572063796799</v>
      </c>
    </row>
    <row r="319" spans="3:5">
      <c r="C319">
        <v>3.46</v>
      </c>
      <c r="D319">
        <v>1.48710531084315</v>
      </c>
      <c r="E319">
        <v>1.4746605798564094</v>
      </c>
    </row>
    <row r="320" spans="3:5">
      <c r="C320">
        <v>3.47</v>
      </c>
      <c r="D320">
        <v>1.4870067416975363</v>
      </c>
      <c r="E320">
        <v>1.4745636612701762</v>
      </c>
    </row>
    <row r="321" spans="3:5">
      <c r="C321">
        <v>3.48</v>
      </c>
      <c r="D321">
        <v>1.4869078698352134</v>
      </c>
      <c r="E321">
        <v>1.4744664501952245</v>
      </c>
    </row>
    <row r="322" spans="3:5">
      <c r="C322">
        <v>3.49</v>
      </c>
      <c r="D322">
        <v>1.4868086947529737</v>
      </c>
      <c r="E322">
        <v>1.4743689462069467</v>
      </c>
    </row>
    <row r="323" spans="3:5">
      <c r="C323">
        <v>3.5</v>
      </c>
      <c r="D323">
        <v>1.4867092159485962</v>
      </c>
      <c r="E323">
        <v>1.474271148881845</v>
      </c>
    </row>
    <row r="324" spans="3:5">
      <c r="C324">
        <v>3.51</v>
      </c>
      <c r="D324">
        <v>1.4866094329208048</v>
      </c>
      <c r="E324">
        <v>1.4741730577974914</v>
      </c>
    </row>
    <row r="325" spans="3:5">
      <c r="C325">
        <v>3.52</v>
      </c>
      <c r="D325">
        <v>1.4865093451692255</v>
      </c>
      <c r="E325">
        <v>1.4740746725324916</v>
      </c>
    </row>
    <row r="326" spans="3:5">
      <c r="C326">
        <v>3.53</v>
      </c>
      <c r="D326">
        <v>1.4864089521943462</v>
      </c>
      <c r="E326">
        <v>1.4739759926664469</v>
      </c>
    </row>
    <row r="327" spans="3:5">
      <c r="C327">
        <v>3.54</v>
      </c>
      <c r="D327">
        <v>1.4863082534974756</v>
      </c>
      <c r="E327">
        <v>1.4738770177799172</v>
      </c>
    </row>
    <row r="328" spans="3:5">
      <c r="C328">
        <v>3.55</v>
      </c>
      <c r="D328">
        <v>1.4862072485807032</v>
      </c>
      <c r="E328">
        <v>1.4737777474543865</v>
      </c>
    </row>
    <row r="329" spans="3:5">
      <c r="C329">
        <v>3.56</v>
      </c>
      <c r="D329">
        <v>1.486105936946861</v>
      </c>
      <c r="E329">
        <v>1.4736781812722273</v>
      </c>
    </row>
    <row r="330" spans="3:5">
      <c r="C330">
        <v>3.57</v>
      </c>
      <c r="D330">
        <v>1.4860043180994853</v>
      </c>
      <c r="E330">
        <v>1.4735783188166653</v>
      </c>
    </row>
    <row r="331" spans="3:5">
      <c r="C331">
        <v>3.58</v>
      </c>
      <c r="D331">
        <v>1.4859023915427778</v>
      </c>
      <c r="E331">
        <v>1.4734781596717474</v>
      </c>
    </row>
    <row r="332" spans="3:5">
      <c r="C332">
        <v>3.59</v>
      </c>
      <c r="D332">
        <v>1.4858001567815702</v>
      </c>
      <c r="E332">
        <v>1.4733777034223061</v>
      </c>
    </row>
    <row r="333" spans="3:5">
      <c r="C333">
        <v>3.6</v>
      </c>
      <c r="D333">
        <v>1.4856976133212865</v>
      </c>
      <c r="E333">
        <v>1.4732769496539284</v>
      </c>
    </row>
    <row r="334" spans="3:5">
      <c r="C334">
        <v>3.61</v>
      </c>
      <c r="D334">
        <v>1.4855947606679083</v>
      </c>
      <c r="E334">
        <v>1.4731758979529239</v>
      </c>
    </row>
    <row r="335" spans="3:5">
      <c r="C335">
        <v>3.62</v>
      </c>
      <c r="D335">
        <v>1.4854915983279384</v>
      </c>
      <c r="E335">
        <v>1.4730745479062917</v>
      </c>
    </row>
    <row r="336" spans="3:5">
      <c r="C336">
        <v>3.63</v>
      </c>
      <c r="D336">
        <v>1.4853881258083683</v>
      </c>
      <c r="E336">
        <v>1.4729728991016913</v>
      </c>
    </row>
    <row r="337" spans="3:5">
      <c r="C337">
        <v>3.64</v>
      </c>
      <c r="D337">
        <v>1.4852843426166418</v>
      </c>
      <c r="E337">
        <v>1.4728709511274105</v>
      </c>
    </row>
    <row r="338" spans="3:5">
      <c r="C338">
        <v>3.65</v>
      </c>
      <c r="D338">
        <v>1.4851802482606233</v>
      </c>
      <c r="E338">
        <v>1.4727687035723371</v>
      </c>
    </row>
    <row r="339" spans="3:5">
      <c r="C339">
        <v>3.66</v>
      </c>
      <c r="D339">
        <v>1.4850758422485646</v>
      </c>
      <c r="E339">
        <v>1.4726661560259282</v>
      </c>
    </row>
    <row r="340" spans="3:5">
      <c r="C340">
        <v>3.67</v>
      </c>
      <c r="D340">
        <v>1.4849711240890722</v>
      </c>
      <c r="E340">
        <v>1.4725633080781819</v>
      </c>
    </row>
    <row r="341" spans="3:5">
      <c r="C341">
        <v>3.68</v>
      </c>
      <c r="D341">
        <v>1.4848660932910762</v>
      </c>
      <c r="E341">
        <v>1.4724601593196094</v>
      </c>
    </row>
    <row r="342" spans="3:5">
      <c r="C342">
        <v>3.69</v>
      </c>
      <c r="D342">
        <v>1.4847607493637982</v>
      </c>
      <c r="E342">
        <v>1.4723567093412055</v>
      </c>
    </row>
    <row r="343" spans="3:5">
      <c r="C343">
        <v>3.7</v>
      </c>
      <c r="D343">
        <v>1.4846550918167216</v>
      </c>
      <c r="E343">
        <v>1.4722529577344234</v>
      </c>
    </row>
    <row r="344" spans="3:5">
      <c r="C344">
        <v>3.71</v>
      </c>
      <c r="D344">
        <v>1.4845491201595609</v>
      </c>
      <c r="E344">
        <v>1.4721489040911462</v>
      </c>
    </row>
    <row r="345" spans="3:5">
      <c r="C345">
        <v>3.72</v>
      </c>
      <c r="D345">
        <v>1.4844428339022313</v>
      </c>
      <c r="E345">
        <v>1.4720445480036601</v>
      </c>
    </row>
    <row r="346" spans="3:5">
      <c r="C346">
        <v>3.73</v>
      </c>
      <c r="D346">
        <v>1.4843362325548206</v>
      </c>
      <c r="E346">
        <v>1.4719398890646307</v>
      </c>
    </row>
    <row r="347" spans="3:5">
      <c r="C347">
        <v>3.74</v>
      </c>
      <c r="D347">
        <v>1.4842293156275594</v>
      </c>
      <c r="E347">
        <v>1.4718349268670736</v>
      </c>
    </row>
    <row r="348" spans="3:5">
      <c r="C348">
        <v>3.75</v>
      </c>
      <c r="D348">
        <v>1.4841220826307939</v>
      </c>
      <c r="E348">
        <v>1.4717296610043331</v>
      </c>
    </row>
    <row r="349" spans="3:5">
      <c r="C349">
        <v>3.76</v>
      </c>
      <c r="D349">
        <v>1.4840145330749568</v>
      </c>
      <c r="E349">
        <v>1.4716240910700542</v>
      </c>
    </row>
    <row r="350" spans="3:5">
      <c r="C350">
        <v>3.77</v>
      </c>
      <c r="D350">
        <v>1.4839066664705398</v>
      </c>
      <c r="E350">
        <v>1.4715182166581611</v>
      </c>
    </row>
    <row r="351" spans="3:5">
      <c r="C351">
        <v>3.78</v>
      </c>
      <c r="D351">
        <v>1.4837984823280683</v>
      </c>
      <c r="E351">
        <v>1.4714120373628303</v>
      </c>
    </row>
    <row r="352" spans="3:5">
      <c r="C352">
        <v>3.79</v>
      </c>
      <c r="D352">
        <v>1.4836899801580727</v>
      </c>
      <c r="E352">
        <v>1.4713055527784691</v>
      </c>
    </row>
    <row r="353" spans="3:5">
      <c r="C353">
        <v>3.8</v>
      </c>
      <c r="D353">
        <v>1.4835811594710631</v>
      </c>
      <c r="E353">
        <v>1.4711987624996918</v>
      </c>
    </row>
    <row r="354" spans="3:5">
      <c r="C354">
        <v>3.81</v>
      </c>
      <c r="D354">
        <v>1.4834720197775033</v>
      </c>
      <c r="E354">
        <v>1.4710916661212965</v>
      </c>
    </row>
    <row r="355" spans="3:5">
      <c r="C355">
        <v>3.82</v>
      </c>
      <c r="D355">
        <v>1.483362560587786</v>
      </c>
      <c r="E355">
        <v>1.4709842632382431</v>
      </c>
    </row>
    <row r="356" spans="3:5">
      <c r="C356">
        <v>3.83</v>
      </c>
      <c r="D356">
        <v>1.4832527814122063</v>
      </c>
      <c r="E356">
        <v>1.4708765534456301</v>
      </c>
    </row>
    <row r="357" spans="3:5">
      <c r="C357">
        <v>3.84</v>
      </c>
      <c r="D357">
        <v>1.4831426817609383</v>
      </c>
      <c r="E357">
        <v>1.4707685363386749</v>
      </c>
    </row>
    <row r="358" spans="3:5">
      <c r="C358">
        <v>3.85</v>
      </c>
      <c r="D358">
        <v>1.4830322611440108</v>
      </c>
      <c r="E358">
        <v>1.4706602115126901</v>
      </c>
    </row>
    <row r="359" spans="3:5">
      <c r="C359">
        <v>3.86</v>
      </c>
      <c r="D359">
        <v>1.4829215190712817</v>
      </c>
      <c r="E359">
        <v>1.4705515785630638</v>
      </c>
    </row>
    <row r="360" spans="3:5">
      <c r="C360">
        <v>3.87</v>
      </c>
      <c r="D360">
        <v>1.4828104550524168</v>
      </c>
      <c r="E360">
        <v>1.4704426370852381</v>
      </c>
    </row>
    <row r="361" spans="3:5">
      <c r="C361">
        <v>3.88</v>
      </c>
      <c r="D361">
        <v>1.4826990685968646</v>
      </c>
      <c r="E361">
        <v>1.470333386674689</v>
      </c>
    </row>
    <row r="362" spans="3:5">
      <c r="C362">
        <v>3.89</v>
      </c>
      <c r="D362">
        <v>1.4825873592138339</v>
      </c>
      <c r="E362">
        <v>1.4702238269269063</v>
      </c>
    </row>
    <row r="363" spans="3:5">
      <c r="C363">
        <v>3.9</v>
      </c>
      <c r="D363">
        <v>1.4824753264122714</v>
      </c>
      <c r="E363">
        <v>1.4701139574373734</v>
      </c>
    </row>
    <row r="364" spans="3:5">
      <c r="C364">
        <v>3.91</v>
      </c>
      <c r="D364">
        <v>1.4823629697008391</v>
      </c>
      <c r="E364">
        <v>1.470003777801548</v>
      </c>
    </row>
    <row r="365" spans="3:5">
      <c r="C365">
        <v>3.92</v>
      </c>
      <c r="D365">
        <v>1.482250288587893</v>
      </c>
      <c r="E365">
        <v>1.4698932876148423</v>
      </c>
    </row>
    <row r="366" spans="3:5">
      <c r="C366">
        <v>3.93</v>
      </c>
      <c r="D366">
        <v>1.4821372825814598</v>
      </c>
      <c r="E366">
        <v>1.4697824864726052</v>
      </c>
    </row>
    <row r="367" spans="3:5">
      <c r="C367">
        <v>3.94</v>
      </c>
      <c r="D367">
        <v>1.4820239511892175</v>
      </c>
      <c r="E367">
        <v>1.4696713739701024</v>
      </c>
    </row>
    <row r="368" spans="3:5">
      <c r="C368">
        <v>3.95</v>
      </c>
      <c r="D368">
        <v>1.4819102939184727</v>
      </c>
      <c r="E368">
        <v>1.4695599497024987</v>
      </c>
    </row>
    <row r="369" spans="3:5">
      <c r="C369">
        <v>3.96</v>
      </c>
      <c r="D369">
        <v>1.4817963102761409</v>
      </c>
      <c r="E369">
        <v>1.4694482132648392</v>
      </c>
    </row>
    <row r="370" spans="3:5">
      <c r="C370">
        <v>3.97</v>
      </c>
      <c r="D370">
        <v>1.4816819997687247</v>
      </c>
      <c r="E370">
        <v>1.4693361642520322</v>
      </c>
    </row>
    <row r="371" spans="3:5">
      <c r="C371">
        <v>3.98</v>
      </c>
      <c r="D371">
        <v>1.4815673619022949</v>
      </c>
      <c r="E371">
        <v>1.4692238022588306</v>
      </c>
    </row>
    <row r="372" spans="3:5">
      <c r="C372">
        <v>3.99</v>
      </c>
      <c r="D372">
        <v>1.4814523961824695</v>
      </c>
      <c r="E372">
        <v>1.469111126879816</v>
      </c>
    </row>
    <row r="373" spans="3:5">
      <c r="C373">
        <v>4</v>
      </c>
      <c r="D373">
        <v>1.4813371021143946</v>
      </c>
      <c r="E373">
        <v>1.4689981377093795</v>
      </c>
    </row>
    <row r="374" spans="3:5">
      <c r="C374">
        <v>4.01</v>
      </c>
      <c r="D374">
        <v>1.4812214792027241</v>
      </c>
      <c r="E374">
        <v>1.4688848343417069</v>
      </c>
    </row>
    <row r="375" spans="3:5">
      <c r="C375">
        <v>4.0199999999999996</v>
      </c>
      <c r="D375">
        <v>1.4811055269516016</v>
      </c>
      <c r="E375">
        <v>1.4687712163707602</v>
      </c>
    </row>
    <row r="376" spans="3:5">
      <c r="C376">
        <v>4.03</v>
      </c>
      <c r="D376">
        <v>1.4809892448646398</v>
      </c>
      <c r="E376">
        <v>1.4686572833902622</v>
      </c>
    </row>
    <row r="377" spans="3:5">
      <c r="C377">
        <v>4.04</v>
      </c>
      <c r="D377">
        <v>1.4808726324449037</v>
      </c>
      <c r="E377">
        <v>1.468543034993681</v>
      </c>
    </row>
    <row r="378" spans="3:5">
      <c r="C378">
        <v>4.05</v>
      </c>
      <c r="D378">
        <v>1.4807556891948903</v>
      </c>
      <c r="E378">
        <v>1.4684284707742119</v>
      </c>
    </row>
    <row r="379" spans="3:5">
      <c r="C379">
        <v>4.0599999999999996</v>
      </c>
      <c r="D379">
        <v>1.4806384146165117</v>
      </c>
      <c r="E379">
        <v>1.4683135903247633</v>
      </c>
    </row>
    <row r="380" spans="3:5">
      <c r="C380">
        <v>4.07</v>
      </c>
      <c r="D380">
        <v>1.4805208082110755</v>
      </c>
      <c r="E380">
        <v>1.4681983932379412</v>
      </c>
    </row>
    <row r="381" spans="3:5">
      <c r="C381">
        <v>4.08</v>
      </c>
      <c r="D381">
        <v>1.4804028694792686</v>
      </c>
      <c r="E381">
        <v>1.4680828791060325</v>
      </c>
    </row>
    <row r="382" spans="3:5">
      <c r="C382">
        <v>4.0900000000000096</v>
      </c>
      <c r="D382">
        <v>1.4802845979211381</v>
      </c>
      <c r="E382">
        <v>1.4679670475209912</v>
      </c>
    </row>
    <row r="383" spans="3:5">
      <c r="C383">
        <v>4.1000000000000103</v>
      </c>
      <c r="D383">
        <v>1.4801659930360751</v>
      </c>
      <c r="E383">
        <v>1.4678508980744225</v>
      </c>
    </row>
  </sheetData>
  <mergeCells count="8">
    <mergeCell ref="A23:B27"/>
    <mergeCell ref="A11:A12"/>
    <mergeCell ref="B11:B12"/>
    <mergeCell ref="A3:B6"/>
    <mergeCell ref="A7:B7"/>
    <mergeCell ref="A8:B9"/>
    <mergeCell ref="A13:B18"/>
    <mergeCell ref="A19:B21"/>
  </mergeCells>
  <phoneticPr fontId="3" type="noConversion"/>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F7B71-67CA-4B86-AC39-ECB7F0B73420}">
  <dimension ref="A1:C14"/>
  <sheetViews>
    <sheetView workbookViewId="0"/>
  </sheetViews>
  <sheetFormatPr defaultRowHeight="14.5"/>
  <cols>
    <col min="1" max="1" width="18.1796875" customWidth="1"/>
    <col min="2" max="2" width="17.453125" customWidth="1"/>
    <col min="3" max="3" width="16.81640625" customWidth="1"/>
  </cols>
  <sheetData>
    <row r="1" spans="1:3">
      <c r="C1" s="2"/>
    </row>
    <row r="2" spans="1:3">
      <c r="C2" s="2"/>
    </row>
    <row r="3" spans="1:3">
      <c r="C3" s="2"/>
    </row>
    <row r="4" spans="1:3">
      <c r="C4" s="2"/>
    </row>
    <row r="7" spans="1:3">
      <c r="A7" s="7" t="s">
        <v>31</v>
      </c>
      <c r="B7" s="7" t="s">
        <v>32</v>
      </c>
      <c r="C7" s="7" t="s">
        <v>33</v>
      </c>
    </row>
    <row r="8" spans="1:3">
      <c r="A8" t="s">
        <v>34</v>
      </c>
      <c r="B8">
        <v>0.54630000000000001</v>
      </c>
      <c r="C8">
        <v>0.70567400000000002</v>
      </c>
    </row>
    <row r="9" spans="1:3">
      <c r="A9" t="s">
        <v>35</v>
      </c>
      <c r="B9">
        <v>0.75660000000000005</v>
      </c>
      <c r="C9">
        <v>0.51573599999999997</v>
      </c>
    </row>
    <row r="10" spans="1:3">
      <c r="A10" t="s">
        <v>36</v>
      </c>
      <c r="B10">
        <v>1.782</v>
      </c>
      <c r="C10">
        <v>2.2045189999999999</v>
      </c>
    </row>
    <row r="11" spans="1:3">
      <c r="A11" t="s">
        <v>37</v>
      </c>
      <c r="B11">
        <v>0</v>
      </c>
      <c r="C11">
        <v>8.7502999999999997E-2</v>
      </c>
    </row>
    <row r="12" spans="1:3">
      <c r="A12" t="s">
        <v>38</v>
      </c>
      <c r="B12">
        <v>0.11600000000000001</v>
      </c>
      <c r="C12">
        <v>8.7504999999999999E-2</v>
      </c>
    </row>
    <row r="13" spans="1:3">
      <c r="A13" t="s">
        <v>39</v>
      </c>
      <c r="B13">
        <v>21.263000000000002</v>
      </c>
      <c r="C13">
        <v>23.807390000000002</v>
      </c>
    </row>
    <row r="14" spans="1:3">
      <c r="A14" t="s">
        <v>40</v>
      </c>
      <c r="B14">
        <v>0.95620000000000005</v>
      </c>
      <c r="C14">
        <v>1</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763781-1CD9-4DEF-8297-F8A51ECB55B7}">
  <ds:schemaRefs>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http://purl.org/dc/dcmitype/"/>
    <ds:schemaRef ds:uri="938df3fe-3a50-4c04-82d1-c8d45f842ffe"/>
    <ds:schemaRef ds:uri="http://www.w3.org/XML/1998/namespace"/>
    <ds:schemaRef ds:uri="http://purl.org/dc/terms/"/>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Attenuation</vt:lpstr>
      <vt:lpstr>Bend-Induced Attenuation</vt:lpstr>
      <vt:lpstr>Mode Field Diameter (MFD)</vt:lpstr>
      <vt:lpstr>Dispersion</vt:lpstr>
      <vt:lpstr>Numerical Aperture (NA)</vt:lpstr>
      <vt:lpstr>Refractive Indices (n)</vt:lpstr>
      <vt:lpstr>Sellmeier Coefficients</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Colin Veevers</cp:lastModifiedBy>
  <dcterms:created xsi:type="dcterms:W3CDTF">2009-12-15T16:45:24Z</dcterms:created>
  <dcterms:modified xsi:type="dcterms:W3CDTF">2023-06-22T18:01:21Z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