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BW4039 4041 BS cubes/"/>
    </mc:Choice>
  </mc:AlternateContent>
  <xr:revisionPtr revIDLastSave="11" documentId="11_33AE103093A9110722E487553EF40504A3BB60A8" xr6:coauthVersionLast="47" xr6:coauthVersionMax="47" xr10:uidLastSave="{B6ECB1F7-9132-4908-A0E6-53788EB4A7BF}"/>
  <bookViews>
    <workbookView xWindow="7380" yWindow="5565" windowWidth="13665" windowHeight="11640" xr2:uid="{00000000-000D-0000-FFFF-FFFF00000000}"/>
  </bookViews>
  <sheets>
    <sheet name="Transmission" sheetId="2" r:id="rId1"/>
    <sheet name="Reflectance" sheetId="3" r:id="rId2"/>
  </sheets>
  <calcPr calcId="125725"/>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<sst xmlns="http://schemas.openxmlformats.org/spreadsheetml/2006/main" count="32" uniqueCount="17">
  <si>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</si>
  <si>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</si>
  <si>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</si>
  <si>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</si>
  <si>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</si>
  <si>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</si>
  <si>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</si>
  <si>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</si>
  <si>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</si>
  <si>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</si>
  <si>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10:90 Non-Polarizing Beamsplitter Cube, AR-Coating: 700  - 1100 nm</t>
  </si>
  <si>
    <t>BS035</t>
  </si>
  <si>
    <t>BS038</t>
  </si>
  <si>
    <t>BS041</t>
  </si>
  <si>
    <t>BS044</t>
  </si>
  <si>
    <t>This data is relative to the power of the incident beam. Note that some light will be absorbed by the beamsplitter coating.</t>
  </si>
  <si>
    <t>BS026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</si>
</sst>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Transmission, </a:t>
            </a:r>
            <a:br>
              <a:rPr lang="en-US"/>
            </a:br>
            <a:r>
              <a:rPr lang="en-US"/>
              <a:t>700 </a:t>
            </a:r>
            <a:r>
              <a:rPr lang="en-US" baseline="0"/>
              <a:t>- 1100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0.47455693565572887</c:v>
                </c:pt>
                <c:pt idx="1">
                  <c:v>0.71185898692799732</c:v>
                </c:pt>
                <c:pt idx="2">
                  <c:v>0.69955214267369092</c:v>
                </c:pt>
                <c:pt idx="3">
                  <c:v>0.69976413054586872</c:v>
                </c:pt>
                <c:pt idx="4">
                  <c:v>0.69719514901741819</c:v>
                </c:pt>
                <c:pt idx="5">
                  <c:v>0.73681524258129139</c:v>
                </c:pt>
                <c:pt idx="6">
                  <c:v>0.67620546843760476</c:v>
                </c:pt>
                <c:pt idx="7">
                  <c:v>0.67142943496647933</c:v>
                </c:pt>
                <c:pt idx="8">
                  <c:v>0.59247686250852039</c:v>
                </c:pt>
                <c:pt idx="9">
                  <c:v>1.545232534E-2</c:v>
                </c:pt>
                <c:pt idx="10">
                  <c:v>0.71950350112430916</c:v>
                </c:pt>
                <c:pt idx="11">
                  <c:v>0.67441931597902749</c:v>
                </c:pt>
                <c:pt idx="12">
                  <c:v>0.69301938334405111</c:v>
                </c:pt>
                <c:pt idx="13">
                  <c:v>0.74674712655603637</c:v>
                </c:pt>
                <c:pt idx="14">
                  <c:v>0.70038539630068553</c:v>
                </c:pt>
                <c:pt idx="15">
                  <c:v>0.71836939746585715</c:v>
                </c:pt>
                <c:pt idx="16">
                  <c:v>0.72999901994717975</c:v>
                </c:pt>
                <c:pt idx="17">
                  <c:v>0.67146724259930968</c:v>
                </c:pt>
                <c:pt idx="18">
                  <c:v>0.4683583478041517</c:v>
                </c:pt>
                <c:pt idx="19">
                  <c:v>0.64722588163419836</c:v>
                </c:pt>
                <c:pt idx="20">
                  <c:v>0.72948110440223202</c:v>
                </c:pt>
                <c:pt idx="21">
                  <c:v>0.68361916569189574</c:v>
                </c:pt>
                <c:pt idx="22">
                  <c:v>0.70751744921229609</c:v>
                </c:pt>
                <c:pt idx="23">
                  <c:v>0.67058392090333407</c:v>
                </c:pt>
                <c:pt idx="24">
                  <c:v>0.73999613981695711</c:v>
                </c:pt>
                <c:pt idx="25">
                  <c:v>0.72544474225274491</c:v>
                </c:pt>
                <c:pt idx="26">
                  <c:v>0.47423159826241829</c:v>
                </c:pt>
                <c:pt idx="27">
                  <c:v>0.71954624002611756</c:v>
                </c:pt>
                <c:pt idx="28">
                  <c:v>0.67563469161243506</c:v>
                </c:pt>
                <c:pt idx="29">
                  <c:v>0.74415514443450381</c:v>
                </c:pt>
                <c:pt idx="30">
                  <c:v>4.847493395E-2</c:v>
                </c:pt>
                <c:pt idx="31">
                  <c:v>0.61863421963756171</c:v>
                </c:pt>
                <c:pt idx="32">
                  <c:v>0.67268158695220304</c:v>
                </c:pt>
                <c:pt idx="33">
                  <c:v>0.48976031235221879</c:v>
                </c:pt>
                <c:pt idx="34">
                  <c:v>0.6877449551756849</c:v>
                </c:pt>
                <c:pt idx="35">
                  <c:v>0.72424032411139416</c:v>
                </c:pt>
                <c:pt idx="36">
                  <c:v>0.72999292948735939</c:v>
                </c:pt>
                <c:pt idx="37">
                  <c:v>0.72765324846613599</c:v>
                </c:pt>
                <c:pt idx="38">
                  <c:v>0.45611323723534891</c:v>
                </c:pt>
                <c:pt idx="39">
                  <c:v>0.71239407891300788</c:v>
                </c:pt>
                <c:pt idx="40">
                  <c:v>0.73436200376421867</c:v>
                </c:pt>
                <c:pt idx="41">
                  <c:v>0.71985427134430435</c:v>
                </c:pt>
                <c:pt idx="42">
                  <c:v>0.7019054111234575</c:v>
                </c:pt>
                <c:pt idx="43">
                  <c:v>0.69382889702510897</c:v>
                </c:pt>
                <c:pt idx="44">
                  <c:v>0.71079227708832815</c:v>
                </c:pt>
                <c:pt idx="45">
                  <c:v>0.47293157649559825</c:v>
                </c:pt>
                <c:pt idx="46">
                  <c:v>0.7227574522315382</c:v>
                </c:pt>
                <c:pt idx="47">
                  <c:v>0.59258149104923574</c:v>
                </c:pt>
                <c:pt idx="48">
                  <c:v>4.5653950419999999E-2</c:v>
                </c:pt>
                <c:pt idx="49">
                  <c:v>0.68608470108748021</c:v>
                </c:pt>
                <c:pt idx="50">
                  <c:v>0.71762421301573553</c:v>
                </c:pt>
                <c:pt idx="51">
                  <c:v>0.59339832999547304</c:v>
                </c:pt>
                <c:pt idx="52">
                  <c:v>0.71259760802144323</c:v>
                </c:pt>
                <c:pt idx="53">
                  <c:v>0.6843638903038729</c:v>
                </c:pt>
                <c:pt idx="54">
                  <c:v>0.72534217747078644</c:v>
                </c:pt>
                <c:pt idx="55">
                  <c:v>0.65880368714759885</c:v>
                </c:pt>
                <c:pt idx="56">
                  <c:v>0.73897244991098221</c:v>
                </c:pt>
                <c:pt idx="57">
                  <c:v>0.67383471421488539</c:v>
                </c:pt>
                <c:pt idx="58">
                  <c:v>0.68245426472094328</c:v>
                </c:pt>
                <c:pt idx="59">
                  <c:v>0.74562061753685072</c:v>
                </c:pt>
                <c:pt idx="60">
                  <c:v>0.72559789174720513</c:v>
                </c:pt>
                <c:pt idx="61">
                  <c:v>0.69030663141280213</c:v>
                </c:pt>
                <c:pt idx="62">
                  <c:v>0.7408442458820288</c:v>
                </c:pt>
                <c:pt idx="63">
                  <c:v>0.6689464768538862</c:v>
                </c:pt>
                <c:pt idx="64">
                  <c:v>0.7226024293954455</c:v>
                </c:pt>
                <c:pt idx="65">
                  <c:v>0.66902327623660818</c:v>
                </c:pt>
                <c:pt idx="66">
                  <c:v>0.69944458712043245</c:v>
                </c:pt>
                <c:pt idx="67">
                  <c:v>0.72905515830710899</c:v>
                </c:pt>
                <c:pt idx="68">
                  <c:v>0.68090255418733037</c:v>
                </c:pt>
                <c:pt idx="69">
                  <c:v>0.73570328899970383</c:v>
                </c:pt>
                <c:pt idx="70">
                  <c:v>3.8683447990000001E-2</c:v>
                </c:pt>
                <c:pt idx="71">
                  <c:v>2.0491478440000002</c:v>
                </c:pt>
                <c:pt idx="72">
                  <c:v>2.02260828</c:v>
                </c:pt>
                <c:pt idx="73">
                  <c:v>1.1728729010000001</c:v>
                </c:pt>
                <c:pt idx="74">
                  <c:v>3.2532620429999999</c:v>
                </c:pt>
                <c:pt idx="75">
                  <c:v>3.3679914470000001</c:v>
                </c:pt>
                <c:pt idx="76">
                  <c:v>3.596547127</c:v>
                </c:pt>
                <c:pt idx="77">
                  <c:v>3.3624134059999999</c:v>
                </c:pt>
                <c:pt idx="78">
                  <c:v>5.1583490369999998</c:v>
                </c:pt>
                <c:pt idx="79">
                  <c:v>6.1589350700000001</c:v>
                </c:pt>
                <c:pt idx="80">
                  <c:v>6.1925268170000001</c:v>
                </c:pt>
                <c:pt idx="81">
                  <c:v>7.0186080930000001</c:v>
                </c:pt>
                <c:pt idx="82">
                  <c:v>6.7857198719999996</c:v>
                </c:pt>
                <c:pt idx="83">
                  <c:v>6.3459725379999998</c:v>
                </c:pt>
                <c:pt idx="84">
                  <c:v>6.79749012</c:v>
                </c:pt>
                <c:pt idx="85">
                  <c:v>6.1937532419999997</c:v>
                </c:pt>
                <c:pt idx="86">
                  <c:v>5.2016844750000004</c:v>
                </c:pt>
                <c:pt idx="87">
                  <c:v>4.8533496859999996</c:v>
                </c:pt>
                <c:pt idx="88">
                  <c:v>3.9968512060000001</c:v>
                </c:pt>
                <c:pt idx="89">
                  <c:v>3.5495166779999998</c:v>
                </c:pt>
                <c:pt idx="90">
                  <c:v>3.3814826010000001</c:v>
                </c:pt>
                <c:pt idx="91">
                  <c:v>3.0991098880000001</c:v>
                </c:pt>
                <c:pt idx="92">
                  <c:v>2.5475788119999998</c:v>
                </c:pt>
                <c:pt idx="93">
                  <c:v>1.189136982</c:v>
                </c:pt>
                <c:pt idx="94">
                  <c:v>2.1625692839999999</c:v>
                </c:pt>
                <c:pt idx="95">
                  <c:v>0.51671594379999997</c:v>
                </c:pt>
                <c:pt idx="96">
                  <c:v>1.2322103980000001</c:v>
                </c:pt>
                <c:pt idx="97">
                  <c:v>0.83363240959999996</c:v>
                </c:pt>
                <c:pt idx="98">
                  <c:v>0.44487589599999999</c:v>
                </c:pt>
                <c:pt idx="99">
                  <c:v>1.0044547319999999</c:v>
                </c:pt>
                <c:pt idx="100">
                  <c:v>0.78405153750000001</c:v>
                </c:pt>
                <c:pt idx="101">
                  <c:v>1.3431792259999999</c:v>
                </c:pt>
                <c:pt idx="102">
                  <c:v>0.51719444989999996</c:v>
                </c:pt>
                <c:pt idx="103">
                  <c:v>0.2985058129</c:v>
                </c:pt>
                <c:pt idx="104">
                  <c:v>0.97299915550000005</c:v>
                </c:pt>
                <c:pt idx="105">
                  <c:v>0.30191853639999999</c:v>
                </c:pt>
                <c:pt idx="106">
                  <c:v>0.34388992190000001</c:v>
                </c:pt>
                <c:pt idx="107">
                  <c:v>0.40928375719999999</c:v>
                </c:pt>
                <c:pt idx="108">
                  <c:v>0.76810270550000004</c:v>
                </c:pt>
                <c:pt idx="109">
                  <c:v>0.2756720185</c:v>
                </c:pt>
                <c:pt idx="110">
                  <c:v>0.1839932799</c:v>
                </c:pt>
                <c:pt idx="111">
                  <c:v>0.17583939430000001</c:v>
                </c:pt>
                <c:pt idx="112">
                  <c:v>9.4065219160000005E-2</c:v>
                </c:pt>
                <c:pt idx="113">
                  <c:v>0.37340724469999997</c:v>
                </c:pt>
                <c:pt idx="114">
                  <c:v>0.26295873520000002</c:v>
                </c:pt>
                <c:pt idx="115">
                  <c:v>0.26845759149999998</c:v>
                </c:pt>
                <c:pt idx="116">
                  <c:v>0.2249538153</c:v>
                </c:pt>
                <c:pt idx="117">
                  <c:v>0.55486589669999997</c:v>
                </c:pt>
                <c:pt idx="118">
                  <c:v>0.52225112920000005</c:v>
                </c:pt>
                <c:pt idx="119">
                  <c:v>6.7570716140000001E-2</c:v>
                </c:pt>
                <c:pt idx="120">
                  <c:v>0.52727556229999994</c:v>
                </c:pt>
                <c:pt idx="121">
                  <c:v>0.4426395595</c:v>
                </c:pt>
                <c:pt idx="122">
                  <c:v>0.32367086410000001</c:v>
                </c:pt>
                <c:pt idx="123">
                  <c:v>0.77654236560000001</c:v>
                </c:pt>
                <c:pt idx="124">
                  <c:v>0.45916008949999998</c:v>
                </c:pt>
                <c:pt idx="125">
                  <c:v>0.65115255120000004</c:v>
                </c:pt>
                <c:pt idx="126">
                  <c:v>0.76395267249999999</c:v>
                </c:pt>
                <c:pt idx="127">
                  <c:v>1.064258575</c:v>
                </c:pt>
                <c:pt idx="128">
                  <c:v>0.86405521630000004</c:v>
                </c:pt>
                <c:pt idx="129">
                  <c:v>0.95080894230000002</c:v>
                </c:pt>
                <c:pt idx="130">
                  <c:v>1.159476876</c:v>
                </c:pt>
                <c:pt idx="131">
                  <c:v>1.3014869689999999</c:v>
                </c:pt>
                <c:pt idx="132">
                  <c:v>1.8426313400000001</c:v>
                </c:pt>
                <c:pt idx="133">
                  <c:v>1.91702354</c:v>
                </c:pt>
                <c:pt idx="134">
                  <c:v>2.1894798280000001</c:v>
                </c:pt>
                <c:pt idx="135">
                  <c:v>2.744318485</c:v>
                </c:pt>
                <c:pt idx="136">
                  <c:v>3.2780711650000001</c:v>
                </c:pt>
                <c:pt idx="137">
                  <c:v>3.659027815</c:v>
                </c:pt>
                <c:pt idx="138">
                  <c:v>4.2990469930000001</c:v>
                </c:pt>
                <c:pt idx="139">
                  <c:v>5.1819605830000004</c:v>
                </c:pt>
                <c:pt idx="140">
                  <c:v>5.9701652530000002</c:v>
                </c:pt>
                <c:pt idx="141">
                  <c:v>7.4160776139999998</c:v>
                </c:pt>
                <c:pt idx="142">
                  <c:v>8.6642961500000002</c:v>
                </c:pt>
                <c:pt idx="143">
                  <c:v>10.31257248</c:v>
                </c:pt>
                <c:pt idx="144">
                  <c:v>12.468916889999999</c:v>
                </c:pt>
                <c:pt idx="145">
                  <c:v>14.669600490000001</c:v>
                </c:pt>
                <c:pt idx="146">
                  <c:v>17.409021379999999</c:v>
                </c:pt>
                <c:pt idx="147">
                  <c:v>20.387619019999999</c:v>
                </c:pt>
                <c:pt idx="148">
                  <c:v>23.998723980000001</c:v>
                </c:pt>
                <c:pt idx="149">
                  <c:v>28.10655594</c:v>
                </c:pt>
                <c:pt idx="150">
                  <c:v>32.642951969999999</c:v>
                </c:pt>
                <c:pt idx="151">
                  <c:v>37.467185970000003</c:v>
                </c:pt>
                <c:pt idx="152">
                  <c:v>42.674118040000003</c:v>
                </c:pt>
                <c:pt idx="153">
                  <c:v>48.053180689999998</c:v>
                </c:pt>
                <c:pt idx="154">
                  <c:v>53.451972959999999</c:v>
                </c:pt>
                <c:pt idx="155">
                  <c:v>58.545608520000002</c:v>
                </c:pt>
                <c:pt idx="156">
                  <c:v>63.193828580000002</c:v>
                </c:pt>
                <c:pt idx="157">
                  <c:v>67.063453670000001</c:v>
                </c:pt>
                <c:pt idx="158">
                  <c:v>70.187370299999998</c:v>
                </c:pt>
                <c:pt idx="159">
                  <c:v>72.398231510000002</c:v>
                </c:pt>
                <c:pt idx="160">
                  <c:v>73.709449770000006</c:v>
                </c:pt>
                <c:pt idx="161">
                  <c:v>74.124107359999996</c:v>
                </c:pt>
                <c:pt idx="162">
                  <c:v>73.547897340000006</c:v>
                </c:pt>
                <c:pt idx="163">
                  <c:v>72.711471560000007</c:v>
                </c:pt>
                <c:pt idx="164">
                  <c:v>71.344055179999998</c:v>
                </c:pt>
                <c:pt idx="165">
                  <c:v>69.63156128</c:v>
                </c:pt>
                <c:pt idx="166">
                  <c:v>67.901222230000002</c:v>
                </c:pt>
                <c:pt idx="167">
                  <c:v>66.067840579999995</c:v>
                </c:pt>
                <c:pt idx="168">
                  <c:v>64.328590390000002</c:v>
                </c:pt>
                <c:pt idx="169">
                  <c:v>62.71662903</c:v>
                </c:pt>
                <c:pt idx="170">
                  <c:v>61.31100464</c:v>
                </c:pt>
                <c:pt idx="171">
                  <c:v>60.099189760000002</c:v>
                </c:pt>
                <c:pt idx="172">
                  <c:v>58.99477005</c:v>
                </c:pt>
                <c:pt idx="173">
                  <c:v>58.134574890000003</c:v>
                </c:pt>
                <c:pt idx="174">
                  <c:v>57.519466399999999</c:v>
                </c:pt>
                <c:pt idx="175">
                  <c:v>57.169479369999998</c:v>
                </c:pt>
                <c:pt idx="176">
                  <c:v>56.897663119999997</c:v>
                </c:pt>
                <c:pt idx="177">
                  <c:v>56.91522217</c:v>
                </c:pt>
                <c:pt idx="178">
                  <c:v>57.00448608</c:v>
                </c:pt>
                <c:pt idx="179">
                  <c:v>57.384258269999997</c:v>
                </c:pt>
                <c:pt idx="180">
                  <c:v>57.95411301</c:v>
                </c:pt>
                <c:pt idx="181">
                  <c:v>58.653903960000001</c:v>
                </c:pt>
                <c:pt idx="182">
                  <c:v>59.399051669999999</c:v>
                </c:pt>
                <c:pt idx="183">
                  <c:v>60.434795379999997</c:v>
                </c:pt>
                <c:pt idx="184">
                  <c:v>61.589778899999999</c:v>
                </c:pt>
                <c:pt idx="185">
                  <c:v>62.924129489999999</c:v>
                </c:pt>
                <c:pt idx="186">
                  <c:v>64.248619079999997</c:v>
                </c:pt>
                <c:pt idx="187">
                  <c:v>65.815643309999999</c:v>
                </c:pt>
                <c:pt idx="188">
                  <c:v>67.415443420000003</c:v>
                </c:pt>
                <c:pt idx="189">
                  <c:v>69.126296999999994</c:v>
                </c:pt>
                <c:pt idx="190">
                  <c:v>70.852752690000003</c:v>
                </c:pt>
                <c:pt idx="191">
                  <c:v>72.677452090000003</c:v>
                </c:pt>
                <c:pt idx="192">
                  <c:v>74.417617800000002</c:v>
                </c:pt>
                <c:pt idx="193">
                  <c:v>76.176330570000005</c:v>
                </c:pt>
                <c:pt idx="194">
                  <c:v>77.884040830000004</c:v>
                </c:pt>
                <c:pt idx="195">
                  <c:v>79.510169980000001</c:v>
                </c:pt>
                <c:pt idx="196">
                  <c:v>81.066345209999994</c:v>
                </c:pt>
                <c:pt idx="197">
                  <c:v>82.459403989999998</c:v>
                </c:pt>
                <c:pt idx="198">
                  <c:v>83.697738650000005</c:v>
                </c:pt>
                <c:pt idx="199">
                  <c:v>84.73326874</c:v>
                </c:pt>
                <c:pt idx="200">
                  <c:v>85.611038210000004</c:v>
                </c:pt>
                <c:pt idx="201">
                  <c:v>86.295921329999999</c:v>
                </c:pt>
                <c:pt idx="202">
                  <c:v>86.727874760000006</c:v>
                </c:pt>
                <c:pt idx="203">
                  <c:v>86.9072113</c:v>
                </c:pt>
                <c:pt idx="204">
                  <c:v>86.924461359999995</c:v>
                </c:pt>
                <c:pt idx="205">
                  <c:v>86.773803709999996</c:v>
                </c:pt>
                <c:pt idx="206">
                  <c:v>86.37847137</c:v>
                </c:pt>
                <c:pt idx="207">
                  <c:v>85.811332699999994</c:v>
                </c:pt>
                <c:pt idx="208">
                  <c:v>85.125305179999998</c:v>
                </c:pt>
                <c:pt idx="209">
                  <c:v>84.273513789999996</c:v>
                </c:pt>
                <c:pt idx="210">
                  <c:v>83.375129700000002</c:v>
                </c:pt>
                <c:pt idx="211">
                  <c:v>82.372741700000006</c:v>
                </c:pt>
                <c:pt idx="212">
                  <c:v>81.278808589999997</c:v>
                </c:pt>
                <c:pt idx="213">
                  <c:v>80.224639890000006</c:v>
                </c:pt>
                <c:pt idx="214">
                  <c:v>79.090248110000005</c:v>
                </c:pt>
                <c:pt idx="215">
                  <c:v>78.056045530000006</c:v>
                </c:pt>
                <c:pt idx="216">
                  <c:v>76.892967220000003</c:v>
                </c:pt>
                <c:pt idx="217">
                  <c:v>75.875549320000005</c:v>
                </c:pt>
                <c:pt idx="218">
                  <c:v>74.880027769999998</c:v>
                </c:pt>
                <c:pt idx="219">
                  <c:v>73.931533810000005</c:v>
                </c:pt>
                <c:pt idx="220">
                  <c:v>73.026458739999995</c:v>
                </c:pt>
                <c:pt idx="221">
                  <c:v>72.222892759999993</c:v>
                </c:pt>
                <c:pt idx="222">
                  <c:v>71.49860382</c:v>
                </c:pt>
                <c:pt idx="223">
                  <c:v>70.831558229999999</c:v>
                </c:pt>
                <c:pt idx="224">
                  <c:v>70.284858700000001</c:v>
                </c:pt>
                <c:pt idx="225">
                  <c:v>69.779983520000002</c:v>
                </c:pt>
                <c:pt idx="226">
                  <c:v>69.410514829999997</c:v>
                </c:pt>
                <c:pt idx="227">
                  <c:v>69.098815920000007</c:v>
                </c:pt>
                <c:pt idx="228">
                  <c:v>68.814941410000003</c:v>
                </c:pt>
                <c:pt idx="229">
                  <c:v>68.714576719999997</c:v>
                </c:pt>
                <c:pt idx="230">
                  <c:v>68.656768799999995</c:v>
                </c:pt>
                <c:pt idx="231">
                  <c:v>68.684371949999999</c:v>
                </c:pt>
                <c:pt idx="232">
                  <c:v>68.795112610000004</c:v>
                </c:pt>
                <c:pt idx="233">
                  <c:v>68.975585940000002</c:v>
                </c:pt>
                <c:pt idx="234">
                  <c:v>69.254119869999997</c:v>
                </c:pt>
                <c:pt idx="235">
                  <c:v>69.662437440000005</c:v>
                </c:pt>
                <c:pt idx="236">
                  <c:v>70.052566530000007</c:v>
                </c:pt>
                <c:pt idx="237">
                  <c:v>70.536140439999997</c:v>
                </c:pt>
                <c:pt idx="238">
                  <c:v>71.140693659999997</c:v>
                </c:pt>
                <c:pt idx="239">
                  <c:v>71.762939450000005</c:v>
                </c:pt>
                <c:pt idx="240">
                  <c:v>72.454437260000006</c:v>
                </c:pt>
                <c:pt idx="241">
                  <c:v>73.194107059999993</c:v>
                </c:pt>
                <c:pt idx="242">
                  <c:v>74.000045779999994</c:v>
                </c:pt>
                <c:pt idx="243">
                  <c:v>74.820190429999997</c:v>
                </c:pt>
                <c:pt idx="244">
                  <c:v>75.703201289999996</c:v>
                </c:pt>
                <c:pt idx="245">
                  <c:v>76.60749817</c:v>
                </c:pt>
                <c:pt idx="246">
                  <c:v>77.529563899999999</c:v>
                </c:pt>
                <c:pt idx="247">
                  <c:v>78.425552370000005</c:v>
                </c:pt>
                <c:pt idx="248">
                  <c:v>79.334403989999998</c:v>
                </c:pt>
                <c:pt idx="249">
                  <c:v>80.235450740000005</c:v>
                </c:pt>
                <c:pt idx="250">
                  <c:v>81.114486690000007</c:v>
                </c:pt>
                <c:pt idx="251">
                  <c:v>81.899932860000007</c:v>
                </c:pt>
                <c:pt idx="252">
                  <c:v>82.721946720000005</c:v>
                </c:pt>
                <c:pt idx="253">
                  <c:v>83.409461980000003</c:v>
                </c:pt>
                <c:pt idx="254">
                  <c:v>84.065696720000005</c:v>
                </c:pt>
                <c:pt idx="255">
                  <c:v>84.603645319999998</c:v>
                </c:pt>
                <c:pt idx="256">
                  <c:v>85.01393127</c:v>
                </c:pt>
                <c:pt idx="257">
                  <c:v>85.360252380000006</c:v>
                </c:pt>
                <c:pt idx="258">
                  <c:v>85.600723270000003</c:v>
                </c:pt>
                <c:pt idx="259">
                  <c:v>85.688072199999993</c:v>
                </c:pt>
                <c:pt idx="260">
                  <c:v>85.585861210000004</c:v>
                </c:pt>
                <c:pt idx="261">
                  <c:v>85.403923030000001</c:v>
                </c:pt>
                <c:pt idx="262">
                  <c:v>85.074737549999995</c:v>
                </c:pt>
                <c:pt idx="263">
                  <c:v>84.561485289999993</c:v>
                </c:pt>
                <c:pt idx="264">
                  <c:v>83.950454710000002</c:v>
                </c:pt>
                <c:pt idx="265">
                  <c:v>83.19950867</c:v>
                </c:pt>
                <c:pt idx="266">
                  <c:v>82.289901729999997</c:v>
                </c:pt>
                <c:pt idx="267">
                  <c:v>81.291343690000005</c:v>
                </c:pt>
                <c:pt idx="268">
                  <c:v>80.180755619999999</c:v>
                </c:pt>
                <c:pt idx="269">
                  <c:v>78.955245969999993</c:v>
                </c:pt>
                <c:pt idx="270">
                  <c:v>77.657890320000007</c:v>
                </c:pt>
                <c:pt idx="271">
                  <c:v>76.284149170000006</c:v>
                </c:pt>
                <c:pt idx="272">
                  <c:v>74.831497189999993</c:v>
                </c:pt>
                <c:pt idx="273">
                  <c:v>73.307807920000002</c:v>
                </c:pt>
                <c:pt idx="274">
                  <c:v>71.755836489999993</c:v>
                </c:pt>
                <c:pt idx="275">
                  <c:v>70.199707029999999</c:v>
                </c:pt>
                <c:pt idx="276">
                  <c:v>68.588874820000001</c:v>
                </c:pt>
                <c:pt idx="277">
                  <c:v>66.991844180000001</c:v>
                </c:pt>
                <c:pt idx="278">
                  <c:v>65.394409179999997</c:v>
                </c:pt>
                <c:pt idx="279">
                  <c:v>63.795631409999999</c:v>
                </c:pt>
                <c:pt idx="280">
                  <c:v>62.221317290000002</c:v>
                </c:pt>
                <c:pt idx="281">
                  <c:v>60.691226960000002</c:v>
                </c:pt>
                <c:pt idx="282">
                  <c:v>59.172069550000003</c:v>
                </c:pt>
                <c:pt idx="283">
                  <c:v>57.68484497</c:v>
                </c:pt>
                <c:pt idx="284">
                  <c:v>56.21154404</c:v>
                </c:pt>
                <c:pt idx="285">
                  <c:v>54.831802369999998</c:v>
                </c:pt>
                <c:pt idx="286">
                  <c:v>53.466564179999999</c:v>
                </c:pt>
                <c:pt idx="287">
                  <c:v>52.143947599999997</c:v>
                </c:pt>
                <c:pt idx="288">
                  <c:v>50.898136139999998</c:v>
                </c:pt>
                <c:pt idx="289">
                  <c:v>49.681072239999999</c:v>
                </c:pt>
                <c:pt idx="290">
                  <c:v>48.514514920000003</c:v>
                </c:pt>
                <c:pt idx="291">
                  <c:v>47.378723139999998</c:v>
                </c:pt>
                <c:pt idx="292">
                  <c:v>46.301982879999997</c:v>
                </c:pt>
                <c:pt idx="293">
                  <c:v>45.270378110000003</c:v>
                </c:pt>
                <c:pt idx="294">
                  <c:v>44.290344240000003</c:v>
                </c:pt>
                <c:pt idx="295">
                  <c:v>43.353786470000003</c:v>
                </c:pt>
                <c:pt idx="296">
                  <c:v>42.452320100000001</c:v>
                </c:pt>
                <c:pt idx="297">
                  <c:v>41.64911652</c:v>
                </c:pt>
                <c:pt idx="298">
                  <c:v>40.813304899999999</c:v>
                </c:pt>
                <c:pt idx="299">
                  <c:v>40.046848300000001</c:v>
                </c:pt>
                <c:pt idx="300">
                  <c:v>39.321380619999999</c:v>
                </c:pt>
                <c:pt idx="301">
                  <c:v>38.628673550000002</c:v>
                </c:pt>
                <c:pt idx="302">
                  <c:v>38.006858829999999</c:v>
                </c:pt>
                <c:pt idx="303">
                  <c:v>37.407245639999999</c:v>
                </c:pt>
                <c:pt idx="304">
                  <c:v>36.826305390000002</c:v>
                </c:pt>
                <c:pt idx="305">
                  <c:v>36.28836441</c:v>
                </c:pt>
                <c:pt idx="306">
                  <c:v>35.816909789999997</c:v>
                </c:pt>
                <c:pt idx="307">
                  <c:v>35.343292239999997</c:v>
                </c:pt>
                <c:pt idx="308">
                  <c:v>34.927089690000003</c:v>
                </c:pt>
                <c:pt idx="309">
                  <c:v>34.488895419999999</c:v>
                </c:pt>
                <c:pt idx="310">
                  <c:v>34.111438749999998</c:v>
                </c:pt>
                <c:pt idx="311">
                  <c:v>33.78303528</c:v>
                </c:pt>
                <c:pt idx="312">
                  <c:v>33.469657900000001</c:v>
                </c:pt>
                <c:pt idx="313">
                  <c:v>33.146339419999997</c:v>
                </c:pt>
                <c:pt idx="314">
                  <c:v>32.88898468</c:v>
                </c:pt>
                <c:pt idx="315">
                  <c:v>32.666999820000001</c:v>
                </c:pt>
                <c:pt idx="316">
                  <c:v>32.428768159999997</c:v>
                </c:pt>
                <c:pt idx="317">
                  <c:v>32.224990839999997</c:v>
                </c:pt>
                <c:pt idx="318">
                  <c:v>32.06804657</c:v>
                </c:pt>
                <c:pt idx="319">
                  <c:v>31.899961470000001</c:v>
                </c:pt>
                <c:pt idx="320">
                  <c:v>31.779315950000001</c:v>
                </c:pt>
                <c:pt idx="321">
                  <c:v>31.661766050000001</c:v>
                </c:pt>
                <c:pt idx="322">
                  <c:v>31.580406190000001</c:v>
                </c:pt>
                <c:pt idx="323">
                  <c:v>31.513858800000001</c:v>
                </c:pt>
                <c:pt idx="324">
                  <c:v>31.494876860000002</c:v>
                </c:pt>
                <c:pt idx="325">
                  <c:v>31.480514530000001</c:v>
                </c:pt>
                <c:pt idx="326">
                  <c:v>31.460729600000001</c:v>
                </c:pt>
                <c:pt idx="327">
                  <c:v>31.478967669999999</c:v>
                </c:pt>
                <c:pt idx="328">
                  <c:v>31.492397310000001</c:v>
                </c:pt>
                <c:pt idx="329">
                  <c:v>31.568605420000001</c:v>
                </c:pt>
                <c:pt idx="330">
                  <c:v>31.621217730000001</c:v>
                </c:pt>
                <c:pt idx="331">
                  <c:v>31.705814360000002</c:v>
                </c:pt>
                <c:pt idx="332">
                  <c:v>31.813720700000001</c:v>
                </c:pt>
                <c:pt idx="333">
                  <c:v>31.939586640000002</c:v>
                </c:pt>
                <c:pt idx="334">
                  <c:v>32.081775669999999</c:v>
                </c:pt>
                <c:pt idx="335">
                  <c:v>32.234451290000003</c:v>
                </c:pt>
                <c:pt idx="336">
                  <c:v>32.396678919999999</c:v>
                </c:pt>
                <c:pt idx="337">
                  <c:v>32.598770139999999</c:v>
                </c:pt>
                <c:pt idx="338">
                  <c:v>32.794532779999997</c:v>
                </c:pt>
                <c:pt idx="339">
                  <c:v>33.033130649999997</c:v>
                </c:pt>
                <c:pt idx="340">
                  <c:v>33.271709440000002</c:v>
                </c:pt>
                <c:pt idx="341">
                  <c:v>33.533649439999998</c:v>
                </c:pt>
                <c:pt idx="342">
                  <c:v>33.794746400000001</c:v>
                </c:pt>
                <c:pt idx="343">
                  <c:v>34.109588619999997</c:v>
                </c:pt>
                <c:pt idx="344">
                  <c:v>34.40092087</c:v>
                </c:pt>
                <c:pt idx="345">
                  <c:v>34.726284030000002</c:v>
                </c:pt>
                <c:pt idx="346">
                  <c:v>35.052074429999998</c:v>
                </c:pt>
                <c:pt idx="347">
                  <c:v>35.42173004</c:v>
                </c:pt>
                <c:pt idx="348">
                  <c:v>35.775199890000003</c:v>
                </c:pt>
                <c:pt idx="349">
                  <c:v>36.15009689</c:v>
                </c:pt>
                <c:pt idx="350">
                  <c:v>36.54964828</c:v>
                </c:pt>
                <c:pt idx="351">
                  <c:v>36.968334200000001</c:v>
                </c:pt>
                <c:pt idx="352">
                  <c:v>37.388195039999999</c:v>
                </c:pt>
                <c:pt idx="353">
                  <c:v>37.84601593</c:v>
                </c:pt>
                <c:pt idx="354">
                  <c:v>38.285099029999998</c:v>
                </c:pt>
                <c:pt idx="355">
                  <c:v>38.773273469999999</c:v>
                </c:pt>
                <c:pt idx="356">
                  <c:v>39.250896449999999</c:v>
                </c:pt>
                <c:pt idx="357">
                  <c:v>39.754577640000001</c:v>
                </c:pt>
                <c:pt idx="358">
                  <c:v>40.277011870000003</c:v>
                </c:pt>
                <c:pt idx="359">
                  <c:v>40.81572723</c:v>
                </c:pt>
                <c:pt idx="360">
                  <c:v>41.351379389999998</c:v>
                </c:pt>
                <c:pt idx="361">
                  <c:v>41.923759459999999</c:v>
                </c:pt>
                <c:pt idx="362">
                  <c:v>42.50810242</c:v>
                </c:pt>
                <c:pt idx="363">
                  <c:v>43.100120539999999</c:v>
                </c:pt>
                <c:pt idx="364">
                  <c:v>43.711112980000003</c:v>
                </c:pt>
                <c:pt idx="365">
                  <c:v>44.341587070000003</c:v>
                </c:pt>
                <c:pt idx="366">
                  <c:v>44.984031680000001</c:v>
                </c:pt>
                <c:pt idx="367">
                  <c:v>45.650161740000001</c:v>
                </c:pt>
                <c:pt idx="368">
                  <c:v>46.315551759999998</c:v>
                </c:pt>
                <c:pt idx="369">
                  <c:v>47.019779210000003</c:v>
                </c:pt>
                <c:pt idx="370">
                  <c:v>47.704582209999998</c:v>
                </c:pt>
                <c:pt idx="371">
                  <c:v>48.429378509999999</c:v>
                </c:pt>
                <c:pt idx="372">
                  <c:v>49.157802580000002</c:v>
                </c:pt>
                <c:pt idx="373">
                  <c:v>49.884952550000001</c:v>
                </c:pt>
                <c:pt idx="374">
                  <c:v>50.628875729999997</c:v>
                </c:pt>
                <c:pt idx="375">
                  <c:v>51.397396090000001</c:v>
                </c:pt>
                <c:pt idx="376">
                  <c:v>52.147598270000003</c:v>
                </c:pt>
                <c:pt idx="377">
                  <c:v>52.916992190000002</c:v>
                </c:pt>
                <c:pt idx="378">
                  <c:v>53.715969090000002</c:v>
                </c:pt>
                <c:pt idx="379">
                  <c:v>54.517467500000002</c:v>
                </c:pt>
                <c:pt idx="380">
                  <c:v>55.31642532</c:v>
                </c:pt>
                <c:pt idx="381">
                  <c:v>56.110828400000003</c:v>
                </c:pt>
                <c:pt idx="382">
                  <c:v>56.932044980000001</c:v>
                </c:pt>
                <c:pt idx="383">
                  <c:v>57.739669800000001</c:v>
                </c:pt>
                <c:pt idx="384">
                  <c:v>58.577686309999997</c:v>
                </c:pt>
                <c:pt idx="385">
                  <c:v>59.390312190000003</c:v>
                </c:pt>
                <c:pt idx="386">
                  <c:v>60.182060239999998</c:v>
                </c:pt>
                <c:pt idx="387">
                  <c:v>61.049449920000001</c:v>
                </c:pt>
                <c:pt idx="388">
                  <c:v>61.869724269999999</c:v>
                </c:pt>
                <c:pt idx="389">
                  <c:v>62.695129389999998</c:v>
                </c:pt>
                <c:pt idx="390">
                  <c:v>63.510417940000004</c:v>
                </c:pt>
                <c:pt idx="391">
                  <c:v>64.325057979999997</c:v>
                </c:pt>
                <c:pt idx="392">
                  <c:v>65.145835880000007</c:v>
                </c:pt>
                <c:pt idx="393">
                  <c:v>65.96002197</c:v>
                </c:pt>
                <c:pt idx="394">
                  <c:v>66.758522029999995</c:v>
                </c:pt>
                <c:pt idx="395">
                  <c:v>67.56877136</c:v>
                </c:pt>
                <c:pt idx="396">
                  <c:v>68.352706909999995</c:v>
                </c:pt>
                <c:pt idx="397">
                  <c:v>69.132591250000004</c:v>
                </c:pt>
                <c:pt idx="398">
                  <c:v>69.911163329999994</c:v>
                </c:pt>
                <c:pt idx="399">
                  <c:v>70.674812320000001</c:v>
                </c:pt>
                <c:pt idx="400">
                  <c:v>71.433486939999995</c:v>
                </c:pt>
                <c:pt idx="401">
                  <c:v>72.174514770000002</c:v>
                </c:pt>
                <c:pt idx="402">
                  <c:v>72.894599909999997</c:v>
                </c:pt>
                <c:pt idx="403">
                  <c:v>73.598709110000001</c:v>
                </c:pt>
                <c:pt idx="404">
                  <c:v>74.314704899999995</c:v>
                </c:pt>
                <c:pt idx="405">
                  <c:v>74.975997919999998</c:v>
                </c:pt>
                <c:pt idx="406">
                  <c:v>75.675407410000005</c:v>
                </c:pt>
                <c:pt idx="407">
                  <c:v>76.325546259999996</c:v>
                </c:pt>
                <c:pt idx="408">
                  <c:v>76.972869869999997</c:v>
                </c:pt>
                <c:pt idx="409">
                  <c:v>77.605896000000001</c:v>
                </c:pt>
                <c:pt idx="410">
                  <c:v>78.21764374</c:v>
                </c:pt>
                <c:pt idx="411">
                  <c:v>78.811523440000002</c:v>
                </c:pt>
                <c:pt idx="412">
                  <c:v>79.380981449999993</c:v>
                </c:pt>
                <c:pt idx="413">
                  <c:v>79.949493410000002</c:v>
                </c:pt>
                <c:pt idx="414">
                  <c:v>80.476745609999995</c:v>
                </c:pt>
                <c:pt idx="415">
                  <c:v>80.989006040000007</c:v>
                </c:pt>
                <c:pt idx="416">
                  <c:v>81.502914430000004</c:v>
                </c:pt>
                <c:pt idx="417">
                  <c:v>81.972679139999997</c:v>
                </c:pt>
                <c:pt idx="418">
                  <c:v>82.45278931</c:v>
                </c:pt>
                <c:pt idx="419">
                  <c:v>82.896179200000006</c:v>
                </c:pt>
                <c:pt idx="420">
                  <c:v>83.301940920000007</c:v>
                </c:pt>
                <c:pt idx="421">
                  <c:v>83.713462829999997</c:v>
                </c:pt>
                <c:pt idx="422">
                  <c:v>84.117767330000007</c:v>
                </c:pt>
                <c:pt idx="423">
                  <c:v>84.481216430000003</c:v>
                </c:pt>
                <c:pt idx="424">
                  <c:v>84.863655089999995</c:v>
                </c:pt>
                <c:pt idx="425">
                  <c:v>85.180572510000005</c:v>
                </c:pt>
                <c:pt idx="426">
                  <c:v>85.528869630000003</c:v>
                </c:pt>
                <c:pt idx="427">
                  <c:v>85.798851010000007</c:v>
                </c:pt>
                <c:pt idx="428">
                  <c:v>86.101455689999995</c:v>
                </c:pt>
                <c:pt idx="429">
                  <c:v>86.355552669999994</c:v>
                </c:pt>
                <c:pt idx="430">
                  <c:v>86.631805420000006</c:v>
                </c:pt>
                <c:pt idx="431">
                  <c:v>86.846023560000006</c:v>
                </c:pt>
                <c:pt idx="432">
                  <c:v>87.095108030000006</c:v>
                </c:pt>
                <c:pt idx="433">
                  <c:v>87.285194399999995</c:v>
                </c:pt>
                <c:pt idx="434">
                  <c:v>87.503234860000006</c:v>
                </c:pt>
                <c:pt idx="435">
                  <c:v>87.679771419999994</c:v>
                </c:pt>
                <c:pt idx="436">
                  <c:v>87.853157039999999</c:v>
                </c:pt>
                <c:pt idx="437">
                  <c:v>88.013801569999998</c:v>
                </c:pt>
                <c:pt idx="438">
                  <c:v>88.175086980000003</c:v>
                </c:pt>
                <c:pt idx="439">
                  <c:v>88.289436339999995</c:v>
                </c:pt>
                <c:pt idx="440">
                  <c:v>88.44034576</c:v>
                </c:pt>
                <c:pt idx="441">
                  <c:v>88.547126770000006</c:v>
                </c:pt>
                <c:pt idx="442">
                  <c:v>88.671752929999997</c:v>
                </c:pt>
                <c:pt idx="443">
                  <c:v>88.762512209999997</c:v>
                </c:pt>
                <c:pt idx="444">
                  <c:v>88.848228449999993</c:v>
                </c:pt>
                <c:pt idx="445">
                  <c:v>88.926177980000006</c:v>
                </c:pt>
                <c:pt idx="446">
                  <c:v>88.99937439</c:v>
                </c:pt>
                <c:pt idx="447">
                  <c:v>89.043876650000001</c:v>
                </c:pt>
                <c:pt idx="448">
                  <c:v>89.119735719999994</c:v>
                </c:pt>
                <c:pt idx="449">
                  <c:v>89.178649899999996</c:v>
                </c:pt>
                <c:pt idx="450">
                  <c:v>89.239234920000001</c:v>
                </c:pt>
                <c:pt idx="451">
                  <c:v>89.267189029999997</c:v>
                </c:pt>
                <c:pt idx="452">
                  <c:v>89.284317020000003</c:v>
                </c:pt>
                <c:pt idx="453">
                  <c:v>89.319213869999999</c:v>
                </c:pt>
                <c:pt idx="454">
                  <c:v>89.339790339999993</c:v>
                </c:pt>
                <c:pt idx="455">
                  <c:v>89.382720950000007</c:v>
                </c:pt>
                <c:pt idx="456">
                  <c:v>89.389953610000006</c:v>
                </c:pt>
                <c:pt idx="457">
                  <c:v>89.412643430000003</c:v>
                </c:pt>
                <c:pt idx="458">
                  <c:v>89.425994869999997</c:v>
                </c:pt>
                <c:pt idx="459">
                  <c:v>89.408355709999995</c:v>
                </c:pt>
                <c:pt idx="460">
                  <c:v>89.411392210000002</c:v>
                </c:pt>
                <c:pt idx="461">
                  <c:v>89.426315310000007</c:v>
                </c:pt>
                <c:pt idx="462">
                  <c:v>89.414764399999996</c:v>
                </c:pt>
                <c:pt idx="463">
                  <c:v>89.410713200000004</c:v>
                </c:pt>
                <c:pt idx="464">
                  <c:v>89.416107179999997</c:v>
                </c:pt>
                <c:pt idx="465">
                  <c:v>89.398284910000001</c:v>
                </c:pt>
                <c:pt idx="466">
                  <c:v>89.377334590000004</c:v>
                </c:pt>
                <c:pt idx="467">
                  <c:v>89.421478269999994</c:v>
                </c:pt>
                <c:pt idx="468">
                  <c:v>89.398864750000001</c:v>
                </c:pt>
                <c:pt idx="469">
                  <c:v>89.374343870000004</c:v>
                </c:pt>
                <c:pt idx="470">
                  <c:v>89.409919740000007</c:v>
                </c:pt>
                <c:pt idx="471">
                  <c:v>89.332618710000006</c:v>
                </c:pt>
                <c:pt idx="472">
                  <c:v>89.370307920000002</c:v>
                </c:pt>
                <c:pt idx="473">
                  <c:v>89.352363589999996</c:v>
                </c:pt>
                <c:pt idx="474">
                  <c:v>89.403709410000005</c:v>
                </c:pt>
                <c:pt idx="475">
                  <c:v>89.266792300000006</c:v>
                </c:pt>
                <c:pt idx="476">
                  <c:v>89.32624817</c:v>
                </c:pt>
                <c:pt idx="477">
                  <c:v>89.312431340000003</c:v>
                </c:pt>
                <c:pt idx="478">
                  <c:v>89.325019839999996</c:v>
                </c:pt>
                <c:pt idx="479">
                  <c:v>89.300308229999999</c:v>
                </c:pt>
                <c:pt idx="480">
                  <c:v>89.284942630000003</c:v>
                </c:pt>
                <c:pt idx="481">
                  <c:v>89.333343510000006</c:v>
                </c:pt>
                <c:pt idx="482">
                  <c:v>89.287849429999994</c:v>
                </c:pt>
                <c:pt idx="483">
                  <c:v>89.331047060000003</c:v>
                </c:pt>
                <c:pt idx="484">
                  <c:v>89.337562559999995</c:v>
                </c:pt>
                <c:pt idx="485">
                  <c:v>89.260383610000005</c:v>
                </c:pt>
                <c:pt idx="486">
                  <c:v>89.25559998</c:v>
                </c:pt>
                <c:pt idx="487">
                  <c:v>89.336441039999997</c:v>
                </c:pt>
                <c:pt idx="488">
                  <c:v>89.227828979999998</c:v>
                </c:pt>
                <c:pt idx="489">
                  <c:v>89.255928040000001</c:v>
                </c:pt>
                <c:pt idx="490">
                  <c:v>89.201507570000004</c:v>
                </c:pt>
                <c:pt idx="491">
                  <c:v>89.204299930000005</c:v>
                </c:pt>
                <c:pt idx="492">
                  <c:v>89.119056700000002</c:v>
                </c:pt>
                <c:pt idx="493">
                  <c:v>89.219345090000004</c:v>
                </c:pt>
                <c:pt idx="494">
                  <c:v>89.165443420000003</c:v>
                </c:pt>
                <c:pt idx="495">
                  <c:v>89.233909609999998</c:v>
                </c:pt>
                <c:pt idx="496">
                  <c:v>89.184440609999996</c:v>
                </c:pt>
                <c:pt idx="497">
                  <c:v>89.213508610000005</c:v>
                </c:pt>
                <c:pt idx="498">
                  <c:v>89.220314029999997</c:v>
                </c:pt>
                <c:pt idx="499">
                  <c:v>89.204421999999994</c:v>
                </c:pt>
                <c:pt idx="500">
                  <c:v>89.247360229999998</c:v>
                </c:pt>
                <c:pt idx="501">
                  <c:v>89.241859439999999</c:v>
                </c:pt>
                <c:pt idx="502">
                  <c:v>89.221305849999993</c:v>
                </c:pt>
                <c:pt idx="503">
                  <c:v>89.176223750000005</c:v>
                </c:pt>
                <c:pt idx="504">
                  <c:v>89.226882930000002</c:v>
                </c:pt>
                <c:pt idx="505">
                  <c:v>89.150764469999999</c:v>
                </c:pt>
                <c:pt idx="506">
                  <c:v>89.203521730000006</c:v>
                </c:pt>
                <c:pt idx="507">
                  <c:v>89.188934329999995</c:v>
                </c:pt>
                <c:pt idx="508">
                  <c:v>89.239845279999997</c:v>
                </c:pt>
                <c:pt idx="509">
                  <c:v>89.206527710000003</c:v>
                </c:pt>
                <c:pt idx="510">
                  <c:v>89.188346859999996</c:v>
                </c:pt>
                <c:pt idx="511">
                  <c:v>89.237831119999996</c:v>
                </c:pt>
                <c:pt idx="512">
                  <c:v>89.148033139999995</c:v>
                </c:pt>
                <c:pt idx="513">
                  <c:v>89.181610109999994</c:v>
                </c:pt>
                <c:pt idx="514">
                  <c:v>89.148109439999999</c:v>
                </c:pt>
                <c:pt idx="515">
                  <c:v>89.246749879999996</c:v>
                </c:pt>
                <c:pt idx="516">
                  <c:v>89.177391049999997</c:v>
                </c:pt>
                <c:pt idx="517">
                  <c:v>89.208648679999996</c:v>
                </c:pt>
                <c:pt idx="518">
                  <c:v>89.271102909999996</c:v>
                </c:pt>
                <c:pt idx="519">
                  <c:v>89.20549011</c:v>
                </c:pt>
                <c:pt idx="520">
                  <c:v>89.212562559999995</c:v>
                </c:pt>
                <c:pt idx="521">
                  <c:v>89.270744320000006</c:v>
                </c:pt>
                <c:pt idx="522">
                  <c:v>89.1884613</c:v>
                </c:pt>
                <c:pt idx="523">
                  <c:v>89.236518860000004</c:v>
                </c:pt>
                <c:pt idx="524">
                  <c:v>89.330680849999993</c:v>
                </c:pt>
                <c:pt idx="525">
                  <c:v>89.192390439999997</c:v>
                </c:pt>
                <c:pt idx="526">
                  <c:v>89.199676510000003</c:v>
                </c:pt>
                <c:pt idx="527">
                  <c:v>89.155868530000006</c:v>
                </c:pt>
                <c:pt idx="528">
                  <c:v>89.258506769999997</c:v>
                </c:pt>
                <c:pt idx="529">
                  <c:v>89.179443359999993</c:v>
                </c:pt>
                <c:pt idx="530">
                  <c:v>89.196960450000006</c:v>
                </c:pt>
                <c:pt idx="531">
                  <c:v>89.144775390000007</c:v>
                </c:pt>
                <c:pt idx="532">
                  <c:v>89.169448849999995</c:v>
                </c:pt>
                <c:pt idx="533">
                  <c:v>89.187362669999999</c:v>
                </c:pt>
                <c:pt idx="534">
                  <c:v>89.166954039999993</c:v>
                </c:pt>
                <c:pt idx="535">
                  <c:v>89.150733950000003</c:v>
                </c:pt>
                <c:pt idx="536">
                  <c:v>89.190032959999996</c:v>
                </c:pt>
                <c:pt idx="537">
                  <c:v>89.141784670000007</c:v>
                </c:pt>
                <c:pt idx="538">
                  <c:v>89.143371579999993</c:v>
                </c:pt>
                <c:pt idx="539">
                  <c:v>89.194381710000002</c:v>
                </c:pt>
                <c:pt idx="540">
                  <c:v>89.125366209999996</c:v>
                </c:pt>
                <c:pt idx="541">
                  <c:v>89.097854609999999</c:v>
                </c:pt>
                <c:pt idx="542">
                  <c:v>89.127220149999999</c:v>
                </c:pt>
                <c:pt idx="543">
                  <c:v>89.094909670000007</c:v>
                </c:pt>
                <c:pt idx="544">
                  <c:v>89.093818659999997</c:v>
                </c:pt>
                <c:pt idx="545">
                  <c:v>89.099212649999998</c:v>
                </c:pt>
                <c:pt idx="546">
                  <c:v>89.091423030000001</c:v>
                </c:pt>
                <c:pt idx="547">
                  <c:v>89.128631589999998</c:v>
                </c:pt>
                <c:pt idx="548">
                  <c:v>89.072357179999997</c:v>
                </c:pt>
                <c:pt idx="549">
                  <c:v>89.035087590000003</c:v>
                </c:pt>
                <c:pt idx="550">
                  <c:v>88.979309079999993</c:v>
                </c:pt>
                <c:pt idx="551">
                  <c:v>89.010940550000001</c:v>
                </c:pt>
                <c:pt idx="552">
                  <c:v>88.975662229999998</c:v>
                </c:pt>
                <c:pt idx="553">
                  <c:v>88.970573430000002</c:v>
                </c:pt>
                <c:pt idx="554">
                  <c:v>88.948509220000005</c:v>
                </c:pt>
                <c:pt idx="555">
                  <c:v>88.939514160000002</c:v>
                </c:pt>
                <c:pt idx="556">
                  <c:v>88.978378300000003</c:v>
                </c:pt>
                <c:pt idx="557">
                  <c:v>88.870986939999995</c:v>
                </c:pt>
                <c:pt idx="558">
                  <c:v>88.896812440000005</c:v>
                </c:pt>
                <c:pt idx="559">
                  <c:v>88.788032529999995</c:v>
                </c:pt>
                <c:pt idx="560">
                  <c:v>88.835868840000003</c:v>
                </c:pt>
                <c:pt idx="561">
                  <c:v>88.883689880000006</c:v>
                </c:pt>
                <c:pt idx="562">
                  <c:v>88.799377440000001</c:v>
                </c:pt>
                <c:pt idx="563">
                  <c:v>88.878402710000003</c:v>
                </c:pt>
                <c:pt idx="564">
                  <c:v>88.789955140000004</c:v>
                </c:pt>
                <c:pt idx="565">
                  <c:v>88.796485899999993</c:v>
                </c:pt>
                <c:pt idx="566">
                  <c:v>88.742462160000002</c:v>
                </c:pt>
                <c:pt idx="567">
                  <c:v>88.810424800000007</c:v>
                </c:pt>
                <c:pt idx="568">
                  <c:v>88.728691100000006</c:v>
                </c:pt>
                <c:pt idx="569">
                  <c:v>88.751777649999994</c:v>
                </c:pt>
                <c:pt idx="570">
                  <c:v>88.701316829999996</c:v>
                </c:pt>
                <c:pt idx="571">
                  <c:v>88.717178340000004</c:v>
                </c:pt>
                <c:pt idx="572">
                  <c:v>88.655349729999998</c:v>
                </c:pt>
                <c:pt idx="573">
                  <c:v>88.680824279999996</c:v>
                </c:pt>
                <c:pt idx="574">
                  <c:v>88.655944820000002</c:v>
                </c:pt>
                <c:pt idx="575">
                  <c:v>88.588272090000004</c:v>
                </c:pt>
                <c:pt idx="576">
                  <c:v>88.573989870000005</c:v>
                </c:pt>
                <c:pt idx="577">
                  <c:v>88.56813812</c:v>
                </c:pt>
                <c:pt idx="578">
                  <c:v>88.495590210000003</c:v>
                </c:pt>
                <c:pt idx="579">
                  <c:v>88.494186400000004</c:v>
                </c:pt>
                <c:pt idx="580">
                  <c:v>88.538520809999994</c:v>
                </c:pt>
                <c:pt idx="581">
                  <c:v>88.511199950000005</c:v>
                </c:pt>
                <c:pt idx="582">
                  <c:v>88.541549680000003</c:v>
                </c:pt>
                <c:pt idx="583">
                  <c:v>88.476135249999999</c:v>
                </c:pt>
                <c:pt idx="584">
                  <c:v>88.409980770000004</c:v>
                </c:pt>
                <c:pt idx="585">
                  <c:v>88.413742069999998</c:v>
                </c:pt>
                <c:pt idx="586">
                  <c:v>88.485466000000002</c:v>
                </c:pt>
                <c:pt idx="587">
                  <c:v>88.382926940000004</c:v>
                </c:pt>
                <c:pt idx="588">
                  <c:v>88.315292360000001</c:v>
                </c:pt>
                <c:pt idx="589">
                  <c:v>88.325218199999995</c:v>
                </c:pt>
                <c:pt idx="590">
                  <c:v>88.287887569999995</c:v>
                </c:pt>
                <c:pt idx="591">
                  <c:v>88.309425349999998</c:v>
                </c:pt>
                <c:pt idx="592">
                  <c:v>88.230285640000005</c:v>
                </c:pt>
                <c:pt idx="593">
                  <c:v>88.245368959999993</c:v>
                </c:pt>
                <c:pt idx="594">
                  <c:v>88.228607179999997</c:v>
                </c:pt>
                <c:pt idx="595">
                  <c:v>88.248641969999994</c:v>
                </c:pt>
                <c:pt idx="596">
                  <c:v>88.257034300000001</c:v>
                </c:pt>
                <c:pt idx="597">
                  <c:v>88.185615540000001</c:v>
                </c:pt>
                <c:pt idx="598">
                  <c:v>88.191192630000003</c:v>
                </c:pt>
                <c:pt idx="599">
                  <c:v>88.166923519999997</c:v>
                </c:pt>
                <c:pt idx="600">
                  <c:v>88.169738769999995</c:v>
                </c:pt>
                <c:pt idx="601">
                  <c:v>88.121650700000004</c:v>
                </c:pt>
                <c:pt idx="602">
                  <c:v>88.122528079999995</c:v>
                </c:pt>
                <c:pt idx="603">
                  <c:v>88.119110109999994</c:v>
                </c:pt>
                <c:pt idx="604">
                  <c:v>88.109321589999993</c:v>
                </c:pt>
                <c:pt idx="605">
                  <c:v>88.086990360000001</c:v>
                </c:pt>
                <c:pt idx="606">
                  <c:v>88.063369750000007</c:v>
                </c:pt>
                <c:pt idx="607">
                  <c:v>88.088096620000002</c:v>
                </c:pt>
                <c:pt idx="608">
                  <c:v>88.035949709999997</c:v>
                </c:pt>
                <c:pt idx="609">
                  <c:v>88.043701170000006</c:v>
                </c:pt>
                <c:pt idx="610">
                  <c:v>88.016227720000003</c:v>
                </c:pt>
                <c:pt idx="611">
                  <c:v>88.009674070000003</c:v>
                </c:pt>
                <c:pt idx="612">
                  <c:v>87.988220209999994</c:v>
                </c:pt>
                <c:pt idx="613">
                  <c:v>87.946685790000004</c:v>
                </c:pt>
                <c:pt idx="614">
                  <c:v>87.963806149999996</c:v>
                </c:pt>
                <c:pt idx="615">
                  <c:v>87.958465579999995</c:v>
                </c:pt>
                <c:pt idx="616">
                  <c:v>87.941047670000003</c:v>
                </c:pt>
                <c:pt idx="617">
                  <c:v>87.942291260000005</c:v>
                </c:pt>
                <c:pt idx="618">
                  <c:v>87.917861939999995</c:v>
                </c:pt>
                <c:pt idx="619">
                  <c:v>87.924079899999995</c:v>
                </c:pt>
                <c:pt idx="620">
                  <c:v>87.888977049999994</c:v>
                </c:pt>
                <c:pt idx="621">
                  <c:v>87.909118649999996</c:v>
                </c:pt>
                <c:pt idx="622">
                  <c:v>87.914314270000006</c:v>
                </c:pt>
                <c:pt idx="623">
                  <c:v>87.889739989999995</c:v>
                </c:pt>
                <c:pt idx="624">
                  <c:v>87.891242980000001</c:v>
                </c:pt>
                <c:pt idx="625">
                  <c:v>87.861198430000002</c:v>
                </c:pt>
                <c:pt idx="626">
                  <c:v>87.867782590000004</c:v>
                </c:pt>
                <c:pt idx="627">
                  <c:v>87.830543520000006</c:v>
                </c:pt>
                <c:pt idx="628">
                  <c:v>87.847755430000007</c:v>
                </c:pt>
                <c:pt idx="629">
                  <c:v>87.869300839999994</c:v>
                </c:pt>
                <c:pt idx="630">
                  <c:v>87.852905269999994</c:v>
                </c:pt>
                <c:pt idx="631">
                  <c:v>87.848014829999997</c:v>
                </c:pt>
                <c:pt idx="632">
                  <c:v>87.829208370000003</c:v>
                </c:pt>
                <c:pt idx="633">
                  <c:v>87.821350100000004</c:v>
                </c:pt>
                <c:pt idx="634">
                  <c:v>87.835670469999997</c:v>
                </c:pt>
                <c:pt idx="635">
                  <c:v>87.801834110000001</c:v>
                </c:pt>
                <c:pt idx="636">
                  <c:v>87.802146910000005</c:v>
                </c:pt>
                <c:pt idx="637">
                  <c:v>87.837066649999997</c:v>
                </c:pt>
                <c:pt idx="638">
                  <c:v>87.792427059999994</c:v>
                </c:pt>
                <c:pt idx="639">
                  <c:v>87.822746280000004</c:v>
                </c:pt>
                <c:pt idx="640">
                  <c:v>87.778213500000007</c:v>
                </c:pt>
                <c:pt idx="641">
                  <c:v>87.792663570000002</c:v>
                </c:pt>
                <c:pt idx="642">
                  <c:v>87.789962770000002</c:v>
                </c:pt>
                <c:pt idx="643">
                  <c:v>87.790985109999994</c:v>
                </c:pt>
                <c:pt idx="644">
                  <c:v>87.754440310000007</c:v>
                </c:pt>
                <c:pt idx="645">
                  <c:v>87.795135500000001</c:v>
                </c:pt>
                <c:pt idx="646">
                  <c:v>87.787216189999995</c:v>
                </c:pt>
                <c:pt idx="647">
                  <c:v>87.784507750000003</c:v>
                </c:pt>
                <c:pt idx="648">
                  <c:v>87.790069579999994</c:v>
                </c:pt>
                <c:pt idx="649">
                  <c:v>87.787040709999999</c:v>
                </c:pt>
                <c:pt idx="650">
                  <c:v>87.777694699999998</c:v>
                </c:pt>
                <c:pt idx="651">
                  <c:v>87.792221069999997</c:v>
                </c:pt>
                <c:pt idx="652">
                  <c:v>87.780349729999998</c:v>
                </c:pt>
                <c:pt idx="653">
                  <c:v>87.803947449999995</c:v>
                </c:pt>
                <c:pt idx="654">
                  <c:v>87.796417239999997</c:v>
                </c:pt>
                <c:pt idx="655">
                  <c:v>87.773139950000001</c:v>
                </c:pt>
                <c:pt idx="656">
                  <c:v>87.786468510000006</c:v>
                </c:pt>
                <c:pt idx="657">
                  <c:v>87.784706119999996</c:v>
                </c:pt>
                <c:pt idx="658">
                  <c:v>87.786186220000005</c:v>
                </c:pt>
                <c:pt idx="659">
                  <c:v>87.792465210000003</c:v>
                </c:pt>
                <c:pt idx="660">
                  <c:v>87.796875</c:v>
                </c:pt>
                <c:pt idx="661">
                  <c:v>87.793197629999995</c:v>
                </c:pt>
                <c:pt idx="662">
                  <c:v>87.789604190000006</c:v>
                </c:pt>
                <c:pt idx="663">
                  <c:v>87.799690249999998</c:v>
                </c:pt>
                <c:pt idx="664">
                  <c:v>87.804145809999994</c:v>
                </c:pt>
                <c:pt idx="665">
                  <c:v>87.78578186</c:v>
                </c:pt>
                <c:pt idx="666">
                  <c:v>87.794479370000005</c:v>
                </c:pt>
                <c:pt idx="667">
                  <c:v>87.786300659999995</c:v>
                </c:pt>
                <c:pt idx="668">
                  <c:v>87.811958309999994</c:v>
                </c:pt>
                <c:pt idx="669">
                  <c:v>87.780639649999998</c:v>
                </c:pt>
                <c:pt idx="670">
                  <c:v>87.793281559999997</c:v>
                </c:pt>
                <c:pt idx="671">
                  <c:v>87.818954469999994</c:v>
                </c:pt>
                <c:pt idx="672">
                  <c:v>87.799110409999997</c:v>
                </c:pt>
                <c:pt idx="673">
                  <c:v>87.807746890000004</c:v>
                </c:pt>
                <c:pt idx="674">
                  <c:v>87.800209050000007</c:v>
                </c:pt>
                <c:pt idx="675">
                  <c:v>87.796806340000003</c:v>
                </c:pt>
                <c:pt idx="676">
                  <c:v>87.799072269999996</c:v>
                </c:pt>
                <c:pt idx="677">
                  <c:v>87.799873349999999</c:v>
                </c:pt>
                <c:pt idx="678">
                  <c:v>87.786972050000003</c:v>
                </c:pt>
                <c:pt idx="679">
                  <c:v>87.807586670000006</c:v>
                </c:pt>
                <c:pt idx="680">
                  <c:v>87.797859189999997</c:v>
                </c:pt>
                <c:pt idx="681">
                  <c:v>87.810531620000006</c:v>
                </c:pt>
                <c:pt idx="682">
                  <c:v>87.791976930000004</c:v>
                </c:pt>
                <c:pt idx="683">
                  <c:v>87.777359009999998</c:v>
                </c:pt>
                <c:pt idx="684">
                  <c:v>87.78390503</c:v>
                </c:pt>
                <c:pt idx="685">
                  <c:v>87.790870670000004</c:v>
                </c:pt>
                <c:pt idx="686">
                  <c:v>87.783454899999995</c:v>
                </c:pt>
                <c:pt idx="687">
                  <c:v>87.777748110000005</c:v>
                </c:pt>
                <c:pt idx="688">
                  <c:v>87.765121460000003</c:v>
                </c:pt>
                <c:pt idx="689">
                  <c:v>87.762031559999997</c:v>
                </c:pt>
                <c:pt idx="690">
                  <c:v>87.74015808</c:v>
                </c:pt>
                <c:pt idx="691">
                  <c:v>87.764739989999995</c:v>
                </c:pt>
                <c:pt idx="692">
                  <c:v>87.752204899999995</c:v>
                </c:pt>
                <c:pt idx="693">
                  <c:v>87.746444699999998</c:v>
                </c:pt>
                <c:pt idx="694">
                  <c:v>87.745735170000003</c:v>
                </c:pt>
                <c:pt idx="695">
                  <c:v>87.720520019999995</c:v>
                </c:pt>
                <c:pt idx="696">
                  <c:v>87.703010559999996</c:v>
                </c:pt>
                <c:pt idx="697">
                  <c:v>87.688079830000007</c:v>
                </c:pt>
                <c:pt idx="698">
                  <c:v>87.688781739999996</c:v>
                </c:pt>
                <c:pt idx="699">
                  <c:v>87.656929020000007</c:v>
                </c:pt>
                <c:pt idx="700">
                  <c:v>87.655395510000005</c:v>
                </c:pt>
                <c:pt idx="701">
                  <c:v>87.631027219999993</c:v>
                </c:pt>
                <c:pt idx="702">
                  <c:v>87.607505799999998</c:v>
                </c:pt>
                <c:pt idx="703">
                  <c:v>87.610717769999994</c:v>
                </c:pt>
                <c:pt idx="704">
                  <c:v>87.590232850000007</c:v>
                </c:pt>
                <c:pt idx="705">
                  <c:v>87.598731990000005</c:v>
                </c:pt>
                <c:pt idx="706">
                  <c:v>87.560890200000003</c:v>
                </c:pt>
                <c:pt idx="707">
                  <c:v>87.588485719999994</c:v>
                </c:pt>
                <c:pt idx="708">
                  <c:v>87.553405760000004</c:v>
                </c:pt>
                <c:pt idx="709">
                  <c:v>87.536636349999995</c:v>
                </c:pt>
                <c:pt idx="710">
                  <c:v>87.533470149999999</c:v>
                </c:pt>
                <c:pt idx="711">
                  <c:v>87.526634220000005</c:v>
                </c:pt>
                <c:pt idx="712">
                  <c:v>87.523864750000001</c:v>
                </c:pt>
                <c:pt idx="713">
                  <c:v>87.512763980000003</c:v>
                </c:pt>
                <c:pt idx="714">
                  <c:v>87.505737300000007</c:v>
                </c:pt>
                <c:pt idx="715">
                  <c:v>87.497093199999995</c:v>
                </c:pt>
                <c:pt idx="716">
                  <c:v>87.48674011</c:v>
                </c:pt>
                <c:pt idx="717">
                  <c:v>87.478172299999997</c:v>
                </c:pt>
                <c:pt idx="718">
                  <c:v>87.465698239999995</c:v>
                </c:pt>
                <c:pt idx="719">
                  <c:v>87.479660030000005</c:v>
                </c:pt>
                <c:pt idx="720">
                  <c:v>87.460258479999993</c:v>
                </c:pt>
                <c:pt idx="721">
                  <c:v>87.46045685</c:v>
                </c:pt>
                <c:pt idx="722">
                  <c:v>87.453987119999994</c:v>
                </c:pt>
                <c:pt idx="723">
                  <c:v>87.434623720000005</c:v>
                </c:pt>
                <c:pt idx="724">
                  <c:v>87.424179080000002</c:v>
                </c:pt>
                <c:pt idx="725">
                  <c:v>87.437133790000004</c:v>
                </c:pt>
                <c:pt idx="726">
                  <c:v>87.415588380000003</c:v>
                </c:pt>
                <c:pt idx="727">
                  <c:v>87.420677190000006</c:v>
                </c:pt>
                <c:pt idx="728">
                  <c:v>87.406578060000001</c:v>
                </c:pt>
                <c:pt idx="729">
                  <c:v>87.391921999999994</c:v>
                </c:pt>
                <c:pt idx="730">
                  <c:v>87.402244569999993</c:v>
                </c:pt>
                <c:pt idx="731">
                  <c:v>87.36482239</c:v>
                </c:pt>
                <c:pt idx="732">
                  <c:v>87.357879639999993</c:v>
                </c:pt>
                <c:pt idx="733">
                  <c:v>87.363662719999994</c:v>
                </c:pt>
                <c:pt idx="734">
                  <c:v>87.331352229999993</c:v>
                </c:pt>
                <c:pt idx="735">
                  <c:v>87.320480349999997</c:v>
                </c:pt>
                <c:pt idx="736">
                  <c:v>87.313407900000001</c:v>
                </c:pt>
                <c:pt idx="737">
                  <c:v>87.312957760000003</c:v>
                </c:pt>
                <c:pt idx="738">
                  <c:v>87.285804749999997</c:v>
                </c:pt>
                <c:pt idx="739">
                  <c:v>87.270172119999998</c:v>
                </c:pt>
                <c:pt idx="740">
                  <c:v>87.257072449999995</c:v>
                </c:pt>
                <c:pt idx="741">
                  <c:v>87.240722660000003</c:v>
                </c:pt>
                <c:pt idx="742">
                  <c:v>87.224105829999999</c:v>
                </c:pt>
                <c:pt idx="743">
                  <c:v>87.232521059999996</c:v>
                </c:pt>
                <c:pt idx="744">
                  <c:v>87.2118988</c:v>
                </c:pt>
                <c:pt idx="745">
                  <c:v>87.191757199999998</c:v>
                </c:pt>
                <c:pt idx="746">
                  <c:v>87.173286439999998</c:v>
                </c:pt>
                <c:pt idx="747">
                  <c:v>87.154167180000002</c:v>
                </c:pt>
                <c:pt idx="748">
                  <c:v>87.144622799999993</c:v>
                </c:pt>
                <c:pt idx="749">
                  <c:v>87.132652280000002</c:v>
                </c:pt>
                <c:pt idx="750">
                  <c:v>87.109695430000002</c:v>
                </c:pt>
                <c:pt idx="751">
                  <c:v>87.096992490000005</c:v>
                </c:pt>
                <c:pt idx="752">
                  <c:v>87.075225829999994</c:v>
                </c:pt>
                <c:pt idx="753">
                  <c:v>87.071105959999997</c:v>
                </c:pt>
                <c:pt idx="754">
                  <c:v>87.031188959999994</c:v>
                </c:pt>
                <c:pt idx="755">
                  <c:v>87.040252690000003</c:v>
                </c:pt>
                <c:pt idx="756">
                  <c:v>87.008575440000001</c:v>
                </c:pt>
                <c:pt idx="757">
                  <c:v>86.999671939999999</c:v>
                </c:pt>
                <c:pt idx="758">
                  <c:v>86.958976750000005</c:v>
                </c:pt>
                <c:pt idx="759">
                  <c:v>86.953697199999993</c:v>
                </c:pt>
                <c:pt idx="760">
                  <c:v>86.934478760000005</c:v>
                </c:pt>
                <c:pt idx="761">
                  <c:v>86.918022160000007</c:v>
                </c:pt>
                <c:pt idx="762">
                  <c:v>86.888282779999997</c:v>
                </c:pt>
                <c:pt idx="763">
                  <c:v>86.881019589999994</c:v>
                </c:pt>
                <c:pt idx="764">
                  <c:v>86.847747799999993</c:v>
                </c:pt>
                <c:pt idx="765">
                  <c:v>86.844726559999998</c:v>
                </c:pt>
                <c:pt idx="766">
                  <c:v>86.814048769999999</c:v>
                </c:pt>
                <c:pt idx="767">
                  <c:v>86.793380740000003</c:v>
                </c:pt>
                <c:pt idx="768">
                  <c:v>86.824211120000001</c:v>
                </c:pt>
                <c:pt idx="769">
                  <c:v>86.774559019999998</c:v>
                </c:pt>
                <c:pt idx="770">
                  <c:v>86.763153079999995</c:v>
                </c:pt>
                <c:pt idx="771">
                  <c:v>86.711578369999998</c:v>
                </c:pt>
                <c:pt idx="772">
                  <c:v>86.692718510000006</c:v>
                </c:pt>
                <c:pt idx="773">
                  <c:v>86.66966248</c:v>
                </c:pt>
                <c:pt idx="774">
                  <c:v>86.655998229999994</c:v>
                </c:pt>
                <c:pt idx="775">
                  <c:v>86.626678470000002</c:v>
                </c:pt>
                <c:pt idx="776">
                  <c:v>86.610588070000006</c:v>
                </c:pt>
                <c:pt idx="777">
                  <c:v>86.609703060000001</c:v>
                </c:pt>
                <c:pt idx="778">
                  <c:v>86.575164790000002</c:v>
                </c:pt>
                <c:pt idx="779">
                  <c:v>86.561325069999995</c:v>
                </c:pt>
                <c:pt idx="780">
                  <c:v>86.538055420000006</c:v>
                </c:pt>
                <c:pt idx="781">
                  <c:v>86.507644650000003</c:v>
                </c:pt>
                <c:pt idx="782">
                  <c:v>86.493026729999997</c:v>
                </c:pt>
                <c:pt idx="783">
                  <c:v>86.476478580000006</c:v>
                </c:pt>
                <c:pt idx="784">
                  <c:v>86.450347899999997</c:v>
                </c:pt>
                <c:pt idx="785">
                  <c:v>86.437820430000002</c:v>
                </c:pt>
                <c:pt idx="786">
                  <c:v>86.408142089999998</c:v>
                </c:pt>
                <c:pt idx="787">
                  <c:v>86.401962280000006</c:v>
                </c:pt>
                <c:pt idx="788">
                  <c:v>86.375907900000001</c:v>
                </c:pt>
                <c:pt idx="789">
                  <c:v>86.359611509999993</c:v>
                </c:pt>
                <c:pt idx="790">
                  <c:v>86.342712399999996</c:v>
                </c:pt>
                <c:pt idx="791">
                  <c:v>86.317481990000005</c:v>
                </c:pt>
                <c:pt idx="792">
                  <c:v>86.299156190000005</c:v>
                </c:pt>
                <c:pt idx="793">
                  <c:v>86.298591610000003</c:v>
                </c:pt>
                <c:pt idx="794">
                  <c:v>86.253890990000002</c:v>
                </c:pt>
                <c:pt idx="795">
                  <c:v>86.256248470000003</c:v>
                </c:pt>
                <c:pt idx="796">
                  <c:v>86.215049739999998</c:v>
                </c:pt>
                <c:pt idx="797">
                  <c:v>86.197212219999997</c:v>
                </c:pt>
                <c:pt idx="798">
                  <c:v>86.192962649999998</c:v>
                </c:pt>
                <c:pt idx="799">
                  <c:v>86.171165470000005</c:v>
                </c:pt>
                <c:pt idx="800">
                  <c:v>86.211380000000005</c:v>
                </c:pt>
                <c:pt idx="801">
                  <c:v>86.190605160000004</c:v>
                </c:pt>
                <c:pt idx="802">
                  <c:v>86.173156739999996</c:v>
                </c:pt>
                <c:pt idx="803">
                  <c:v>86.129814150000001</c:v>
                </c:pt>
                <c:pt idx="804">
                  <c:v>86.126724240000001</c:v>
                </c:pt>
                <c:pt idx="805">
                  <c:v>86.124282840000006</c:v>
                </c:pt>
                <c:pt idx="806">
                  <c:v>86.097602839999993</c:v>
                </c:pt>
                <c:pt idx="807">
                  <c:v>86.081130979999998</c:v>
                </c:pt>
                <c:pt idx="808">
                  <c:v>86.0712738</c:v>
                </c:pt>
                <c:pt idx="809">
                  <c:v>86.02565002</c:v>
                </c:pt>
                <c:pt idx="810">
                  <c:v>86.018745420000002</c:v>
                </c:pt>
                <c:pt idx="811">
                  <c:v>85.986778259999994</c:v>
                </c:pt>
                <c:pt idx="812">
                  <c:v>85.989173890000004</c:v>
                </c:pt>
                <c:pt idx="813">
                  <c:v>85.946968080000005</c:v>
                </c:pt>
                <c:pt idx="814">
                  <c:v>85.948760989999997</c:v>
                </c:pt>
                <c:pt idx="815">
                  <c:v>85.926910399999997</c:v>
                </c:pt>
                <c:pt idx="816">
                  <c:v>85.886558530000002</c:v>
                </c:pt>
                <c:pt idx="817">
                  <c:v>85.871116639999997</c:v>
                </c:pt>
                <c:pt idx="818">
                  <c:v>85.854637150000002</c:v>
                </c:pt>
                <c:pt idx="819">
                  <c:v>85.831665040000004</c:v>
                </c:pt>
                <c:pt idx="820">
                  <c:v>85.835678099999996</c:v>
                </c:pt>
                <c:pt idx="821">
                  <c:v>85.791625980000006</c:v>
                </c:pt>
                <c:pt idx="822">
                  <c:v>85.806953429999993</c:v>
                </c:pt>
                <c:pt idx="823">
                  <c:v>85.775985719999994</c:v>
                </c:pt>
                <c:pt idx="824">
                  <c:v>85.75169373</c:v>
                </c:pt>
                <c:pt idx="825">
                  <c:v>85.725906370000004</c:v>
                </c:pt>
                <c:pt idx="826">
                  <c:v>85.691970830000002</c:v>
                </c:pt>
                <c:pt idx="827">
                  <c:v>85.675521849999996</c:v>
                </c:pt>
                <c:pt idx="828">
                  <c:v>85.685363769999995</c:v>
                </c:pt>
                <c:pt idx="829">
                  <c:v>85.661918639999996</c:v>
                </c:pt>
                <c:pt idx="830">
                  <c:v>85.630584720000002</c:v>
                </c:pt>
                <c:pt idx="831">
                  <c:v>85.634407039999999</c:v>
                </c:pt>
                <c:pt idx="832">
                  <c:v>85.632492069999998</c:v>
                </c:pt>
                <c:pt idx="833">
                  <c:v>85.604690550000001</c:v>
                </c:pt>
                <c:pt idx="834">
                  <c:v>85.545661929999994</c:v>
                </c:pt>
                <c:pt idx="835">
                  <c:v>85.562988279999999</c:v>
                </c:pt>
                <c:pt idx="836">
                  <c:v>85.492401119999997</c:v>
                </c:pt>
                <c:pt idx="837">
                  <c:v>85.553825380000006</c:v>
                </c:pt>
                <c:pt idx="838">
                  <c:v>85.528472899999997</c:v>
                </c:pt>
                <c:pt idx="839">
                  <c:v>85.519210819999998</c:v>
                </c:pt>
                <c:pt idx="840">
                  <c:v>85.470428470000002</c:v>
                </c:pt>
                <c:pt idx="841">
                  <c:v>85.432334900000001</c:v>
                </c:pt>
                <c:pt idx="842">
                  <c:v>85.445404049999993</c:v>
                </c:pt>
                <c:pt idx="843">
                  <c:v>85.432212829999997</c:v>
                </c:pt>
                <c:pt idx="844">
                  <c:v>85.396316530000007</c:v>
                </c:pt>
                <c:pt idx="845">
                  <c:v>85.431442259999997</c:v>
                </c:pt>
                <c:pt idx="846">
                  <c:v>85.332626340000004</c:v>
                </c:pt>
                <c:pt idx="847">
                  <c:v>85.39347076</c:v>
                </c:pt>
                <c:pt idx="848">
                  <c:v>85.305969239999996</c:v>
                </c:pt>
                <c:pt idx="849">
                  <c:v>85.344589229999997</c:v>
                </c:pt>
                <c:pt idx="850">
                  <c:v>85.259147639999995</c:v>
                </c:pt>
                <c:pt idx="851">
                  <c:v>85.271545410000002</c:v>
                </c:pt>
                <c:pt idx="852">
                  <c:v>85.270545960000007</c:v>
                </c:pt>
                <c:pt idx="853">
                  <c:v>85.250053410000007</c:v>
                </c:pt>
                <c:pt idx="854">
                  <c:v>85.212532039999999</c:v>
                </c:pt>
                <c:pt idx="855">
                  <c:v>85.218620299999998</c:v>
                </c:pt>
                <c:pt idx="856">
                  <c:v>85.204948430000002</c:v>
                </c:pt>
                <c:pt idx="857">
                  <c:v>85.193031309999995</c:v>
                </c:pt>
                <c:pt idx="858">
                  <c:v>85.157363889999999</c:v>
                </c:pt>
                <c:pt idx="859">
                  <c:v>85.180931090000001</c:v>
                </c:pt>
                <c:pt idx="860">
                  <c:v>85.133399960000006</c:v>
                </c:pt>
                <c:pt idx="861">
                  <c:v>85.055694579999994</c:v>
                </c:pt>
                <c:pt idx="862">
                  <c:v>85.156021120000005</c:v>
                </c:pt>
                <c:pt idx="863">
                  <c:v>85.078964229999997</c:v>
                </c:pt>
                <c:pt idx="864">
                  <c:v>85.005554200000006</c:v>
                </c:pt>
                <c:pt idx="865">
                  <c:v>85.033599850000002</c:v>
                </c:pt>
                <c:pt idx="866">
                  <c:v>85.058563230000004</c:v>
                </c:pt>
                <c:pt idx="867">
                  <c:v>85.034660340000002</c:v>
                </c:pt>
                <c:pt idx="868">
                  <c:v>84.9653244</c:v>
                </c:pt>
                <c:pt idx="869">
                  <c:v>84.966323849999995</c:v>
                </c:pt>
                <c:pt idx="870">
                  <c:v>84.994712829999997</c:v>
                </c:pt>
                <c:pt idx="871">
                  <c:v>84.949439999999996</c:v>
                </c:pt>
                <c:pt idx="872">
                  <c:v>84.854957580000004</c:v>
                </c:pt>
                <c:pt idx="873">
                  <c:v>84.944725039999994</c:v>
                </c:pt>
                <c:pt idx="874">
                  <c:v>84.883804319999996</c:v>
                </c:pt>
                <c:pt idx="875">
                  <c:v>84.847999569999999</c:v>
                </c:pt>
                <c:pt idx="876">
                  <c:v>84.834114069999998</c:v>
                </c:pt>
                <c:pt idx="877">
                  <c:v>84.810501099999996</c:v>
                </c:pt>
                <c:pt idx="878">
                  <c:v>84.827491760000001</c:v>
                </c:pt>
                <c:pt idx="879">
                  <c:v>84.764587399999996</c:v>
                </c:pt>
                <c:pt idx="880">
                  <c:v>84.761123659999996</c:v>
                </c:pt>
                <c:pt idx="881">
                  <c:v>84.743530269999994</c:v>
                </c:pt>
                <c:pt idx="882">
                  <c:v>84.698768619999996</c:v>
                </c:pt>
                <c:pt idx="883">
                  <c:v>84.710952759999998</c:v>
                </c:pt>
                <c:pt idx="884">
                  <c:v>84.694854739999997</c:v>
                </c:pt>
                <c:pt idx="885">
                  <c:v>84.630462649999998</c:v>
                </c:pt>
                <c:pt idx="886">
                  <c:v>84.676185610000005</c:v>
                </c:pt>
                <c:pt idx="887">
                  <c:v>84.548171999999994</c:v>
                </c:pt>
                <c:pt idx="888">
                  <c:v>84.630439760000002</c:v>
                </c:pt>
                <c:pt idx="889">
                  <c:v>84.57826996</c:v>
                </c:pt>
                <c:pt idx="890">
                  <c:v>84.531028750000004</c:v>
                </c:pt>
                <c:pt idx="891">
                  <c:v>84.437705989999998</c:v>
                </c:pt>
                <c:pt idx="892">
                  <c:v>84.559974670000003</c:v>
                </c:pt>
                <c:pt idx="893">
                  <c:v>84.463973999999993</c:v>
                </c:pt>
                <c:pt idx="894">
                  <c:v>84.439872739999998</c:v>
                </c:pt>
                <c:pt idx="895">
                  <c:v>84.429855349999997</c:v>
                </c:pt>
                <c:pt idx="896">
                  <c:v>84.395065310000007</c:v>
                </c:pt>
                <c:pt idx="897">
                  <c:v>84.386886599999997</c:v>
                </c:pt>
                <c:pt idx="898">
                  <c:v>84.349800110000004</c:v>
                </c:pt>
                <c:pt idx="899">
                  <c:v>84.317413329999994</c:v>
                </c:pt>
                <c:pt idx="900">
                  <c:v>84.303108219999999</c:v>
                </c:pt>
                <c:pt idx="901">
                  <c:v>84.267906190000005</c:v>
                </c:pt>
                <c:pt idx="902">
                  <c:v>84.269882199999998</c:v>
                </c:pt>
                <c:pt idx="903">
                  <c:v>84.199226379999999</c:v>
                </c:pt>
                <c:pt idx="904">
                  <c:v>84.188728330000004</c:v>
                </c:pt>
                <c:pt idx="905">
                  <c:v>84.187149050000002</c:v>
                </c:pt>
                <c:pt idx="906">
                  <c:v>84.137168880000004</c:v>
                </c:pt>
                <c:pt idx="907">
                  <c:v>84.080482480000001</c:v>
                </c:pt>
                <c:pt idx="908">
                  <c:v>84.073669429999995</c:v>
                </c:pt>
                <c:pt idx="909">
                  <c:v>84.081420899999998</c:v>
                </c:pt>
                <c:pt idx="910">
                  <c:v>83.998886110000001</c:v>
                </c:pt>
                <c:pt idx="911">
                  <c:v>83.990592960000001</c:v>
                </c:pt>
                <c:pt idx="912">
                  <c:v>83.948104860000001</c:v>
                </c:pt>
                <c:pt idx="913">
                  <c:v>83.995887760000002</c:v>
                </c:pt>
                <c:pt idx="914">
                  <c:v>83.934547420000001</c:v>
                </c:pt>
                <c:pt idx="915">
                  <c:v>83.875427250000001</c:v>
                </c:pt>
                <c:pt idx="916">
                  <c:v>83.754325870000002</c:v>
                </c:pt>
                <c:pt idx="917">
                  <c:v>83.838432310000002</c:v>
                </c:pt>
                <c:pt idx="918">
                  <c:v>83.756889340000001</c:v>
                </c:pt>
                <c:pt idx="919">
                  <c:v>83.751091000000002</c:v>
                </c:pt>
                <c:pt idx="920">
                  <c:v>83.702697749999999</c:v>
                </c:pt>
                <c:pt idx="921">
                  <c:v>83.626625059999995</c:v>
                </c:pt>
                <c:pt idx="922">
                  <c:v>83.640068049999996</c:v>
                </c:pt>
                <c:pt idx="923">
                  <c:v>83.585220340000006</c:v>
                </c:pt>
                <c:pt idx="924">
                  <c:v>83.593551640000001</c:v>
                </c:pt>
                <c:pt idx="925">
                  <c:v>83.517402649999994</c:v>
                </c:pt>
                <c:pt idx="926">
                  <c:v>83.460983279999994</c:v>
                </c:pt>
                <c:pt idx="927">
                  <c:v>83.43730927</c:v>
                </c:pt>
                <c:pt idx="928">
                  <c:v>83.423027039999994</c:v>
                </c:pt>
                <c:pt idx="929">
                  <c:v>83.390319820000002</c:v>
                </c:pt>
                <c:pt idx="930">
                  <c:v>83.292396550000007</c:v>
                </c:pt>
                <c:pt idx="931">
                  <c:v>83.273605349999997</c:v>
                </c:pt>
                <c:pt idx="932">
                  <c:v>83.230331419999999</c:v>
                </c:pt>
                <c:pt idx="933">
                  <c:v>83.202178959999998</c:v>
                </c:pt>
                <c:pt idx="934">
                  <c:v>83.198669429999995</c:v>
                </c:pt>
                <c:pt idx="935">
                  <c:v>83.084823610000001</c:v>
                </c:pt>
                <c:pt idx="936">
                  <c:v>83.075164790000002</c:v>
                </c:pt>
                <c:pt idx="937">
                  <c:v>83.046821589999993</c:v>
                </c:pt>
                <c:pt idx="938">
                  <c:v>82.988594059999997</c:v>
                </c:pt>
                <c:pt idx="939">
                  <c:v>82.96575928</c:v>
                </c:pt>
                <c:pt idx="940">
                  <c:v>82.89048004</c:v>
                </c:pt>
                <c:pt idx="941">
                  <c:v>82.863639829999997</c:v>
                </c:pt>
                <c:pt idx="942">
                  <c:v>82.834136959999995</c:v>
                </c:pt>
                <c:pt idx="943">
                  <c:v>82.769416809999996</c:v>
                </c:pt>
                <c:pt idx="944">
                  <c:v>82.705917360000001</c:v>
                </c:pt>
                <c:pt idx="945">
                  <c:v>82.687667849999997</c:v>
                </c:pt>
                <c:pt idx="946">
                  <c:v>82.625762940000001</c:v>
                </c:pt>
                <c:pt idx="947">
                  <c:v>82.579391479999998</c:v>
                </c:pt>
                <c:pt idx="948">
                  <c:v>82.56549072</c:v>
                </c:pt>
                <c:pt idx="949">
                  <c:v>82.490829469999994</c:v>
                </c:pt>
                <c:pt idx="950">
                  <c:v>82.506050110000004</c:v>
                </c:pt>
                <c:pt idx="951">
                  <c:v>82.417449950000005</c:v>
                </c:pt>
                <c:pt idx="952">
                  <c:v>82.292098999999993</c:v>
                </c:pt>
                <c:pt idx="953">
                  <c:v>82.315818789999994</c:v>
                </c:pt>
                <c:pt idx="954">
                  <c:v>82.274757390000005</c:v>
                </c:pt>
                <c:pt idx="955">
                  <c:v>82.265846249999996</c:v>
                </c:pt>
                <c:pt idx="956">
                  <c:v>82.156135559999996</c:v>
                </c:pt>
                <c:pt idx="957">
                  <c:v>82.096763609999996</c:v>
                </c:pt>
                <c:pt idx="958">
                  <c:v>82.029548649999995</c:v>
                </c:pt>
                <c:pt idx="959">
                  <c:v>81.99517822</c:v>
                </c:pt>
                <c:pt idx="960">
                  <c:v>81.90267944</c:v>
                </c:pt>
                <c:pt idx="961">
                  <c:v>81.858154299999995</c:v>
                </c:pt>
                <c:pt idx="962">
                  <c:v>81.810211179999996</c:v>
                </c:pt>
                <c:pt idx="963">
                  <c:v>81.746963500000007</c:v>
                </c:pt>
                <c:pt idx="964">
                  <c:v>81.688041690000006</c:v>
                </c:pt>
                <c:pt idx="965">
                  <c:v>81.499816890000005</c:v>
                </c:pt>
                <c:pt idx="966">
                  <c:v>81.523765560000001</c:v>
                </c:pt>
                <c:pt idx="967">
                  <c:v>81.499015810000003</c:v>
                </c:pt>
                <c:pt idx="968">
                  <c:v>81.628730770000004</c:v>
                </c:pt>
                <c:pt idx="969">
                  <c:v>81.362953189999999</c:v>
                </c:pt>
                <c:pt idx="970">
                  <c:v>81.28718567</c:v>
                </c:pt>
                <c:pt idx="971">
                  <c:v>81.215644839999996</c:v>
                </c:pt>
                <c:pt idx="972">
                  <c:v>81.171623229999994</c:v>
                </c:pt>
                <c:pt idx="973">
                  <c:v>81.119834900000001</c:v>
                </c:pt>
                <c:pt idx="974">
                  <c:v>81.047317500000005</c:v>
                </c:pt>
                <c:pt idx="975">
                  <c:v>80.993614199999996</c:v>
                </c:pt>
                <c:pt idx="976">
                  <c:v>80.913459779999997</c:v>
                </c:pt>
                <c:pt idx="977">
                  <c:v>80.810890200000003</c:v>
                </c:pt>
                <c:pt idx="978">
                  <c:v>80.741424559999999</c:v>
                </c:pt>
                <c:pt idx="979">
                  <c:v>80.694145199999994</c:v>
                </c:pt>
                <c:pt idx="980">
                  <c:v>80.637046810000001</c:v>
                </c:pt>
                <c:pt idx="981">
                  <c:v>80.571960450000006</c:v>
                </c:pt>
                <c:pt idx="982">
                  <c:v>80.476760859999999</c:v>
                </c:pt>
                <c:pt idx="983">
                  <c:v>80.380226140000005</c:v>
                </c:pt>
                <c:pt idx="984">
                  <c:v>80.303611759999995</c:v>
                </c:pt>
                <c:pt idx="985">
                  <c:v>80.273200990000007</c:v>
                </c:pt>
                <c:pt idx="986">
                  <c:v>80.183464049999998</c:v>
                </c:pt>
                <c:pt idx="987">
                  <c:v>80.133529659999994</c:v>
                </c:pt>
                <c:pt idx="988">
                  <c:v>80.051025390000007</c:v>
                </c:pt>
                <c:pt idx="989">
                  <c:v>79.966232300000001</c:v>
                </c:pt>
                <c:pt idx="990">
                  <c:v>79.855369569999993</c:v>
                </c:pt>
                <c:pt idx="991">
                  <c:v>79.719757079999994</c:v>
                </c:pt>
                <c:pt idx="992">
                  <c:v>79.706642149999993</c:v>
                </c:pt>
                <c:pt idx="993">
                  <c:v>79.625831599999998</c:v>
                </c:pt>
                <c:pt idx="994">
                  <c:v>79.566780089999995</c:v>
                </c:pt>
                <c:pt idx="995">
                  <c:v>79.448234560000003</c:v>
                </c:pt>
                <c:pt idx="996">
                  <c:v>79.358879090000002</c:v>
                </c:pt>
                <c:pt idx="997">
                  <c:v>79.269371030000002</c:v>
                </c:pt>
                <c:pt idx="998">
                  <c:v>79.190078740000004</c:v>
                </c:pt>
                <c:pt idx="999">
                  <c:v>79.09529114</c:v>
                </c:pt>
                <c:pt idx="1000">
                  <c:v>79.016906739999996</c:v>
                </c:pt>
                <c:pt idx="1001">
                  <c:v>78.994880679999994</c:v>
                </c:pt>
                <c:pt idx="1002">
                  <c:v>78.78294373</c:v>
                </c:pt>
                <c:pt idx="1003">
                  <c:v>78.746063230000004</c:v>
                </c:pt>
                <c:pt idx="1004">
                  <c:v>78.665679929999996</c:v>
                </c:pt>
                <c:pt idx="1005">
                  <c:v>78.589324950000005</c:v>
                </c:pt>
                <c:pt idx="1006">
                  <c:v>78.49060059</c:v>
                </c:pt>
                <c:pt idx="1007">
                  <c:v>78.396469120000006</c:v>
                </c:pt>
                <c:pt idx="1008">
                  <c:v>78.311172490000004</c:v>
                </c:pt>
                <c:pt idx="1009">
                  <c:v>78.285774230000001</c:v>
                </c:pt>
                <c:pt idx="1010">
                  <c:v>78.104522709999998</c:v>
                </c:pt>
                <c:pt idx="1011">
                  <c:v>78.029945369999993</c:v>
                </c:pt>
                <c:pt idx="1012">
                  <c:v>77.923042300000006</c:v>
                </c:pt>
                <c:pt idx="1013">
                  <c:v>77.842369079999997</c:v>
                </c:pt>
                <c:pt idx="1014">
                  <c:v>77.741569519999999</c:v>
                </c:pt>
                <c:pt idx="1015">
                  <c:v>77.657455440000007</c:v>
                </c:pt>
                <c:pt idx="1016">
                  <c:v>77.568611149999995</c:v>
                </c:pt>
                <c:pt idx="1017">
                  <c:v>77.458404540000004</c:v>
                </c:pt>
                <c:pt idx="1018">
                  <c:v>77.370971679999997</c:v>
                </c:pt>
                <c:pt idx="1019">
                  <c:v>77.271232600000005</c:v>
                </c:pt>
                <c:pt idx="1020">
                  <c:v>77.150054929999996</c:v>
                </c:pt>
                <c:pt idx="1021">
                  <c:v>77.049484250000006</c:v>
                </c:pt>
                <c:pt idx="1022">
                  <c:v>76.747741700000006</c:v>
                </c:pt>
                <c:pt idx="1023">
                  <c:v>76.8950119</c:v>
                </c:pt>
                <c:pt idx="1024">
                  <c:v>76.754417419999996</c:v>
                </c:pt>
                <c:pt idx="1025">
                  <c:v>76.673431399999998</c:v>
                </c:pt>
                <c:pt idx="1026">
                  <c:v>76.576301569999998</c:v>
                </c:pt>
                <c:pt idx="1027">
                  <c:v>76.450523380000007</c:v>
                </c:pt>
                <c:pt idx="1028">
                  <c:v>76.368721010000002</c:v>
                </c:pt>
                <c:pt idx="1029">
                  <c:v>76.234603879999995</c:v>
                </c:pt>
                <c:pt idx="1030">
                  <c:v>76.148384089999993</c:v>
                </c:pt>
                <c:pt idx="1031">
                  <c:v>76.032073969999999</c:v>
                </c:pt>
                <c:pt idx="1032">
                  <c:v>75.931541440000004</c:v>
                </c:pt>
                <c:pt idx="1033">
                  <c:v>75.819824220000001</c:v>
                </c:pt>
                <c:pt idx="1034">
                  <c:v>75.718406680000001</c:v>
                </c:pt>
                <c:pt idx="1035">
                  <c:v>75.607391359999994</c:v>
                </c:pt>
                <c:pt idx="1036">
                  <c:v>75.497093199999995</c:v>
                </c:pt>
                <c:pt idx="1037">
                  <c:v>75.388679499999995</c:v>
                </c:pt>
                <c:pt idx="1038">
                  <c:v>75.278556820000006</c:v>
                </c:pt>
                <c:pt idx="1039">
                  <c:v>75.175254820000006</c:v>
                </c:pt>
                <c:pt idx="1040">
                  <c:v>75.050361629999998</c:v>
                </c:pt>
                <c:pt idx="1041">
                  <c:v>74.954643250000004</c:v>
                </c:pt>
                <c:pt idx="1042">
                  <c:v>74.829467769999994</c:v>
                </c:pt>
                <c:pt idx="1043">
                  <c:v>74.707450870000002</c:v>
                </c:pt>
                <c:pt idx="1044">
                  <c:v>74.592086789999996</c:v>
                </c:pt>
                <c:pt idx="1045">
                  <c:v>74.48813629</c:v>
                </c:pt>
                <c:pt idx="1046">
                  <c:v>74.367286680000007</c:v>
                </c:pt>
                <c:pt idx="1047">
                  <c:v>74.253707890000001</c:v>
                </c:pt>
                <c:pt idx="1048">
                  <c:v>74.149932860000007</c:v>
                </c:pt>
                <c:pt idx="1049">
                  <c:v>74.018440249999998</c:v>
                </c:pt>
                <c:pt idx="1050">
                  <c:v>73.904273989999993</c:v>
                </c:pt>
                <c:pt idx="1051">
                  <c:v>73.780395510000005</c:v>
                </c:pt>
                <c:pt idx="1052">
                  <c:v>73.665176389999999</c:v>
                </c:pt>
                <c:pt idx="1053">
                  <c:v>73.538093570000001</c:v>
                </c:pt>
                <c:pt idx="1054">
                  <c:v>73.412620540000006</c:v>
                </c:pt>
                <c:pt idx="1055">
                  <c:v>73.282394409999995</c:v>
                </c:pt>
                <c:pt idx="1056">
                  <c:v>73.170295719999999</c:v>
                </c:pt>
                <c:pt idx="1057">
                  <c:v>73.040863040000005</c:v>
                </c:pt>
                <c:pt idx="1058">
                  <c:v>72.920372009999994</c:v>
                </c:pt>
                <c:pt idx="1059">
                  <c:v>72.796913149999995</c:v>
                </c:pt>
                <c:pt idx="1060">
                  <c:v>72.664237979999996</c:v>
                </c:pt>
                <c:pt idx="1061">
                  <c:v>72.57527924</c:v>
                </c:pt>
                <c:pt idx="1062">
                  <c:v>72.504165650000004</c:v>
                </c:pt>
                <c:pt idx="1063">
                  <c:v>72.290374760000006</c:v>
                </c:pt>
                <c:pt idx="1064">
                  <c:v>72.164680480000001</c:v>
                </c:pt>
                <c:pt idx="1065">
                  <c:v>72.045906070000001</c:v>
                </c:pt>
                <c:pt idx="1066">
                  <c:v>71.907249449999995</c:v>
                </c:pt>
                <c:pt idx="1067">
                  <c:v>71.790161130000001</c:v>
                </c:pt>
                <c:pt idx="1068">
                  <c:v>71.666244509999999</c:v>
                </c:pt>
                <c:pt idx="1069">
                  <c:v>71.533439639999997</c:v>
                </c:pt>
                <c:pt idx="1070">
                  <c:v>71.397491459999998</c:v>
                </c:pt>
                <c:pt idx="1071">
                  <c:v>71.269485470000006</c:v>
                </c:pt>
                <c:pt idx="1072">
                  <c:v>71.135673519999997</c:v>
                </c:pt>
                <c:pt idx="1073">
                  <c:v>71.023956299999995</c:v>
                </c:pt>
                <c:pt idx="1074">
                  <c:v>70.889823910000004</c:v>
                </c:pt>
                <c:pt idx="1075">
                  <c:v>70.744491580000002</c:v>
                </c:pt>
                <c:pt idx="1076">
                  <c:v>70.618988040000005</c:v>
                </c:pt>
                <c:pt idx="1077">
                  <c:v>70.482597350000006</c:v>
                </c:pt>
                <c:pt idx="1078">
                  <c:v>70.35373688</c:v>
                </c:pt>
                <c:pt idx="1079">
                  <c:v>70.223823550000006</c:v>
                </c:pt>
                <c:pt idx="1080">
                  <c:v>70.092323300000004</c:v>
                </c:pt>
                <c:pt idx="1081">
                  <c:v>69.958259580000004</c:v>
                </c:pt>
                <c:pt idx="1082">
                  <c:v>69.842323300000004</c:v>
                </c:pt>
                <c:pt idx="1083">
                  <c:v>69.699127200000007</c:v>
                </c:pt>
                <c:pt idx="1084">
                  <c:v>69.576400759999999</c:v>
                </c:pt>
                <c:pt idx="1085">
                  <c:v>69.419319150000007</c:v>
                </c:pt>
                <c:pt idx="1086">
                  <c:v>69.31920624</c:v>
                </c:pt>
                <c:pt idx="1087">
                  <c:v>69.174781800000005</c:v>
                </c:pt>
                <c:pt idx="1088">
                  <c:v>69.049728389999999</c:v>
                </c:pt>
                <c:pt idx="1089">
                  <c:v>68.910163879999999</c:v>
                </c:pt>
                <c:pt idx="1090">
                  <c:v>68.776603699999995</c:v>
                </c:pt>
                <c:pt idx="1091">
                  <c:v>68.636802669999994</c:v>
                </c:pt>
                <c:pt idx="1092">
                  <c:v>68.511566160000001</c:v>
                </c:pt>
                <c:pt idx="1093">
                  <c:v>68.353179929999996</c:v>
                </c:pt>
                <c:pt idx="1094">
                  <c:v>68.236869810000002</c:v>
                </c:pt>
                <c:pt idx="1095">
                  <c:v>68.087837219999997</c:v>
                </c:pt>
                <c:pt idx="1096">
                  <c:v>67.990135190000004</c:v>
                </c:pt>
                <c:pt idx="1097">
                  <c:v>67.859001160000005</c:v>
                </c:pt>
                <c:pt idx="1098">
                  <c:v>67.734596249999996</c:v>
                </c:pt>
                <c:pt idx="1099">
                  <c:v>67.597534179999997</c:v>
                </c:pt>
                <c:pt idx="1100">
                  <c:v>67.461250309999997</c:v>
                </c:pt>
                <c:pt idx="1101">
                  <c:v>67.360008239999999</c:v>
                </c:pt>
                <c:pt idx="1102">
                  <c:v>67.207580570000005</c:v>
                </c:pt>
                <c:pt idx="1103">
                  <c:v>67.065032959999996</c:v>
                </c:pt>
                <c:pt idx="1104">
                  <c:v>66.936676030000001</c:v>
                </c:pt>
                <c:pt idx="1105">
                  <c:v>66.821220400000001</c:v>
                </c:pt>
                <c:pt idx="1106">
                  <c:v>66.666084290000001</c:v>
                </c:pt>
                <c:pt idx="1107">
                  <c:v>66.535278320000003</c:v>
                </c:pt>
                <c:pt idx="1108">
                  <c:v>66.403327939999997</c:v>
                </c:pt>
                <c:pt idx="1109">
                  <c:v>66.248062129999994</c:v>
                </c:pt>
                <c:pt idx="1110">
                  <c:v>66.12075806</c:v>
                </c:pt>
                <c:pt idx="1111">
                  <c:v>65.980079649999993</c:v>
                </c:pt>
                <c:pt idx="1112">
                  <c:v>65.832237239999998</c:v>
                </c:pt>
                <c:pt idx="1113">
                  <c:v>65.685081479999994</c:v>
                </c:pt>
                <c:pt idx="1114">
                  <c:v>65.577682499999995</c:v>
                </c:pt>
                <c:pt idx="1115">
                  <c:v>65.377525329999997</c:v>
                </c:pt>
                <c:pt idx="1116">
                  <c:v>65.249221800000001</c:v>
                </c:pt>
                <c:pt idx="1117">
                  <c:v>65.110069269999997</c:v>
                </c:pt>
                <c:pt idx="1118">
                  <c:v>64.965927120000003</c:v>
                </c:pt>
                <c:pt idx="1119">
                  <c:v>64.811798100000004</c:v>
                </c:pt>
                <c:pt idx="1120">
                  <c:v>64.660797119999998</c:v>
                </c:pt>
                <c:pt idx="1121">
                  <c:v>64.514831540000003</c:v>
                </c:pt>
                <c:pt idx="1122">
                  <c:v>64.377883909999994</c:v>
                </c:pt>
                <c:pt idx="1123">
                  <c:v>64.242057799999998</c:v>
                </c:pt>
                <c:pt idx="1124">
                  <c:v>64.110954280000001</c:v>
                </c:pt>
                <c:pt idx="1125">
                  <c:v>63.947223659999999</c:v>
                </c:pt>
                <c:pt idx="1126">
                  <c:v>63.813800809999996</c:v>
                </c:pt>
                <c:pt idx="1127">
                  <c:v>63.671302799999999</c:v>
                </c:pt>
                <c:pt idx="1128">
                  <c:v>63.503986359999999</c:v>
                </c:pt>
                <c:pt idx="1129">
                  <c:v>63.338691709999999</c:v>
                </c:pt>
                <c:pt idx="1130">
                  <c:v>63.133068080000001</c:v>
                </c:pt>
                <c:pt idx="1131">
                  <c:v>62.929935460000003</c:v>
                </c:pt>
                <c:pt idx="1132">
                  <c:v>62.711990360000001</c:v>
                </c:pt>
                <c:pt idx="1133">
                  <c:v>62.49638367</c:v>
                </c:pt>
                <c:pt idx="1134">
                  <c:v>62.244682310000002</c:v>
                </c:pt>
                <c:pt idx="1135">
                  <c:v>62.017951969999999</c:v>
                </c:pt>
                <c:pt idx="1136">
                  <c:v>61.788444519999999</c:v>
                </c:pt>
                <c:pt idx="1137">
                  <c:v>61.551605219999999</c:v>
                </c:pt>
                <c:pt idx="1138">
                  <c:v>61.305572509999998</c:v>
                </c:pt>
                <c:pt idx="1139">
                  <c:v>61.070972439999998</c:v>
                </c:pt>
                <c:pt idx="1140">
                  <c:v>60.823322300000001</c:v>
                </c:pt>
                <c:pt idx="1141">
                  <c:v>60.555397030000002</c:v>
                </c:pt>
                <c:pt idx="1142">
                  <c:v>60.278953549999997</c:v>
                </c:pt>
                <c:pt idx="1143">
                  <c:v>60.029506679999997</c:v>
                </c:pt>
                <c:pt idx="1144">
                  <c:v>59.771614069999998</c:v>
                </c:pt>
                <c:pt idx="1145">
                  <c:v>59.512985229999998</c:v>
                </c:pt>
                <c:pt idx="1146">
                  <c:v>59.242229459999997</c:v>
                </c:pt>
                <c:pt idx="1147">
                  <c:v>58.99150848</c:v>
                </c:pt>
                <c:pt idx="1148">
                  <c:v>58.752227779999998</c:v>
                </c:pt>
                <c:pt idx="1149">
                  <c:v>58.534919739999999</c:v>
                </c:pt>
                <c:pt idx="1150">
                  <c:v>58.29569626</c:v>
                </c:pt>
                <c:pt idx="1151">
                  <c:v>58.052951810000003</c:v>
                </c:pt>
                <c:pt idx="1152">
                  <c:v>57.910324099999997</c:v>
                </c:pt>
                <c:pt idx="1153">
                  <c:v>57.743961329999998</c:v>
                </c:pt>
                <c:pt idx="1154">
                  <c:v>57.57077408</c:v>
                </c:pt>
                <c:pt idx="1155">
                  <c:v>57.397705080000001</c:v>
                </c:pt>
                <c:pt idx="1156">
                  <c:v>57.30666351</c:v>
                </c:pt>
                <c:pt idx="1157">
                  <c:v>57.171958920000002</c:v>
                </c:pt>
                <c:pt idx="1158">
                  <c:v>57.051582340000003</c:v>
                </c:pt>
                <c:pt idx="1159">
                  <c:v>56.971721649999999</c:v>
                </c:pt>
                <c:pt idx="1160">
                  <c:v>56.860343929999999</c:v>
                </c:pt>
                <c:pt idx="1161">
                  <c:v>56.780834200000001</c:v>
                </c:pt>
                <c:pt idx="1162">
                  <c:v>56.727684019999998</c:v>
                </c:pt>
                <c:pt idx="1163">
                  <c:v>56.646121979999997</c:v>
                </c:pt>
                <c:pt idx="1164">
                  <c:v>56.564788819999997</c:v>
                </c:pt>
                <c:pt idx="1165">
                  <c:v>56.534671779999996</c:v>
                </c:pt>
                <c:pt idx="1166">
                  <c:v>56.4569397</c:v>
                </c:pt>
                <c:pt idx="1167">
                  <c:v>56.404472349999999</c:v>
                </c:pt>
                <c:pt idx="1168">
                  <c:v>56.356460570000003</c:v>
                </c:pt>
                <c:pt idx="1169">
                  <c:v>56.32491684</c:v>
                </c:pt>
                <c:pt idx="1170">
                  <c:v>56.24247742</c:v>
                </c:pt>
                <c:pt idx="1171">
                  <c:v>56.189640050000001</c:v>
                </c:pt>
                <c:pt idx="1172">
                  <c:v>56.13905716</c:v>
                </c:pt>
                <c:pt idx="1173">
                  <c:v>56.064044950000003</c:v>
                </c:pt>
                <c:pt idx="1174">
                  <c:v>56.017780299999998</c:v>
                </c:pt>
                <c:pt idx="1175">
                  <c:v>55.954505920000003</c:v>
                </c:pt>
                <c:pt idx="1176">
                  <c:v>55.898822780000003</c:v>
                </c:pt>
                <c:pt idx="1177">
                  <c:v>55.827022550000002</c:v>
                </c:pt>
                <c:pt idx="1178">
                  <c:v>55.750431059999997</c:v>
                </c:pt>
                <c:pt idx="1179">
                  <c:v>55.672706599999998</c:v>
                </c:pt>
                <c:pt idx="1180">
                  <c:v>55.591182709999998</c:v>
                </c:pt>
                <c:pt idx="1181">
                  <c:v>55.532638550000001</c:v>
                </c:pt>
                <c:pt idx="1182">
                  <c:v>55.442150120000001</c:v>
                </c:pt>
                <c:pt idx="1183">
                  <c:v>55.363857269999997</c:v>
                </c:pt>
                <c:pt idx="1184">
                  <c:v>55.286937709999997</c:v>
                </c:pt>
                <c:pt idx="1185">
                  <c:v>55.218536380000003</c:v>
                </c:pt>
                <c:pt idx="1186">
                  <c:v>55.125881200000002</c:v>
                </c:pt>
                <c:pt idx="1187">
                  <c:v>55.041999820000001</c:v>
                </c:pt>
                <c:pt idx="1188">
                  <c:v>54.949855800000002</c:v>
                </c:pt>
                <c:pt idx="1189">
                  <c:v>54.862899779999999</c:v>
                </c:pt>
                <c:pt idx="1190">
                  <c:v>54.768527980000002</c:v>
                </c:pt>
                <c:pt idx="1191">
                  <c:v>54.686237339999998</c:v>
                </c:pt>
                <c:pt idx="1192">
                  <c:v>54.591388700000003</c:v>
                </c:pt>
                <c:pt idx="1193">
                  <c:v>54.490924839999998</c:v>
                </c:pt>
                <c:pt idx="1194">
                  <c:v>54.393314359999998</c:v>
                </c:pt>
                <c:pt idx="1195">
                  <c:v>54.300571439999999</c:v>
                </c:pt>
                <c:pt idx="1196">
                  <c:v>54.197734830000002</c:v>
                </c:pt>
                <c:pt idx="1197">
                  <c:v>54.111076349999998</c:v>
                </c:pt>
                <c:pt idx="1198">
                  <c:v>54.01575089</c:v>
                </c:pt>
                <c:pt idx="1199">
                  <c:v>53.922988889999999</c:v>
                </c:pt>
                <c:pt idx="1200">
                  <c:v>53.810874939999998</c:v>
                </c:pt>
                <c:pt idx="1201">
                  <c:v>53.723239900000003</c:v>
                </c:pt>
                <c:pt idx="1202">
                  <c:v>53.613685609999997</c:v>
                </c:pt>
                <c:pt idx="1203">
                  <c:v>53.518772130000002</c:v>
                </c:pt>
                <c:pt idx="1204">
                  <c:v>53.421028139999997</c:v>
                </c:pt>
                <c:pt idx="1205">
                  <c:v>53.319339749999997</c:v>
                </c:pt>
                <c:pt idx="1206">
                  <c:v>53.216243740000003</c:v>
                </c:pt>
                <c:pt idx="1207">
                  <c:v>53.122650149999998</c:v>
                </c:pt>
                <c:pt idx="1208">
                  <c:v>53.004776</c:v>
                </c:pt>
                <c:pt idx="1209">
                  <c:v>52.916641239999997</c:v>
                </c:pt>
                <c:pt idx="1210">
                  <c:v>52.820129389999998</c:v>
                </c:pt>
                <c:pt idx="1211">
                  <c:v>52.70794678</c:v>
                </c:pt>
                <c:pt idx="1212">
                  <c:v>52.615875240000001</c:v>
                </c:pt>
                <c:pt idx="1213">
                  <c:v>52.499244689999998</c:v>
                </c:pt>
                <c:pt idx="1214">
                  <c:v>52.406673429999998</c:v>
                </c:pt>
                <c:pt idx="1215">
                  <c:v>52.303810120000001</c:v>
                </c:pt>
                <c:pt idx="1216">
                  <c:v>52.159702299999999</c:v>
                </c:pt>
                <c:pt idx="1217">
                  <c:v>52.076698299999997</c:v>
                </c:pt>
                <c:pt idx="1218">
                  <c:v>52.051704409999999</c:v>
                </c:pt>
                <c:pt idx="1219">
                  <c:v>51.893676759999998</c:v>
                </c:pt>
                <c:pt idx="1220">
                  <c:v>51.777137760000002</c:v>
                </c:pt>
                <c:pt idx="1221">
                  <c:v>51.68234253</c:v>
                </c:pt>
                <c:pt idx="1222">
                  <c:v>51.584434510000001</c:v>
                </c:pt>
                <c:pt idx="1223">
                  <c:v>51.46860504</c:v>
                </c:pt>
                <c:pt idx="1224">
                  <c:v>51.37000656</c:v>
                </c:pt>
                <c:pt idx="1225">
                  <c:v>51.254653930000003</c:v>
                </c:pt>
                <c:pt idx="1226">
                  <c:v>51.164264680000002</c:v>
                </c:pt>
                <c:pt idx="1227">
                  <c:v>51.057601929999997</c:v>
                </c:pt>
                <c:pt idx="1228">
                  <c:v>50.962066649999997</c:v>
                </c:pt>
                <c:pt idx="1229">
                  <c:v>50.862354279999998</c:v>
                </c:pt>
                <c:pt idx="1230">
                  <c:v>50.755477910000003</c:v>
                </c:pt>
                <c:pt idx="1231">
                  <c:v>50.655639649999998</c:v>
                </c:pt>
                <c:pt idx="1232">
                  <c:v>50.553894040000003</c:v>
                </c:pt>
                <c:pt idx="1233">
                  <c:v>50.432468409999998</c:v>
                </c:pt>
                <c:pt idx="1234">
                  <c:v>50.331985469999999</c:v>
                </c:pt>
                <c:pt idx="1235">
                  <c:v>50.250225069999999</c:v>
                </c:pt>
                <c:pt idx="1236">
                  <c:v>50.169342039999997</c:v>
                </c:pt>
                <c:pt idx="1237">
                  <c:v>50.047832489999998</c:v>
                </c:pt>
                <c:pt idx="1238">
                  <c:v>49.952297209999998</c:v>
                </c:pt>
                <c:pt idx="1239">
                  <c:v>49.847770689999997</c:v>
                </c:pt>
                <c:pt idx="1240">
                  <c:v>49.737522130000002</c:v>
                </c:pt>
                <c:pt idx="1241">
                  <c:v>49.634971620000002</c:v>
                </c:pt>
                <c:pt idx="1242">
                  <c:v>49.546398160000003</c:v>
                </c:pt>
                <c:pt idx="1243">
                  <c:v>49.480438229999997</c:v>
                </c:pt>
                <c:pt idx="1244">
                  <c:v>49.352489470000002</c:v>
                </c:pt>
                <c:pt idx="1245">
                  <c:v>49.245819089999998</c:v>
                </c:pt>
                <c:pt idx="1246">
                  <c:v>49.140586849999998</c:v>
                </c:pt>
                <c:pt idx="1247">
                  <c:v>49.016529079999998</c:v>
                </c:pt>
                <c:pt idx="1248">
                  <c:v>48.941078189999999</c:v>
                </c:pt>
                <c:pt idx="1249">
                  <c:v>48.895297999999997</c:v>
                </c:pt>
                <c:pt idx="1250">
                  <c:v>48.76061249</c:v>
                </c:pt>
                <c:pt idx="1251">
                  <c:v>48.657104490000002</c:v>
                </c:pt>
                <c:pt idx="1252">
                  <c:v>48.547058110000002</c:v>
                </c:pt>
                <c:pt idx="1253">
                  <c:v>48.427799219999997</c:v>
                </c:pt>
                <c:pt idx="1254">
                  <c:v>48.363666530000003</c:v>
                </c:pt>
                <c:pt idx="1255">
                  <c:v>48.314414980000002</c:v>
                </c:pt>
                <c:pt idx="1256">
                  <c:v>48.170581820000002</c:v>
                </c:pt>
                <c:pt idx="1257">
                  <c:v>48.070640560000001</c:v>
                </c:pt>
                <c:pt idx="1258">
                  <c:v>47.9630394</c:v>
                </c:pt>
                <c:pt idx="1259">
                  <c:v>47.891025540000001</c:v>
                </c:pt>
                <c:pt idx="1260">
                  <c:v>47.812526699999999</c:v>
                </c:pt>
                <c:pt idx="1261">
                  <c:v>47.697742460000001</c:v>
                </c:pt>
                <c:pt idx="1262">
                  <c:v>47.592441559999997</c:v>
                </c:pt>
                <c:pt idx="1263">
                  <c:v>47.5135498</c:v>
                </c:pt>
                <c:pt idx="1264">
                  <c:v>47.425312040000001</c:v>
                </c:pt>
                <c:pt idx="1265">
                  <c:v>47.321891780000001</c:v>
                </c:pt>
                <c:pt idx="1266">
                  <c:v>47.222499849999998</c:v>
                </c:pt>
                <c:pt idx="1267">
                  <c:v>47.135456089999998</c:v>
                </c:pt>
                <c:pt idx="1268">
                  <c:v>47.041519170000001</c:v>
                </c:pt>
                <c:pt idx="1269">
                  <c:v>46.953502659999998</c:v>
                </c:pt>
                <c:pt idx="1270">
                  <c:v>46.85154343</c:v>
                </c:pt>
                <c:pt idx="1271">
                  <c:v>46.770832059999996</c:v>
                </c:pt>
                <c:pt idx="1272">
                  <c:v>46.693565370000002</c:v>
                </c:pt>
                <c:pt idx="1273">
                  <c:v>46.57766342</c:v>
                </c:pt>
                <c:pt idx="1274">
                  <c:v>46.487190249999998</c:v>
                </c:pt>
                <c:pt idx="1275">
                  <c:v>46.412578580000002</c:v>
                </c:pt>
                <c:pt idx="1276">
                  <c:v>46.332595830000002</c:v>
                </c:pt>
                <c:pt idx="1277">
                  <c:v>46.196277619999996</c:v>
                </c:pt>
                <c:pt idx="1278">
                  <c:v>46.127449040000002</c:v>
                </c:pt>
                <c:pt idx="1279">
                  <c:v>46.050071719999998</c:v>
                </c:pt>
                <c:pt idx="1280">
                  <c:v>45.987770079999997</c:v>
                </c:pt>
                <c:pt idx="1281">
                  <c:v>45.867347719999998</c:v>
                </c:pt>
                <c:pt idx="1282">
                  <c:v>45.748226170000002</c:v>
                </c:pt>
                <c:pt idx="1283">
                  <c:v>45.707202909999999</c:v>
                </c:pt>
                <c:pt idx="1284">
                  <c:v>45.63295746</c:v>
                </c:pt>
                <c:pt idx="1285">
                  <c:v>45.525470730000002</c:v>
                </c:pt>
                <c:pt idx="1286">
                  <c:v>45.40750122</c:v>
                </c:pt>
                <c:pt idx="1287">
                  <c:v>45.348926540000001</c:v>
                </c:pt>
                <c:pt idx="1288">
                  <c:v>45.294277190000003</c:v>
                </c:pt>
                <c:pt idx="1289">
                  <c:v>45.184402470000002</c:v>
                </c:pt>
                <c:pt idx="1290">
                  <c:v>45.067962649999998</c:v>
                </c:pt>
                <c:pt idx="1291">
                  <c:v>45.004199980000003</c:v>
                </c:pt>
                <c:pt idx="1292">
                  <c:v>44.94034576</c:v>
                </c:pt>
                <c:pt idx="1293">
                  <c:v>44.835571289999997</c:v>
                </c:pt>
                <c:pt idx="1294">
                  <c:v>44.75522995</c:v>
                </c:pt>
                <c:pt idx="1295">
                  <c:v>44.676147460000003</c:v>
                </c:pt>
                <c:pt idx="1296">
                  <c:v>44.584690090000002</c:v>
                </c:pt>
                <c:pt idx="1297">
                  <c:v>44.499553679999998</c:v>
                </c:pt>
                <c:pt idx="1298">
                  <c:v>44.426517490000002</c:v>
                </c:pt>
                <c:pt idx="1299">
                  <c:v>44.335597989999997</c:v>
                </c:pt>
                <c:pt idx="1300">
                  <c:v>44.25643539</c:v>
                </c:pt>
                <c:pt idx="1301">
                  <c:v>44.174583439999999</c:v>
                </c:pt>
                <c:pt idx="1302">
                  <c:v>44.102581020000002</c:v>
                </c:pt>
                <c:pt idx="1303">
                  <c:v>44.025978090000002</c:v>
                </c:pt>
                <c:pt idx="1304">
                  <c:v>43.915424350000002</c:v>
                </c:pt>
                <c:pt idx="1305">
                  <c:v>43.846611019999997</c:v>
                </c:pt>
                <c:pt idx="1306">
                  <c:v>43.786499020000001</c:v>
                </c:pt>
                <c:pt idx="1307">
                  <c:v>43.672798159999999</c:v>
                </c:pt>
                <c:pt idx="1308">
                  <c:v>43.604198459999999</c:v>
                </c:pt>
                <c:pt idx="1309">
                  <c:v>43.534065249999998</c:v>
                </c:pt>
                <c:pt idx="1310">
                  <c:v>43.480464939999997</c:v>
                </c:pt>
                <c:pt idx="1311">
                  <c:v>43.37994003</c:v>
                </c:pt>
                <c:pt idx="1312">
                  <c:v>43.266868590000001</c:v>
                </c:pt>
                <c:pt idx="1313">
                  <c:v>43.24346542</c:v>
                </c:pt>
                <c:pt idx="1314">
                  <c:v>43.1606369</c:v>
                </c:pt>
                <c:pt idx="1315">
                  <c:v>43.055732730000003</c:v>
                </c:pt>
                <c:pt idx="1316">
                  <c:v>42.996139530000001</c:v>
                </c:pt>
                <c:pt idx="1317">
                  <c:v>42.897193909999999</c:v>
                </c:pt>
                <c:pt idx="1318">
                  <c:v>42.838581089999998</c:v>
                </c:pt>
                <c:pt idx="1319">
                  <c:v>42.756687159999998</c:v>
                </c:pt>
                <c:pt idx="1320">
                  <c:v>42.65323257</c:v>
                </c:pt>
                <c:pt idx="1321">
                  <c:v>42.632003779999998</c:v>
                </c:pt>
                <c:pt idx="1322">
                  <c:v>42.52814102</c:v>
                </c:pt>
                <c:pt idx="1323">
                  <c:v>42.452857969999997</c:v>
                </c:pt>
                <c:pt idx="1324">
                  <c:v>42.372615809999999</c:v>
                </c:pt>
                <c:pt idx="1325">
                  <c:v>42.289371490000001</c:v>
                </c:pt>
                <c:pt idx="1326">
                  <c:v>42.234336849999998</c:v>
                </c:pt>
                <c:pt idx="1327">
                  <c:v>42.146575929999997</c:v>
                </c:pt>
                <c:pt idx="1328">
                  <c:v>42.072128300000003</c:v>
                </c:pt>
                <c:pt idx="1329">
                  <c:v>42.016769410000002</c:v>
                </c:pt>
                <c:pt idx="1330">
                  <c:v>41.932304379999998</c:v>
                </c:pt>
                <c:pt idx="1331">
                  <c:v>41.865596770000003</c:v>
                </c:pt>
                <c:pt idx="1332">
                  <c:v>41.79385757</c:v>
                </c:pt>
                <c:pt idx="1333">
                  <c:v>41.716934199999997</c:v>
                </c:pt>
                <c:pt idx="1334">
                  <c:v>41.646903989999998</c:v>
                </c:pt>
                <c:pt idx="1335">
                  <c:v>41.579879759999997</c:v>
                </c:pt>
                <c:pt idx="1336">
                  <c:v>41.500839229999997</c:v>
                </c:pt>
                <c:pt idx="1337">
                  <c:v>41.433853149999997</c:v>
                </c:pt>
                <c:pt idx="1338">
                  <c:v>41.379753110000003</c:v>
                </c:pt>
                <c:pt idx="1339">
                  <c:v>41.28223801</c:v>
                </c:pt>
                <c:pt idx="1340">
                  <c:v>41.227527619999996</c:v>
                </c:pt>
                <c:pt idx="1341">
                  <c:v>41.159969330000003</c:v>
                </c:pt>
                <c:pt idx="1342">
                  <c:v>41.06653214</c:v>
                </c:pt>
                <c:pt idx="1343">
                  <c:v>41.010971069999997</c:v>
                </c:pt>
                <c:pt idx="1344">
                  <c:v>40.951389310000003</c:v>
                </c:pt>
                <c:pt idx="1345">
                  <c:v>40.85700989</c:v>
                </c:pt>
                <c:pt idx="1346">
                  <c:v>40.808280940000003</c:v>
                </c:pt>
                <c:pt idx="1347">
                  <c:v>40.74737167</c:v>
                </c:pt>
                <c:pt idx="1348">
                  <c:v>40.654323580000003</c:v>
                </c:pt>
                <c:pt idx="1349">
                  <c:v>40.606460570000003</c:v>
                </c:pt>
                <c:pt idx="1350">
                  <c:v>40.527755740000003</c:v>
                </c:pt>
                <c:pt idx="1351">
                  <c:v>40.470661159999999</c:v>
                </c:pt>
                <c:pt idx="1352">
                  <c:v>40.402431489999998</c:v>
                </c:pt>
                <c:pt idx="1353">
                  <c:v>40.334144590000001</c:v>
                </c:pt>
                <c:pt idx="1354">
                  <c:v>40.267452239999997</c:v>
                </c:pt>
                <c:pt idx="1355">
                  <c:v>40.201141360000001</c:v>
                </c:pt>
                <c:pt idx="1356">
                  <c:v>40.135879520000003</c:v>
                </c:pt>
                <c:pt idx="1357">
                  <c:v>40.070064539999997</c:v>
                </c:pt>
                <c:pt idx="1358">
                  <c:v>40.00598145</c:v>
                </c:pt>
                <c:pt idx="1359">
                  <c:v>39.934547420000001</c:v>
                </c:pt>
                <c:pt idx="1360">
                  <c:v>39.875011440000002</c:v>
                </c:pt>
                <c:pt idx="1361">
                  <c:v>39.804260249999999</c:v>
                </c:pt>
                <c:pt idx="1362">
                  <c:v>39.739814760000002</c:v>
                </c:pt>
                <c:pt idx="1363">
                  <c:v>39.671028139999997</c:v>
                </c:pt>
                <c:pt idx="1364">
                  <c:v>39.63898468</c:v>
                </c:pt>
                <c:pt idx="1365">
                  <c:v>39.551322939999999</c:v>
                </c:pt>
                <c:pt idx="1366">
                  <c:v>39.467391970000001</c:v>
                </c:pt>
                <c:pt idx="1367">
                  <c:v>39.458168030000003</c:v>
                </c:pt>
                <c:pt idx="1368">
                  <c:v>39.375209810000001</c:v>
                </c:pt>
                <c:pt idx="1369">
                  <c:v>39.292495729999999</c:v>
                </c:pt>
                <c:pt idx="1370">
                  <c:v>39.200942990000001</c:v>
                </c:pt>
                <c:pt idx="1371">
                  <c:v>39.20078659</c:v>
                </c:pt>
                <c:pt idx="1372">
                  <c:v>39.113540649999997</c:v>
                </c:pt>
                <c:pt idx="1373">
                  <c:v>39.010013579999999</c:v>
                </c:pt>
                <c:pt idx="1374">
                  <c:v>39.014823909999997</c:v>
                </c:pt>
                <c:pt idx="1375">
                  <c:v>38.921020509999998</c:v>
                </c:pt>
                <c:pt idx="1376">
                  <c:v>38.866836550000002</c:v>
                </c:pt>
                <c:pt idx="1377">
                  <c:v>38.785846710000001</c:v>
                </c:pt>
                <c:pt idx="1378">
                  <c:v>38.740531920000002</c:v>
                </c:pt>
                <c:pt idx="1379">
                  <c:v>38.665565489999999</c:v>
                </c:pt>
                <c:pt idx="1380">
                  <c:v>38.606880189999998</c:v>
                </c:pt>
                <c:pt idx="1381">
                  <c:v>38.565311430000001</c:v>
                </c:pt>
                <c:pt idx="1382">
                  <c:v>38.489204409999999</c:v>
                </c:pt>
                <c:pt idx="1383">
                  <c:v>38.429565429999997</c:v>
                </c:pt>
                <c:pt idx="1384">
                  <c:v>38.379798890000004</c:v>
                </c:pt>
                <c:pt idx="1385">
                  <c:v>38.323543549999997</c:v>
                </c:pt>
                <c:pt idx="1386">
                  <c:v>38.249496460000003</c:v>
                </c:pt>
                <c:pt idx="1387">
                  <c:v>38.219200129999997</c:v>
                </c:pt>
                <c:pt idx="1388">
                  <c:v>38.149482730000003</c:v>
                </c:pt>
                <c:pt idx="1389">
                  <c:v>38.092159270000003</c:v>
                </c:pt>
                <c:pt idx="1390">
                  <c:v>38.057918549999997</c:v>
                </c:pt>
                <c:pt idx="1391">
                  <c:v>37.987167360000001</c:v>
                </c:pt>
                <c:pt idx="1392">
                  <c:v>37.932445530000003</c:v>
                </c:pt>
                <c:pt idx="1393">
                  <c:v>37.881546020000002</c:v>
                </c:pt>
                <c:pt idx="1394">
                  <c:v>37.815837860000002</c:v>
                </c:pt>
                <c:pt idx="1395">
                  <c:v>37.764488219999997</c:v>
                </c:pt>
                <c:pt idx="1396">
                  <c:v>37.729820250000003</c:v>
                </c:pt>
                <c:pt idx="1397">
                  <c:v>37.642017359999997</c:v>
                </c:pt>
                <c:pt idx="1398">
                  <c:v>37.5958519</c:v>
                </c:pt>
                <c:pt idx="1399">
                  <c:v>37.556552889999999</c:v>
                </c:pt>
                <c:pt idx="1400">
                  <c:v>37.494926450000001</c:v>
                </c:pt>
                <c:pt idx="1401">
                  <c:v>37.434448240000002</c:v>
                </c:pt>
                <c:pt idx="1402">
                  <c:v>37.35725403</c:v>
                </c:pt>
                <c:pt idx="1403">
                  <c:v>37.325263980000003</c:v>
                </c:pt>
                <c:pt idx="1404">
                  <c:v>37.267154689999998</c:v>
                </c:pt>
                <c:pt idx="1405">
                  <c:v>37.201419829999999</c:v>
                </c:pt>
                <c:pt idx="1406">
                  <c:v>37.160022740000002</c:v>
                </c:pt>
                <c:pt idx="1407">
                  <c:v>37.102378850000001</c:v>
                </c:pt>
                <c:pt idx="1408">
                  <c:v>37.040523530000002</c:v>
                </c:pt>
                <c:pt idx="1409">
                  <c:v>36.987812040000001</c:v>
                </c:pt>
                <c:pt idx="1410">
                  <c:v>36.944911959999999</c:v>
                </c:pt>
                <c:pt idx="1411">
                  <c:v>36.898948670000003</c:v>
                </c:pt>
                <c:pt idx="1412">
                  <c:v>36.813621519999998</c:v>
                </c:pt>
                <c:pt idx="1413">
                  <c:v>36.780254360000001</c:v>
                </c:pt>
                <c:pt idx="1414">
                  <c:v>36.734725949999998</c:v>
                </c:pt>
                <c:pt idx="1415">
                  <c:v>36.67360687</c:v>
                </c:pt>
                <c:pt idx="1416">
                  <c:v>36.60235977</c:v>
                </c:pt>
                <c:pt idx="1417">
                  <c:v>36.565120700000001</c:v>
                </c:pt>
                <c:pt idx="1418">
                  <c:v>36.510017400000002</c:v>
                </c:pt>
                <c:pt idx="1419">
                  <c:v>36.426609040000002</c:v>
                </c:pt>
                <c:pt idx="1420">
                  <c:v>36.39609909</c:v>
                </c:pt>
                <c:pt idx="1421">
                  <c:v>36.35693741</c:v>
                </c:pt>
                <c:pt idx="1422">
                  <c:v>36.269264219999997</c:v>
                </c:pt>
                <c:pt idx="1423">
                  <c:v>36.23495483</c:v>
                </c:pt>
                <c:pt idx="1424">
                  <c:v>36.194549559999999</c:v>
                </c:pt>
                <c:pt idx="1425">
                  <c:v>36.128189089999999</c:v>
                </c:pt>
                <c:pt idx="1426">
                  <c:v>36.073623660000003</c:v>
                </c:pt>
                <c:pt idx="1427">
                  <c:v>36.021076200000003</c:v>
                </c:pt>
                <c:pt idx="1428">
                  <c:v>35.97766876</c:v>
                </c:pt>
                <c:pt idx="1429">
                  <c:v>35.924373629999998</c:v>
                </c:pt>
                <c:pt idx="1430">
                  <c:v>35.8668251</c:v>
                </c:pt>
                <c:pt idx="1431">
                  <c:v>35.834400180000003</c:v>
                </c:pt>
                <c:pt idx="1432">
                  <c:v>35.773433689999997</c:v>
                </c:pt>
                <c:pt idx="1433">
                  <c:v>35.728431700000002</c:v>
                </c:pt>
                <c:pt idx="1434">
                  <c:v>35.691329959999997</c:v>
                </c:pt>
                <c:pt idx="1435">
                  <c:v>35.62996674</c:v>
                </c:pt>
                <c:pt idx="1436">
                  <c:v>35.58015442</c:v>
                </c:pt>
                <c:pt idx="1437">
                  <c:v>35.521926880000002</c:v>
                </c:pt>
                <c:pt idx="1438">
                  <c:v>35.492237090000003</c:v>
                </c:pt>
                <c:pt idx="1439">
                  <c:v>35.41823196</c:v>
                </c:pt>
                <c:pt idx="1440">
                  <c:v>35.368286130000001</c:v>
                </c:pt>
                <c:pt idx="1441">
                  <c:v>35.342376710000003</c:v>
                </c:pt>
                <c:pt idx="1442">
                  <c:v>35.26446533</c:v>
                </c:pt>
                <c:pt idx="1443">
                  <c:v>35.204048159999999</c:v>
                </c:pt>
                <c:pt idx="1444">
                  <c:v>35.182720179999997</c:v>
                </c:pt>
                <c:pt idx="1445">
                  <c:v>35.12791824</c:v>
                </c:pt>
                <c:pt idx="1446">
                  <c:v>35.057266239999997</c:v>
                </c:pt>
                <c:pt idx="1447">
                  <c:v>35.044105530000003</c:v>
                </c:pt>
                <c:pt idx="1448">
                  <c:v>34.98446655</c:v>
                </c:pt>
                <c:pt idx="1449">
                  <c:v>34.934207919999999</c:v>
                </c:pt>
                <c:pt idx="1450">
                  <c:v>34.884624479999999</c:v>
                </c:pt>
                <c:pt idx="1451">
                  <c:v>34.840351099999999</c:v>
                </c:pt>
                <c:pt idx="1452">
                  <c:v>34.805278780000002</c:v>
                </c:pt>
                <c:pt idx="1453">
                  <c:v>34.76779938</c:v>
                </c:pt>
                <c:pt idx="1454">
                  <c:v>34.726829530000003</c:v>
                </c:pt>
                <c:pt idx="1455">
                  <c:v>34.683074949999998</c:v>
                </c:pt>
                <c:pt idx="1456">
                  <c:v>34.634037020000001</c:v>
                </c:pt>
                <c:pt idx="1457">
                  <c:v>34.603042600000002</c:v>
                </c:pt>
                <c:pt idx="1458">
                  <c:v>34.562881470000001</c:v>
                </c:pt>
                <c:pt idx="1459">
                  <c:v>34.51984787</c:v>
                </c:pt>
                <c:pt idx="1460">
                  <c:v>34.491558070000004</c:v>
                </c:pt>
                <c:pt idx="1461">
                  <c:v>34.433670040000003</c:v>
                </c:pt>
                <c:pt idx="1462">
                  <c:v>34.392574310000001</c:v>
                </c:pt>
                <c:pt idx="1463">
                  <c:v>34.371124270000003</c:v>
                </c:pt>
                <c:pt idx="1464">
                  <c:v>34.31830978</c:v>
                </c:pt>
                <c:pt idx="1465">
                  <c:v>34.252910610000001</c:v>
                </c:pt>
                <c:pt idx="1466">
                  <c:v>34.248615260000001</c:v>
                </c:pt>
                <c:pt idx="1467">
                  <c:v>34.190196989999997</c:v>
                </c:pt>
                <c:pt idx="1468">
                  <c:v>34.14522934</c:v>
                </c:pt>
                <c:pt idx="1469">
                  <c:v>34.109001159999998</c:v>
                </c:pt>
                <c:pt idx="1470">
                  <c:v>34.07923126</c:v>
                </c:pt>
                <c:pt idx="1471">
                  <c:v>34.014865880000002</c:v>
                </c:pt>
                <c:pt idx="1472">
                  <c:v>33.96047592</c:v>
                </c:pt>
                <c:pt idx="1473">
                  <c:v>33.965499880000003</c:v>
                </c:pt>
                <c:pt idx="1474">
                  <c:v>33.910381319999999</c:v>
                </c:pt>
                <c:pt idx="1475">
                  <c:v>33.867496490000001</c:v>
                </c:pt>
                <c:pt idx="1476">
                  <c:v>33.821098329999998</c:v>
                </c:pt>
                <c:pt idx="1477">
                  <c:v>33.788196560000003</c:v>
                </c:pt>
                <c:pt idx="1478">
                  <c:v>33.756210330000002</c:v>
                </c:pt>
                <c:pt idx="1479">
                  <c:v>33.715499880000003</c:v>
                </c:pt>
                <c:pt idx="1480">
                  <c:v>33.671638489999999</c:v>
                </c:pt>
                <c:pt idx="1481">
                  <c:v>33.638538359999998</c:v>
                </c:pt>
                <c:pt idx="1482">
                  <c:v>33.60513306</c:v>
                </c:pt>
                <c:pt idx="1483">
                  <c:v>33.560176849999998</c:v>
                </c:pt>
                <c:pt idx="1484">
                  <c:v>33.527843480000001</c:v>
                </c:pt>
                <c:pt idx="1485">
                  <c:v>33.498744960000003</c:v>
                </c:pt>
                <c:pt idx="1486">
                  <c:v>33.458389279999999</c:v>
                </c:pt>
                <c:pt idx="1487">
                  <c:v>33.40976715</c:v>
                </c:pt>
                <c:pt idx="1488">
                  <c:v>33.388084409999998</c:v>
                </c:pt>
                <c:pt idx="1489">
                  <c:v>33.341506959999997</c:v>
                </c:pt>
                <c:pt idx="1490">
                  <c:v>33.297233579999997</c:v>
                </c:pt>
                <c:pt idx="1491">
                  <c:v>33.271423339999998</c:v>
                </c:pt>
                <c:pt idx="1492">
                  <c:v>33.22483063</c:v>
                </c:pt>
                <c:pt idx="1493">
                  <c:v>33.179306029999999</c:v>
                </c:pt>
                <c:pt idx="1494">
                  <c:v>33.167495729999999</c:v>
                </c:pt>
                <c:pt idx="1495">
                  <c:v>33.130050660000002</c:v>
                </c:pt>
                <c:pt idx="1496">
                  <c:v>33.070560460000003</c:v>
                </c:pt>
                <c:pt idx="1497">
                  <c:v>33.0659256</c:v>
                </c:pt>
                <c:pt idx="1498">
                  <c:v>33.03380585</c:v>
                </c:pt>
                <c:pt idx="1499">
                  <c:v>32.995693209999999</c:v>
                </c:pt>
                <c:pt idx="1500">
                  <c:v>32.960597989999997</c:v>
                </c:pt>
                <c:pt idx="1501">
                  <c:v>32.930839540000001</c:v>
                </c:pt>
                <c:pt idx="1502">
                  <c:v>32.921649930000001</c:v>
                </c:pt>
                <c:pt idx="1503">
                  <c:v>32.882225040000002</c:v>
                </c:pt>
                <c:pt idx="1504">
                  <c:v>32.852539059999998</c:v>
                </c:pt>
                <c:pt idx="1505">
                  <c:v>32.841068270000001</c:v>
                </c:pt>
                <c:pt idx="1506">
                  <c:v>32.811634060000003</c:v>
                </c:pt>
                <c:pt idx="1507">
                  <c:v>32.786396029999999</c:v>
                </c:pt>
                <c:pt idx="1508">
                  <c:v>32.760524750000002</c:v>
                </c:pt>
                <c:pt idx="1509">
                  <c:v>32.747123719999998</c:v>
                </c:pt>
                <c:pt idx="1510">
                  <c:v>32.712089540000001</c:v>
                </c:pt>
                <c:pt idx="1511">
                  <c:v>32.696022030000002</c:v>
                </c:pt>
                <c:pt idx="1512">
                  <c:v>32.674835209999998</c:v>
                </c:pt>
                <c:pt idx="1513">
                  <c:v>32.642765050000001</c:v>
                </c:pt>
                <c:pt idx="1514">
                  <c:v>32.620449069999999</c:v>
                </c:pt>
                <c:pt idx="1515">
                  <c:v>32.591602330000001</c:v>
                </c:pt>
                <c:pt idx="1516">
                  <c:v>32.56443024</c:v>
                </c:pt>
                <c:pt idx="1517">
                  <c:v>32.544406889999998</c:v>
                </c:pt>
                <c:pt idx="1518">
                  <c:v>32.501670840000003</c:v>
                </c:pt>
                <c:pt idx="1519">
                  <c:v>32.50332642</c:v>
                </c:pt>
                <c:pt idx="1520">
                  <c:v>32.458217619999999</c:v>
                </c:pt>
                <c:pt idx="1521">
                  <c:v>32.424777980000002</c:v>
                </c:pt>
                <c:pt idx="1522">
                  <c:v>32.415493009999999</c:v>
                </c:pt>
                <c:pt idx="1523">
                  <c:v>32.389728550000001</c:v>
                </c:pt>
                <c:pt idx="1524">
                  <c:v>32.353874210000001</c:v>
                </c:pt>
                <c:pt idx="1525">
                  <c:v>32.329048159999999</c:v>
                </c:pt>
                <c:pt idx="1526">
                  <c:v>32.29536057</c:v>
                </c:pt>
                <c:pt idx="1527">
                  <c:v>32.2774353</c:v>
                </c:pt>
                <c:pt idx="1528">
                  <c:v>32.251922610000001</c:v>
                </c:pt>
                <c:pt idx="1529">
                  <c:v>32.226310730000002</c:v>
                </c:pt>
                <c:pt idx="1530">
                  <c:v>32.190597529999998</c:v>
                </c:pt>
                <c:pt idx="1531">
                  <c:v>32.160942079999998</c:v>
                </c:pt>
                <c:pt idx="1532">
                  <c:v>32.142074579999999</c:v>
                </c:pt>
                <c:pt idx="1533">
                  <c:v>32.119132999999998</c:v>
                </c:pt>
                <c:pt idx="1534">
                  <c:v>32.08197784</c:v>
                </c:pt>
                <c:pt idx="1535">
                  <c:v>32.050819400000002</c:v>
                </c:pt>
                <c:pt idx="1536">
                  <c:v>32.024013519999997</c:v>
                </c:pt>
                <c:pt idx="1537">
                  <c:v>32.002742769999998</c:v>
                </c:pt>
                <c:pt idx="1538">
                  <c:v>31.981155399999999</c:v>
                </c:pt>
                <c:pt idx="1539">
                  <c:v>31.944067</c:v>
                </c:pt>
                <c:pt idx="1540">
                  <c:v>31.925424580000001</c:v>
                </c:pt>
                <c:pt idx="1541">
                  <c:v>31.869741439999999</c:v>
                </c:pt>
                <c:pt idx="1542">
                  <c:v>31.858816149999999</c:v>
                </c:pt>
                <c:pt idx="1543">
                  <c:v>31.834688190000001</c:v>
                </c:pt>
                <c:pt idx="1544">
                  <c:v>31.814420699999999</c:v>
                </c:pt>
                <c:pt idx="1545">
                  <c:v>31.77157021</c:v>
                </c:pt>
                <c:pt idx="1546">
                  <c:v>31.76521301</c:v>
                </c:pt>
                <c:pt idx="1547">
                  <c:v>31.726673130000002</c:v>
                </c:pt>
                <c:pt idx="1548">
                  <c:v>31.70586205</c:v>
                </c:pt>
                <c:pt idx="1549">
                  <c:v>31.667011259999999</c:v>
                </c:pt>
                <c:pt idx="1550">
                  <c:v>31.66197777</c:v>
                </c:pt>
                <c:pt idx="1551">
                  <c:v>31.612766270000002</c:v>
                </c:pt>
                <c:pt idx="1552">
                  <c:v>31.61844254</c:v>
                </c:pt>
                <c:pt idx="1553">
                  <c:v>31.565824509999999</c:v>
                </c:pt>
                <c:pt idx="1554">
                  <c:v>31.574048999999999</c:v>
                </c:pt>
                <c:pt idx="1555">
                  <c:v>31.517669680000001</c:v>
                </c:pt>
                <c:pt idx="1556">
                  <c:v>31.516262050000002</c:v>
                </c:pt>
                <c:pt idx="1557">
                  <c:v>31.482461929999999</c:v>
                </c:pt>
                <c:pt idx="1558">
                  <c:v>31.451082230000001</c:v>
                </c:pt>
                <c:pt idx="1559">
                  <c:v>31.428020480000001</c:v>
                </c:pt>
                <c:pt idx="1560">
                  <c:v>31.410127639999999</c:v>
                </c:pt>
                <c:pt idx="1561">
                  <c:v>31.37940407</c:v>
                </c:pt>
                <c:pt idx="1562">
                  <c:v>31.357896799999999</c:v>
                </c:pt>
                <c:pt idx="1563">
                  <c:v>31.33723831</c:v>
                </c:pt>
                <c:pt idx="1564">
                  <c:v>31.308614729999999</c:v>
                </c:pt>
                <c:pt idx="1565">
                  <c:v>31.285085680000002</c:v>
                </c:pt>
                <c:pt idx="1566">
                  <c:v>31.26218033</c:v>
                </c:pt>
                <c:pt idx="1567">
                  <c:v>31.231359479999998</c:v>
                </c:pt>
                <c:pt idx="1568">
                  <c:v>31.215015409999999</c:v>
                </c:pt>
                <c:pt idx="1569">
                  <c:v>31.192169190000001</c:v>
                </c:pt>
                <c:pt idx="1570">
                  <c:v>31.167613979999999</c:v>
                </c:pt>
                <c:pt idx="1571">
                  <c:v>31.136522289999998</c:v>
                </c:pt>
                <c:pt idx="1572">
                  <c:v>31.137245180000001</c:v>
                </c:pt>
                <c:pt idx="1573">
                  <c:v>31.079650879999999</c:v>
                </c:pt>
                <c:pt idx="1574">
                  <c:v>31.07308197</c:v>
                </c:pt>
                <c:pt idx="1575">
                  <c:v>31.04938507</c:v>
                </c:pt>
                <c:pt idx="1576">
                  <c:v>31.025320050000001</c:v>
                </c:pt>
                <c:pt idx="1577">
                  <c:v>31.00228882</c:v>
                </c:pt>
                <c:pt idx="1578">
                  <c:v>30.980909350000001</c:v>
                </c:pt>
                <c:pt idx="1579">
                  <c:v>30.95332909</c:v>
                </c:pt>
                <c:pt idx="1580">
                  <c:v>30.93369865</c:v>
                </c:pt>
                <c:pt idx="1581">
                  <c:v>30.909130099999999</c:v>
                </c:pt>
                <c:pt idx="1582">
                  <c:v>30.901676179999999</c:v>
                </c:pt>
                <c:pt idx="1583">
                  <c:v>30.871095660000002</c:v>
                </c:pt>
                <c:pt idx="1584">
                  <c:v>30.85850525</c:v>
                </c:pt>
                <c:pt idx="1585">
                  <c:v>30.825063709999998</c:v>
                </c:pt>
                <c:pt idx="1586">
                  <c:v>30.8075428</c:v>
                </c:pt>
                <c:pt idx="1587">
                  <c:v>30.779462809999998</c:v>
                </c:pt>
                <c:pt idx="1588">
                  <c:v>30.752307890000001</c:v>
                </c:pt>
                <c:pt idx="1589">
                  <c:v>30.733030320000001</c:v>
                </c:pt>
                <c:pt idx="1590">
                  <c:v>30.706367490000002</c:v>
                </c:pt>
                <c:pt idx="1591">
                  <c:v>30.6881752</c:v>
                </c:pt>
                <c:pt idx="1592">
                  <c:v>30.66345978</c:v>
                </c:pt>
                <c:pt idx="1593">
                  <c:v>30.649709699999999</c:v>
                </c:pt>
                <c:pt idx="1594">
                  <c:v>30.62173653</c:v>
                </c:pt>
                <c:pt idx="1595">
                  <c:v>30.600721360000001</c:v>
                </c:pt>
                <c:pt idx="1596">
                  <c:v>30.584897990000002</c:v>
                </c:pt>
                <c:pt idx="1597">
                  <c:v>30.564256669999999</c:v>
                </c:pt>
                <c:pt idx="1598">
                  <c:v>30.55321503</c:v>
                </c:pt>
                <c:pt idx="1599">
                  <c:v>30.536115649999999</c:v>
                </c:pt>
                <c:pt idx="1600">
                  <c:v>30.513338090000001</c:v>
                </c:pt>
                <c:pt idx="1601">
                  <c:v>30.49559975</c:v>
                </c:pt>
                <c:pt idx="1602">
                  <c:v>30.484613419999999</c:v>
                </c:pt>
                <c:pt idx="1603">
                  <c:v>30.465135570000001</c:v>
                </c:pt>
                <c:pt idx="1604">
                  <c:v>30.44566536</c:v>
                </c:pt>
                <c:pt idx="1605">
                  <c:v>30.418888089999999</c:v>
                </c:pt>
                <c:pt idx="1606">
                  <c:v>30.403169630000001</c:v>
                </c:pt>
                <c:pt idx="1607">
                  <c:v>30.385116579999998</c:v>
                </c:pt>
                <c:pt idx="1608">
                  <c:v>30.373424530000001</c:v>
                </c:pt>
                <c:pt idx="1609">
                  <c:v>30.354162219999999</c:v>
                </c:pt>
                <c:pt idx="1610">
                  <c:v>30.323080059999999</c:v>
                </c:pt>
                <c:pt idx="1611">
                  <c:v>30.316267010000001</c:v>
                </c:pt>
                <c:pt idx="1612">
                  <c:v>30.30679512</c:v>
                </c:pt>
                <c:pt idx="1613">
                  <c:v>30.28122711</c:v>
                </c:pt>
                <c:pt idx="1614">
                  <c:v>30.256668090000002</c:v>
                </c:pt>
                <c:pt idx="1615">
                  <c:v>30.247465129999998</c:v>
                </c:pt>
                <c:pt idx="1616">
                  <c:v>30.23127556</c:v>
                </c:pt>
                <c:pt idx="1617">
                  <c:v>30.20201874</c:v>
                </c:pt>
                <c:pt idx="1618">
                  <c:v>30.175193790000002</c:v>
                </c:pt>
                <c:pt idx="1619">
                  <c:v>30.160873410000001</c:v>
                </c:pt>
                <c:pt idx="1620">
                  <c:v>30.125669479999999</c:v>
                </c:pt>
                <c:pt idx="1621">
                  <c:v>30.101152419999998</c:v>
                </c:pt>
                <c:pt idx="1622">
                  <c:v>30.080720899999999</c:v>
                </c:pt>
                <c:pt idx="1623">
                  <c:v>30.076190950000001</c:v>
                </c:pt>
                <c:pt idx="1624">
                  <c:v>30.052188869999998</c:v>
                </c:pt>
                <c:pt idx="1625">
                  <c:v>30.038005829999999</c:v>
                </c:pt>
                <c:pt idx="1626">
                  <c:v>30.021759029999998</c:v>
                </c:pt>
                <c:pt idx="1627">
                  <c:v>30.00217056</c:v>
                </c:pt>
                <c:pt idx="1628">
                  <c:v>29.981126790000001</c:v>
                </c:pt>
                <c:pt idx="1629">
                  <c:v>29.964384079999999</c:v>
                </c:pt>
                <c:pt idx="1630">
                  <c:v>29.962358470000002</c:v>
                </c:pt>
                <c:pt idx="1631">
                  <c:v>29.949855800000002</c:v>
                </c:pt>
                <c:pt idx="1632">
                  <c:v>29.94216728</c:v>
                </c:pt>
                <c:pt idx="1633">
                  <c:v>29.923387529999999</c:v>
                </c:pt>
                <c:pt idx="1634">
                  <c:v>29.90445137</c:v>
                </c:pt>
                <c:pt idx="1635">
                  <c:v>29.894638059999998</c:v>
                </c:pt>
                <c:pt idx="1636">
                  <c:v>29.88310242</c:v>
                </c:pt>
                <c:pt idx="1637">
                  <c:v>29.840951919999998</c:v>
                </c:pt>
                <c:pt idx="1638">
                  <c:v>29.84517288</c:v>
                </c:pt>
                <c:pt idx="1639">
                  <c:v>29.830732350000002</c:v>
                </c:pt>
                <c:pt idx="1640">
                  <c:v>29.813444140000001</c:v>
                </c:pt>
                <c:pt idx="1641">
                  <c:v>29.79421043</c:v>
                </c:pt>
                <c:pt idx="1642">
                  <c:v>29.776281359999999</c:v>
                </c:pt>
                <c:pt idx="1643">
                  <c:v>29.754240039999999</c:v>
                </c:pt>
                <c:pt idx="1644">
                  <c:v>29.73644638</c:v>
                </c:pt>
                <c:pt idx="1645">
                  <c:v>29.710971829999998</c:v>
                </c:pt>
                <c:pt idx="1646">
                  <c:v>29.721540449999999</c:v>
                </c:pt>
                <c:pt idx="1647">
                  <c:v>29.684118269999999</c:v>
                </c:pt>
                <c:pt idx="1648">
                  <c:v>29.663467409999999</c:v>
                </c:pt>
                <c:pt idx="1649">
                  <c:v>29.650533679999999</c:v>
                </c:pt>
                <c:pt idx="1650">
                  <c:v>29.63305664</c:v>
                </c:pt>
                <c:pt idx="1651">
                  <c:v>29.606052399999999</c:v>
                </c:pt>
                <c:pt idx="1652">
                  <c:v>29.576200490000002</c:v>
                </c:pt>
                <c:pt idx="1653">
                  <c:v>29.56475258</c:v>
                </c:pt>
                <c:pt idx="1654">
                  <c:v>29.551372529999998</c:v>
                </c:pt>
                <c:pt idx="1655">
                  <c:v>29.53196526</c:v>
                </c:pt>
                <c:pt idx="1656">
                  <c:v>29.51832199</c:v>
                </c:pt>
                <c:pt idx="1657">
                  <c:v>29.496299740000001</c:v>
                </c:pt>
                <c:pt idx="1658">
                  <c:v>29.477605820000001</c:v>
                </c:pt>
                <c:pt idx="1659">
                  <c:v>29.463981629999999</c:v>
                </c:pt>
                <c:pt idx="1660">
                  <c:v>29.448959349999999</c:v>
                </c:pt>
                <c:pt idx="1661">
                  <c:v>29.43803024</c:v>
                </c:pt>
                <c:pt idx="1662">
                  <c:v>29.419759750000001</c:v>
                </c:pt>
                <c:pt idx="1663">
                  <c:v>29.418914789999999</c:v>
                </c:pt>
                <c:pt idx="1664">
                  <c:v>29.391448969999999</c:v>
                </c:pt>
                <c:pt idx="1665">
                  <c:v>29.379844670000001</c:v>
                </c:pt>
                <c:pt idx="1666">
                  <c:v>29.37526703</c:v>
                </c:pt>
                <c:pt idx="1667">
                  <c:v>29.36467171</c:v>
                </c:pt>
                <c:pt idx="1668">
                  <c:v>29.347822189999999</c:v>
                </c:pt>
                <c:pt idx="1669">
                  <c:v>29.35612106</c:v>
                </c:pt>
                <c:pt idx="1670">
                  <c:v>29.322856900000001</c:v>
                </c:pt>
                <c:pt idx="1671">
                  <c:v>29.311157229999999</c:v>
                </c:pt>
                <c:pt idx="1672">
                  <c:v>29.310014720000002</c:v>
                </c:pt>
                <c:pt idx="1673">
                  <c:v>29.293590550000001</c:v>
                </c:pt>
                <c:pt idx="1674">
                  <c:v>29.27047348</c:v>
                </c:pt>
                <c:pt idx="1675">
                  <c:v>29.255325320000001</c:v>
                </c:pt>
                <c:pt idx="1676">
                  <c:v>29.23834991</c:v>
                </c:pt>
                <c:pt idx="1677">
                  <c:v>29.22458267</c:v>
                </c:pt>
                <c:pt idx="1678">
                  <c:v>29.21999168</c:v>
                </c:pt>
                <c:pt idx="1679">
                  <c:v>29.210350040000002</c:v>
                </c:pt>
                <c:pt idx="1680">
                  <c:v>29.196426389999999</c:v>
                </c:pt>
                <c:pt idx="1681">
                  <c:v>29.176559449999999</c:v>
                </c:pt>
                <c:pt idx="1682">
                  <c:v>29.16927338</c:v>
                </c:pt>
                <c:pt idx="1683">
                  <c:v>29.1631012</c:v>
                </c:pt>
                <c:pt idx="1684">
                  <c:v>29.14995193</c:v>
                </c:pt>
                <c:pt idx="1685">
                  <c:v>29.14064217</c:v>
                </c:pt>
                <c:pt idx="1686">
                  <c:v>29.11759949</c:v>
                </c:pt>
                <c:pt idx="1687">
                  <c:v>29.10978699</c:v>
                </c:pt>
                <c:pt idx="1688">
                  <c:v>29.095973969999999</c:v>
                </c:pt>
                <c:pt idx="1689">
                  <c:v>29.076766970000001</c:v>
                </c:pt>
                <c:pt idx="1690">
                  <c:v>29.060670850000001</c:v>
                </c:pt>
                <c:pt idx="1691">
                  <c:v>29.053438190000001</c:v>
                </c:pt>
                <c:pt idx="1692">
                  <c:v>29.048353200000001</c:v>
                </c:pt>
                <c:pt idx="1693">
                  <c:v>29.036722180000002</c:v>
                </c:pt>
                <c:pt idx="1694">
                  <c:v>29.010438919999999</c:v>
                </c:pt>
                <c:pt idx="1695">
                  <c:v>28.996589660000001</c:v>
                </c:pt>
                <c:pt idx="1696">
                  <c:v>28.9918251</c:v>
                </c:pt>
                <c:pt idx="1697">
                  <c:v>28.97766876</c:v>
                </c:pt>
                <c:pt idx="1698">
                  <c:v>28.95598412</c:v>
                </c:pt>
                <c:pt idx="1699">
                  <c:v>28.964174270000001</c:v>
                </c:pt>
                <c:pt idx="1700">
                  <c:v>28.942182540000001</c:v>
                </c:pt>
                <c:pt idx="1701">
                  <c:v>28.927108759999999</c:v>
                </c:pt>
                <c:pt idx="1702">
                  <c:v>28.923645019999999</c:v>
                </c:pt>
                <c:pt idx="1703">
                  <c:v>28.914249420000001</c:v>
                </c:pt>
                <c:pt idx="1704">
                  <c:v>28.895271300000001</c:v>
                </c:pt>
                <c:pt idx="1705">
                  <c:v>28.880298610000001</c:v>
                </c:pt>
                <c:pt idx="1706">
                  <c:v>28.855054859999999</c:v>
                </c:pt>
                <c:pt idx="1707">
                  <c:v>28.87658691</c:v>
                </c:pt>
                <c:pt idx="1708">
                  <c:v>28.844646449999999</c:v>
                </c:pt>
                <c:pt idx="1709">
                  <c:v>28.83468246</c:v>
                </c:pt>
                <c:pt idx="1710">
                  <c:v>28.825033189999999</c:v>
                </c:pt>
                <c:pt idx="1711">
                  <c:v>28.817840579999999</c:v>
                </c:pt>
                <c:pt idx="1712">
                  <c:v>28.800292970000001</c:v>
                </c:pt>
                <c:pt idx="1713">
                  <c:v>28.78829575</c:v>
                </c:pt>
                <c:pt idx="1714">
                  <c:v>28.772455220000001</c:v>
                </c:pt>
                <c:pt idx="1715">
                  <c:v>28.75362587</c:v>
                </c:pt>
                <c:pt idx="1716">
                  <c:v>28.749317170000001</c:v>
                </c:pt>
                <c:pt idx="1717">
                  <c:v>28.73539925</c:v>
                </c:pt>
                <c:pt idx="1718">
                  <c:v>28.711053849999999</c:v>
                </c:pt>
                <c:pt idx="1719">
                  <c:v>28.7160759</c:v>
                </c:pt>
                <c:pt idx="1720">
                  <c:v>28.70321655</c:v>
                </c:pt>
                <c:pt idx="1721">
                  <c:v>28.68334007</c:v>
                </c:pt>
                <c:pt idx="1722">
                  <c:v>28.674402239999999</c:v>
                </c:pt>
                <c:pt idx="1723">
                  <c:v>28.673023220000001</c:v>
                </c:pt>
                <c:pt idx="1724">
                  <c:v>28.644493099999998</c:v>
                </c:pt>
                <c:pt idx="1725">
                  <c:v>28.640211109999999</c:v>
                </c:pt>
                <c:pt idx="1726">
                  <c:v>28.640773769999999</c:v>
                </c:pt>
                <c:pt idx="1727">
                  <c:v>28.630083079999999</c:v>
                </c:pt>
                <c:pt idx="1728">
                  <c:v>28.586145399999999</c:v>
                </c:pt>
                <c:pt idx="1729">
                  <c:v>28.61545753</c:v>
                </c:pt>
                <c:pt idx="1730">
                  <c:v>28.586166380000002</c:v>
                </c:pt>
                <c:pt idx="1731">
                  <c:v>28.57320404</c:v>
                </c:pt>
                <c:pt idx="1732">
                  <c:v>28.558656689999999</c:v>
                </c:pt>
                <c:pt idx="1733">
                  <c:v>28.553209299999999</c:v>
                </c:pt>
                <c:pt idx="1734">
                  <c:v>28.538349149999998</c:v>
                </c:pt>
                <c:pt idx="1735">
                  <c:v>28.533319469999999</c:v>
                </c:pt>
                <c:pt idx="1736">
                  <c:v>28.514286040000002</c:v>
                </c:pt>
                <c:pt idx="1737">
                  <c:v>28.50026703</c:v>
                </c:pt>
                <c:pt idx="1738">
                  <c:v>28.50463104</c:v>
                </c:pt>
                <c:pt idx="1739">
                  <c:v>28.477222439999998</c:v>
                </c:pt>
                <c:pt idx="1740">
                  <c:v>28.467147829999998</c:v>
                </c:pt>
                <c:pt idx="1741">
                  <c:v>28.472019199999998</c:v>
                </c:pt>
                <c:pt idx="1742">
                  <c:v>28.450748440000002</c:v>
                </c:pt>
                <c:pt idx="1743">
                  <c:v>28.441671370000002</c:v>
                </c:pt>
                <c:pt idx="1744">
                  <c:v>28.43509293</c:v>
                </c:pt>
                <c:pt idx="1745">
                  <c:v>28.41897964</c:v>
                </c:pt>
                <c:pt idx="1746">
                  <c:v>28.410970689999999</c:v>
                </c:pt>
                <c:pt idx="1747">
                  <c:v>28.396343229999999</c:v>
                </c:pt>
                <c:pt idx="1748">
                  <c:v>28.38516808</c:v>
                </c:pt>
                <c:pt idx="1749">
                  <c:v>28.381708150000001</c:v>
                </c:pt>
                <c:pt idx="1750">
                  <c:v>28.36382103</c:v>
                </c:pt>
                <c:pt idx="1751">
                  <c:v>28.351541520000001</c:v>
                </c:pt>
                <c:pt idx="1752">
                  <c:v>28.361824039999998</c:v>
                </c:pt>
                <c:pt idx="1753">
                  <c:v>28.331422809999999</c:v>
                </c:pt>
                <c:pt idx="1754">
                  <c:v>28.32350731</c:v>
                </c:pt>
                <c:pt idx="1755">
                  <c:v>28.335056300000002</c:v>
                </c:pt>
                <c:pt idx="1756">
                  <c:v>28.305128100000001</c:v>
                </c:pt>
                <c:pt idx="1757">
                  <c:v>28.285593030000001</c:v>
                </c:pt>
                <c:pt idx="1758">
                  <c:v>28.313007349999999</c:v>
                </c:pt>
                <c:pt idx="1759">
                  <c:v>28.284587859999998</c:v>
                </c:pt>
                <c:pt idx="1760">
                  <c:v>28.254312519999999</c:v>
                </c:pt>
                <c:pt idx="1761">
                  <c:v>28.288312909999998</c:v>
                </c:pt>
                <c:pt idx="1762">
                  <c:v>28.25938416</c:v>
                </c:pt>
                <c:pt idx="1763">
                  <c:v>28.233125690000001</c:v>
                </c:pt>
                <c:pt idx="1764">
                  <c:v>28.246816639999999</c:v>
                </c:pt>
                <c:pt idx="1765">
                  <c:v>28.22141075</c:v>
                </c:pt>
                <c:pt idx="1766">
                  <c:v>28.215948099999999</c:v>
                </c:pt>
                <c:pt idx="1767">
                  <c:v>28.209041599999999</c:v>
                </c:pt>
                <c:pt idx="1768">
                  <c:v>28.196588519999999</c:v>
                </c:pt>
                <c:pt idx="1769">
                  <c:v>28.18240166</c:v>
                </c:pt>
                <c:pt idx="1770">
                  <c:v>28.17338943</c:v>
                </c:pt>
                <c:pt idx="1771">
                  <c:v>28.170310969999999</c:v>
                </c:pt>
                <c:pt idx="1772">
                  <c:v>28.156179430000002</c:v>
                </c:pt>
                <c:pt idx="1773">
                  <c:v>28.140779500000001</c:v>
                </c:pt>
                <c:pt idx="1774">
                  <c:v>28.134944919999999</c:v>
                </c:pt>
                <c:pt idx="1775">
                  <c:v>28.11484909</c:v>
                </c:pt>
                <c:pt idx="1776">
                  <c:v>28.109622959999999</c:v>
                </c:pt>
                <c:pt idx="1777">
                  <c:v>28.103807450000001</c:v>
                </c:pt>
                <c:pt idx="1778">
                  <c:v>28.08723831</c:v>
                </c:pt>
                <c:pt idx="1779">
                  <c:v>28.081289290000001</c:v>
                </c:pt>
                <c:pt idx="1780">
                  <c:v>28.0689621</c:v>
                </c:pt>
                <c:pt idx="1781">
                  <c:v>28.05189133</c:v>
                </c:pt>
                <c:pt idx="1782">
                  <c:v>28.04034424</c:v>
                </c:pt>
                <c:pt idx="1783">
                  <c:v>28.03783035</c:v>
                </c:pt>
                <c:pt idx="1784">
                  <c:v>28.018859859999999</c:v>
                </c:pt>
                <c:pt idx="1785">
                  <c:v>27.99709511</c:v>
                </c:pt>
                <c:pt idx="1786">
                  <c:v>28.006998060000001</c:v>
                </c:pt>
                <c:pt idx="1787">
                  <c:v>27.981332779999999</c:v>
                </c:pt>
                <c:pt idx="1788">
                  <c:v>27.961311340000002</c:v>
                </c:pt>
                <c:pt idx="1789">
                  <c:v>27.95184326</c:v>
                </c:pt>
                <c:pt idx="1790">
                  <c:v>27.94735146</c:v>
                </c:pt>
                <c:pt idx="1791">
                  <c:v>27.916208269999998</c:v>
                </c:pt>
                <c:pt idx="1792">
                  <c:v>27.915203089999999</c:v>
                </c:pt>
                <c:pt idx="1793">
                  <c:v>27.88978767</c:v>
                </c:pt>
                <c:pt idx="1794">
                  <c:v>27.8651886</c:v>
                </c:pt>
                <c:pt idx="1795">
                  <c:v>27.86861992</c:v>
                </c:pt>
                <c:pt idx="1796">
                  <c:v>27.834856030000001</c:v>
                </c:pt>
                <c:pt idx="1797">
                  <c:v>27.816286089999998</c:v>
                </c:pt>
                <c:pt idx="1798">
                  <c:v>27.80252647</c:v>
                </c:pt>
                <c:pt idx="1799">
                  <c:v>27.78160858</c:v>
                </c:pt>
                <c:pt idx="1800">
                  <c:v>27.756612780000001</c:v>
                </c:pt>
                <c:pt idx="1801">
                  <c:v>27.728363040000001</c:v>
                </c:pt>
                <c:pt idx="1802">
                  <c:v>27.725845339999999</c:v>
                </c:pt>
                <c:pt idx="1803">
                  <c:v>27.69500923</c:v>
                </c:pt>
                <c:pt idx="1804">
                  <c:v>27.653671259999999</c:v>
                </c:pt>
                <c:pt idx="1805">
                  <c:v>27.65839386</c:v>
                </c:pt>
                <c:pt idx="1806">
                  <c:v>27.622846599999999</c:v>
                </c:pt>
                <c:pt idx="1807">
                  <c:v>27.58081627</c:v>
                </c:pt>
                <c:pt idx="1808">
                  <c:v>27.574438099999998</c:v>
                </c:pt>
                <c:pt idx="1809">
                  <c:v>27.542242049999999</c:v>
                </c:pt>
                <c:pt idx="1810">
                  <c:v>27.514678960000001</c:v>
                </c:pt>
                <c:pt idx="1811">
                  <c:v>27.483440399999999</c:v>
                </c:pt>
                <c:pt idx="1812">
                  <c:v>27.45804214</c:v>
                </c:pt>
                <c:pt idx="1813">
                  <c:v>27.424053189999999</c:v>
                </c:pt>
                <c:pt idx="1814">
                  <c:v>27.386888500000001</c:v>
                </c:pt>
                <c:pt idx="1815">
                  <c:v>27.36108398</c:v>
                </c:pt>
                <c:pt idx="1816">
                  <c:v>27.32680702</c:v>
                </c:pt>
                <c:pt idx="1817">
                  <c:v>27.292102809999999</c:v>
                </c:pt>
                <c:pt idx="1818">
                  <c:v>27.251455310000001</c:v>
                </c:pt>
                <c:pt idx="1819">
                  <c:v>27.228662490000001</c:v>
                </c:pt>
                <c:pt idx="1820">
                  <c:v>27.183223720000001</c:v>
                </c:pt>
                <c:pt idx="1821">
                  <c:v>27.148300169999999</c:v>
                </c:pt>
                <c:pt idx="1822">
                  <c:v>27.123489379999999</c:v>
                </c:pt>
                <c:pt idx="1823">
                  <c:v>27.082744600000002</c:v>
                </c:pt>
                <c:pt idx="1824">
                  <c:v>27.036548610000001</c:v>
                </c:pt>
                <c:pt idx="1825">
                  <c:v>27.007747649999999</c:v>
                </c:pt>
                <c:pt idx="1826">
                  <c:v>26.969840999999999</c:v>
                </c:pt>
                <c:pt idx="1827">
                  <c:v>26.93119621</c:v>
                </c:pt>
                <c:pt idx="1828">
                  <c:v>26.875772479999998</c:v>
                </c:pt>
                <c:pt idx="1829">
                  <c:v>26.855054859999999</c:v>
                </c:pt>
                <c:pt idx="1830">
                  <c:v>26.81651497</c:v>
                </c:pt>
                <c:pt idx="1831">
                  <c:v>26.78109169</c:v>
                </c:pt>
                <c:pt idx="1832">
                  <c:v>26.737693790000002</c:v>
                </c:pt>
                <c:pt idx="1833">
                  <c:v>26.70660591</c:v>
                </c:pt>
                <c:pt idx="1834">
                  <c:v>26.665481570000001</c:v>
                </c:pt>
                <c:pt idx="1835">
                  <c:v>26.606431959999998</c:v>
                </c:pt>
                <c:pt idx="1836">
                  <c:v>26.58617783</c:v>
                </c:pt>
                <c:pt idx="1837">
                  <c:v>26.55529022</c:v>
                </c:pt>
                <c:pt idx="1838">
                  <c:v>26.50549698</c:v>
                </c:pt>
                <c:pt idx="1839">
                  <c:v>26.465745930000001</c:v>
                </c:pt>
                <c:pt idx="1840">
                  <c:v>26.435228349999999</c:v>
                </c:pt>
                <c:pt idx="1841">
                  <c:v>26.387369159999999</c:v>
                </c:pt>
                <c:pt idx="1842">
                  <c:v>26.34082222</c:v>
                </c:pt>
                <c:pt idx="1843">
                  <c:v>26.329490660000001</c:v>
                </c:pt>
                <c:pt idx="1844">
                  <c:v>26.287996289999999</c:v>
                </c:pt>
                <c:pt idx="1845">
                  <c:v>26.239854810000001</c:v>
                </c:pt>
                <c:pt idx="1846">
                  <c:v>26.172204969999999</c:v>
                </c:pt>
                <c:pt idx="1847">
                  <c:v>26.170423509999999</c:v>
                </c:pt>
                <c:pt idx="1848">
                  <c:v>26.123630519999999</c:v>
                </c:pt>
                <c:pt idx="1849">
                  <c:v>26.069625850000001</c:v>
                </c:pt>
                <c:pt idx="1850">
                  <c:v>26.031333920000002</c:v>
                </c:pt>
                <c:pt idx="1851">
                  <c:v>25.99491119</c:v>
                </c:pt>
                <c:pt idx="1852">
                  <c:v>25.943487170000001</c:v>
                </c:pt>
                <c:pt idx="1853">
                  <c:v>25.911802290000001</c:v>
                </c:pt>
                <c:pt idx="1854">
                  <c:v>25.86770439</c:v>
                </c:pt>
                <c:pt idx="1855">
                  <c:v>25.83141899</c:v>
                </c:pt>
                <c:pt idx="1856">
                  <c:v>25.78993797</c:v>
                </c:pt>
                <c:pt idx="1857">
                  <c:v>25.75208473</c:v>
                </c:pt>
                <c:pt idx="1858">
                  <c:v>25.707609179999999</c:v>
                </c:pt>
                <c:pt idx="1859">
                  <c:v>25.673931119999999</c:v>
                </c:pt>
                <c:pt idx="1860">
                  <c:v>25.637483599999999</c:v>
                </c:pt>
                <c:pt idx="1861">
                  <c:v>25.606616970000001</c:v>
                </c:pt>
                <c:pt idx="1862">
                  <c:v>25.568904880000002</c:v>
                </c:pt>
                <c:pt idx="1863">
                  <c:v>25.524753570000001</c:v>
                </c:pt>
                <c:pt idx="1864">
                  <c:v>25.501642230000002</c:v>
                </c:pt>
                <c:pt idx="1865">
                  <c:v>25.476846689999999</c:v>
                </c:pt>
                <c:pt idx="1866">
                  <c:v>25.443340299999999</c:v>
                </c:pt>
                <c:pt idx="1867">
                  <c:v>25.419925689999999</c:v>
                </c:pt>
                <c:pt idx="1868">
                  <c:v>25.404315950000001</c:v>
                </c:pt>
                <c:pt idx="1869">
                  <c:v>25.36941719</c:v>
                </c:pt>
                <c:pt idx="1870">
                  <c:v>25.34856224</c:v>
                </c:pt>
                <c:pt idx="1871">
                  <c:v>25.352933879999998</c:v>
                </c:pt>
                <c:pt idx="1872">
                  <c:v>25.324264530000001</c:v>
                </c:pt>
                <c:pt idx="1873">
                  <c:v>25.303447720000001</c:v>
                </c:pt>
                <c:pt idx="1874">
                  <c:v>25.31163025</c:v>
                </c:pt>
                <c:pt idx="1875">
                  <c:v>25.292602540000001</c:v>
                </c:pt>
                <c:pt idx="1876">
                  <c:v>25.283517839999998</c:v>
                </c:pt>
                <c:pt idx="1877">
                  <c:v>25.275892259999999</c:v>
                </c:pt>
                <c:pt idx="1878">
                  <c:v>25.270145419999999</c:v>
                </c:pt>
                <c:pt idx="1879">
                  <c:v>25.271595000000001</c:v>
                </c:pt>
                <c:pt idx="1880">
                  <c:v>25.263353349999999</c:v>
                </c:pt>
                <c:pt idx="1881">
                  <c:v>25.257411959999999</c:v>
                </c:pt>
                <c:pt idx="1882">
                  <c:v>25.262569429999999</c:v>
                </c:pt>
                <c:pt idx="1883">
                  <c:v>25.250127790000001</c:v>
                </c:pt>
                <c:pt idx="1884">
                  <c:v>25.252681729999999</c:v>
                </c:pt>
                <c:pt idx="1885">
                  <c:v>25.25900841</c:v>
                </c:pt>
                <c:pt idx="1886">
                  <c:v>25.246942520000001</c:v>
                </c:pt>
                <c:pt idx="1887">
                  <c:v>25.222131730000001</c:v>
                </c:pt>
                <c:pt idx="1888">
                  <c:v>25.261684420000002</c:v>
                </c:pt>
                <c:pt idx="1889">
                  <c:v>25.237537379999999</c:v>
                </c:pt>
                <c:pt idx="1890">
                  <c:v>25.216262820000001</c:v>
                </c:pt>
                <c:pt idx="1891">
                  <c:v>25.228315349999999</c:v>
                </c:pt>
                <c:pt idx="1892">
                  <c:v>25.253709789999998</c:v>
                </c:pt>
                <c:pt idx="1893">
                  <c:v>25.222740170000002</c:v>
                </c:pt>
                <c:pt idx="1894">
                  <c:v>25.225299840000002</c:v>
                </c:pt>
                <c:pt idx="1895">
                  <c:v>25.195819849999999</c:v>
                </c:pt>
                <c:pt idx="1896">
                  <c:v>25.23577118</c:v>
                </c:pt>
                <c:pt idx="1897">
                  <c:v>25.213518140000001</c:v>
                </c:pt>
                <c:pt idx="1898">
                  <c:v>25.21313095</c:v>
                </c:pt>
                <c:pt idx="1899">
                  <c:v>25.206443790000002</c:v>
                </c:pt>
                <c:pt idx="1900">
                  <c:v>25.196605680000001</c:v>
                </c:pt>
                <c:pt idx="1901">
                  <c:v>25.19306564</c:v>
                </c:pt>
                <c:pt idx="1902">
                  <c:v>25.186225889999999</c:v>
                </c:pt>
                <c:pt idx="1903">
                  <c:v>25.18214798</c:v>
                </c:pt>
                <c:pt idx="1904">
                  <c:v>25.177066799999999</c:v>
                </c:pt>
                <c:pt idx="1905">
                  <c:v>25.181440349999999</c:v>
                </c:pt>
                <c:pt idx="1906">
                  <c:v>25.166448590000002</c:v>
                </c:pt>
                <c:pt idx="1907">
                  <c:v>25.146114350000001</c:v>
                </c:pt>
                <c:pt idx="1908">
                  <c:v>25.146732329999999</c:v>
                </c:pt>
                <c:pt idx="1909">
                  <c:v>25.14079285</c:v>
                </c:pt>
                <c:pt idx="1910">
                  <c:v>25.127346039999999</c:v>
                </c:pt>
                <c:pt idx="1911">
                  <c:v>25.11721039</c:v>
                </c:pt>
                <c:pt idx="1912">
                  <c:v>25.09571648</c:v>
                </c:pt>
                <c:pt idx="1913">
                  <c:v>25.09077263</c:v>
                </c:pt>
                <c:pt idx="1914">
                  <c:v>25.081686019999999</c:v>
                </c:pt>
                <c:pt idx="1915">
                  <c:v>25.05674934</c:v>
                </c:pt>
                <c:pt idx="1916">
                  <c:v>25.03949738</c:v>
                </c:pt>
                <c:pt idx="1917">
                  <c:v>25.01982117</c:v>
                </c:pt>
                <c:pt idx="1918">
                  <c:v>24.996549609999999</c:v>
                </c:pt>
                <c:pt idx="1919">
                  <c:v>24.973878859999999</c:v>
                </c:pt>
                <c:pt idx="1920">
                  <c:v>24.955387120000001</c:v>
                </c:pt>
                <c:pt idx="1921">
                  <c:v>24.925632480000001</c:v>
                </c:pt>
                <c:pt idx="1922">
                  <c:v>24.899898530000002</c:v>
                </c:pt>
                <c:pt idx="1923">
                  <c:v>24.875007629999999</c:v>
                </c:pt>
                <c:pt idx="1924">
                  <c:v>24.842863080000001</c:v>
                </c:pt>
                <c:pt idx="1925">
                  <c:v>24.803928379999999</c:v>
                </c:pt>
                <c:pt idx="1926">
                  <c:v>24.788457869999998</c:v>
                </c:pt>
                <c:pt idx="1927">
                  <c:v>24.752456670000001</c:v>
                </c:pt>
                <c:pt idx="1928">
                  <c:v>24.708847049999999</c:v>
                </c:pt>
                <c:pt idx="1929">
                  <c:v>24.680120469999999</c:v>
                </c:pt>
                <c:pt idx="1930">
                  <c:v>24.650516509999999</c:v>
                </c:pt>
                <c:pt idx="1931">
                  <c:v>24.603540420000002</c:v>
                </c:pt>
                <c:pt idx="1932">
                  <c:v>24.576404570000001</c:v>
                </c:pt>
                <c:pt idx="1933">
                  <c:v>24.52389526</c:v>
                </c:pt>
                <c:pt idx="1934">
                  <c:v>24.493335720000001</c:v>
                </c:pt>
                <c:pt idx="1935">
                  <c:v>24.453878400000001</c:v>
                </c:pt>
                <c:pt idx="1936">
                  <c:v>24.41400719</c:v>
                </c:pt>
                <c:pt idx="1937">
                  <c:v>24.37949562</c:v>
                </c:pt>
                <c:pt idx="1938">
                  <c:v>24.338504790000002</c:v>
                </c:pt>
                <c:pt idx="1939">
                  <c:v>24.304750439999999</c:v>
                </c:pt>
                <c:pt idx="1940">
                  <c:v>24.262069700000001</c:v>
                </c:pt>
                <c:pt idx="1941">
                  <c:v>24.221662519999999</c:v>
                </c:pt>
                <c:pt idx="1942">
                  <c:v>24.18715096</c:v>
                </c:pt>
                <c:pt idx="1943">
                  <c:v>24.152990339999999</c:v>
                </c:pt>
                <c:pt idx="1944">
                  <c:v>24.117889399999999</c:v>
                </c:pt>
                <c:pt idx="1945">
                  <c:v>24.07662964</c:v>
                </c:pt>
                <c:pt idx="1946">
                  <c:v>24.04416084</c:v>
                </c:pt>
                <c:pt idx="1947">
                  <c:v>24.000858310000002</c:v>
                </c:pt>
                <c:pt idx="1948">
                  <c:v>23.960531230000001</c:v>
                </c:pt>
                <c:pt idx="1949">
                  <c:v>23.930452349999999</c:v>
                </c:pt>
                <c:pt idx="1950">
                  <c:v>23.894968030000001</c:v>
                </c:pt>
                <c:pt idx="1951">
                  <c:v>23.849534989999999</c:v>
                </c:pt>
                <c:pt idx="1952">
                  <c:v>23.815895080000001</c:v>
                </c:pt>
                <c:pt idx="1953">
                  <c:v>23.77994919</c:v>
                </c:pt>
                <c:pt idx="1954">
                  <c:v>23.746042249999999</c:v>
                </c:pt>
                <c:pt idx="1955">
                  <c:v>23.708511349999998</c:v>
                </c:pt>
                <c:pt idx="1956">
                  <c:v>23.670661930000001</c:v>
                </c:pt>
                <c:pt idx="1957">
                  <c:v>23.636653899999999</c:v>
                </c:pt>
                <c:pt idx="1958">
                  <c:v>23.601717000000001</c:v>
                </c:pt>
                <c:pt idx="1959">
                  <c:v>23.566022870000001</c:v>
                </c:pt>
                <c:pt idx="1960">
                  <c:v>23.534587859999998</c:v>
                </c:pt>
                <c:pt idx="1961">
                  <c:v>23.49347496</c:v>
                </c:pt>
                <c:pt idx="1962">
                  <c:v>23.464971540000001</c:v>
                </c:pt>
                <c:pt idx="1963">
                  <c:v>23.435274119999999</c:v>
                </c:pt>
                <c:pt idx="1964">
                  <c:v>23.407115940000001</c:v>
                </c:pt>
                <c:pt idx="1965">
                  <c:v>23.38019371</c:v>
                </c:pt>
                <c:pt idx="1966">
                  <c:v>23.3510685</c:v>
                </c:pt>
                <c:pt idx="1967">
                  <c:v>23.327392580000001</c:v>
                </c:pt>
                <c:pt idx="1968">
                  <c:v>23.297851560000002</c:v>
                </c:pt>
                <c:pt idx="1969">
                  <c:v>23.27065468</c:v>
                </c:pt>
                <c:pt idx="1970">
                  <c:v>23.252815250000001</c:v>
                </c:pt>
                <c:pt idx="1971">
                  <c:v>23.223419190000001</c:v>
                </c:pt>
                <c:pt idx="1972">
                  <c:v>23.200937270000001</c:v>
                </c:pt>
                <c:pt idx="1973">
                  <c:v>23.187389369999998</c:v>
                </c:pt>
                <c:pt idx="1974">
                  <c:v>23.170984270000002</c:v>
                </c:pt>
                <c:pt idx="1975">
                  <c:v>23.149227140000001</c:v>
                </c:pt>
                <c:pt idx="1976">
                  <c:v>23.14216995</c:v>
                </c:pt>
                <c:pt idx="1977">
                  <c:v>23.120216370000001</c:v>
                </c:pt>
                <c:pt idx="1978">
                  <c:v>23.11248016</c:v>
                </c:pt>
                <c:pt idx="1979">
                  <c:v>23.0947113</c:v>
                </c:pt>
                <c:pt idx="1980">
                  <c:v>23.089469909999998</c:v>
                </c:pt>
                <c:pt idx="1981">
                  <c:v>23.074827190000001</c:v>
                </c:pt>
                <c:pt idx="1982">
                  <c:v>23.068723680000002</c:v>
                </c:pt>
                <c:pt idx="1983">
                  <c:v>23.06206512</c:v>
                </c:pt>
                <c:pt idx="1984">
                  <c:v>23.058242799999999</c:v>
                </c:pt>
                <c:pt idx="1985">
                  <c:v>23.043846129999999</c:v>
                </c:pt>
                <c:pt idx="1986">
                  <c:v>23.042657850000001</c:v>
                </c:pt>
                <c:pt idx="1987">
                  <c:v>23.036821369999998</c:v>
                </c:pt>
                <c:pt idx="1988">
                  <c:v>23.036806110000001</c:v>
                </c:pt>
                <c:pt idx="1989">
                  <c:v>23.03178406</c:v>
                </c:pt>
                <c:pt idx="1990">
                  <c:v>23.02536774</c:v>
                </c:pt>
                <c:pt idx="1991">
                  <c:v>23.015689850000001</c:v>
                </c:pt>
                <c:pt idx="1992">
                  <c:v>23.01563835</c:v>
                </c:pt>
                <c:pt idx="1993">
                  <c:v>23.00994682</c:v>
                </c:pt>
                <c:pt idx="1994">
                  <c:v>23.004629139999999</c:v>
                </c:pt>
                <c:pt idx="1995">
                  <c:v>22.99662399</c:v>
                </c:pt>
                <c:pt idx="1996">
                  <c:v>23.00472641</c:v>
                </c:pt>
                <c:pt idx="1997">
                  <c:v>22.99271774</c:v>
                </c:pt>
                <c:pt idx="1998">
                  <c:v>22.988681790000001</c:v>
                </c:pt>
                <c:pt idx="1999">
                  <c:v>22.977762219999999</c:v>
                </c:pt>
                <c:pt idx="2000">
                  <c:v>22.978412630000001</c:v>
                </c:pt>
                <c:pt idx="2001">
                  <c:v>22.973129270000001</c:v>
                </c:pt>
                <c:pt idx="2002">
                  <c:v>22.960468290000001</c:v>
                </c:pt>
                <c:pt idx="2003">
                  <c:v>22.963342669999999</c:v>
                </c:pt>
                <c:pt idx="2004">
                  <c:v>22.96081543</c:v>
                </c:pt>
                <c:pt idx="2005">
                  <c:v>22.95585251</c:v>
                </c:pt>
                <c:pt idx="2006">
                  <c:v>22.947980879999999</c:v>
                </c:pt>
                <c:pt idx="2007">
                  <c:v>22.948997500000001</c:v>
                </c:pt>
                <c:pt idx="2008">
                  <c:v>22.945104600000001</c:v>
                </c:pt>
                <c:pt idx="2009">
                  <c:v>22.934347150000001</c:v>
                </c:pt>
                <c:pt idx="2010">
                  <c:v>22.936370849999999</c:v>
                </c:pt>
                <c:pt idx="2011">
                  <c:v>22.939184189999999</c:v>
                </c:pt>
                <c:pt idx="2012">
                  <c:v>22.940475459999998</c:v>
                </c:pt>
                <c:pt idx="2013">
                  <c:v>22.941776279999999</c:v>
                </c:pt>
                <c:pt idx="2014">
                  <c:v>22.94060326</c:v>
                </c:pt>
                <c:pt idx="2015">
                  <c:v>22.94001961</c:v>
                </c:pt>
                <c:pt idx="2016">
                  <c:v>22.94527626</c:v>
                </c:pt>
                <c:pt idx="2017">
                  <c:v>22.94637299</c:v>
                </c:pt>
                <c:pt idx="2018">
                  <c:v>22.941787720000001</c:v>
                </c:pt>
                <c:pt idx="2019">
                  <c:v>22.943748469999999</c:v>
                </c:pt>
                <c:pt idx="2020">
                  <c:v>22.947317120000001</c:v>
                </c:pt>
                <c:pt idx="2021">
                  <c:v>22.951013570000001</c:v>
                </c:pt>
                <c:pt idx="2022">
                  <c:v>22.949596410000002</c:v>
                </c:pt>
                <c:pt idx="2023">
                  <c:v>22.952058789999999</c:v>
                </c:pt>
                <c:pt idx="2024">
                  <c:v>22.955116270000001</c:v>
                </c:pt>
                <c:pt idx="2025">
                  <c:v>22.953508379999999</c:v>
                </c:pt>
                <c:pt idx="2026">
                  <c:v>22.962532039999999</c:v>
                </c:pt>
                <c:pt idx="2027">
                  <c:v>22.960775380000001</c:v>
                </c:pt>
                <c:pt idx="2028">
                  <c:v>22.95909309</c:v>
                </c:pt>
                <c:pt idx="2029">
                  <c:v>22.973550800000002</c:v>
                </c:pt>
                <c:pt idx="2030">
                  <c:v>22.972490310000001</c:v>
                </c:pt>
                <c:pt idx="2031">
                  <c:v>22.98025131</c:v>
                </c:pt>
                <c:pt idx="2032">
                  <c:v>22.978511810000001</c:v>
                </c:pt>
                <c:pt idx="2033">
                  <c:v>22.99308014</c:v>
                </c:pt>
                <c:pt idx="2034">
                  <c:v>22.994876860000002</c:v>
                </c:pt>
                <c:pt idx="2035">
                  <c:v>23.008956909999998</c:v>
                </c:pt>
                <c:pt idx="2036">
                  <c:v>23.015363690000001</c:v>
                </c:pt>
                <c:pt idx="2037">
                  <c:v>23.02430725</c:v>
                </c:pt>
                <c:pt idx="2038">
                  <c:v>23.029973980000001</c:v>
                </c:pt>
                <c:pt idx="2039">
                  <c:v>23.040596010000002</c:v>
                </c:pt>
                <c:pt idx="2040">
                  <c:v>23.050642010000001</c:v>
                </c:pt>
                <c:pt idx="2041">
                  <c:v>23.067228320000002</c:v>
                </c:pt>
                <c:pt idx="2042">
                  <c:v>23.081581119999999</c:v>
                </c:pt>
                <c:pt idx="2043">
                  <c:v>23.097953799999999</c:v>
                </c:pt>
                <c:pt idx="2044">
                  <c:v>23.109863279999999</c:v>
                </c:pt>
                <c:pt idx="2045">
                  <c:v>23.126947399999999</c:v>
                </c:pt>
                <c:pt idx="2046">
                  <c:v>23.142812729999999</c:v>
                </c:pt>
                <c:pt idx="2047">
                  <c:v>23.156185149999999</c:v>
                </c:pt>
                <c:pt idx="2048">
                  <c:v>23.179317470000001</c:v>
                </c:pt>
                <c:pt idx="2049">
                  <c:v>23.19573784</c:v>
                </c:pt>
                <c:pt idx="2050">
                  <c:v>23.209012990000002</c:v>
                </c:pt>
                <c:pt idx="2051">
                  <c:v>23.23130798</c:v>
                </c:pt>
                <c:pt idx="2052">
                  <c:v>23.251171110000001</c:v>
                </c:pt>
                <c:pt idx="2053">
                  <c:v>23.270092009999999</c:v>
                </c:pt>
                <c:pt idx="2054">
                  <c:v>23.291978839999999</c:v>
                </c:pt>
                <c:pt idx="2055">
                  <c:v>23.309806819999999</c:v>
                </c:pt>
                <c:pt idx="2056">
                  <c:v>23.332925800000002</c:v>
                </c:pt>
                <c:pt idx="2057">
                  <c:v>23.34148407</c:v>
                </c:pt>
                <c:pt idx="2058">
                  <c:v>23.3651619</c:v>
                </c:pt>
                <c:pt idx="2059">
                  <c:v>23.384300230000001</c:v>
                </c:pt>
                <c:pt idx="2060">
                  <c:v>23.397333150000001</c:v>
                </c:pt>
                <c:pt idx="2061">
                  <c:v>23.415147780000002</c:v>
                </c:pt>
                <c:pt idx="2062">
                  <c:v>23.427091600000001</c:v>
                </c:pt>
                <c:pt idx="2063">
                  <c:v>23.442880630000001</c:v>
                </c:pt>
                <c:pt idx="2064">
                  <c:v>23.455139160000002</c:v>
                </c:pt>
                <c:pt idx="2065">
                  <c:v>23.470180509999999</c:v>
                </c:pt>
                <c:pt idx="2066">
                  <c:v>23.479330059999999</c:v>
                </c:pt>
                <c:pt idx="2067">
                  <c:v>23.486480709999999</c:v>
                </c:pt>
                <c:pt idx="2068">
                  <c:v>23.500038150000002</c:v>
                </c:pt>
                <c:pt idx="2069">
                  <c:v>23.503967289999999</c:v>
                </c:pt>
                <c:pt idx="2070">
                  <c:v>23.51292801</c:v>
                </c:pt>
                <c:pt idx="2071">
                  <c:v>23.516527180000001</c:v>
                </c:pt>
                <c:pt idx="2072">
                  <c:v>23.518920900000001</c:v>
                </c:pt>
                <c:pt idx="2073">
                  <c:v>23.519805909999999</c:v>
                </c:pt>
                <c:pt idx="2074">
                  <c:v>23.524950029999999</c:v>
                </c:pt>
                <c:pt idx="2075">
                  <c:v>23.524301529999999</c:v>
                </c:pt>
                <c:pt idx="2076">
                  <c:v>23.526239400000001</c:v>
                </c:pt>
                <c:pt idx="2077">
                  <c:v>23.52830887</c:v>
                </c:pt>
                <c:pt idx="2078">
                  <c:v>23.515686039999999</c:v>
                </c:pt>
                <c:pt idx="2079">
                  <c:v>23.512441639999999</c:v>
                </c:pt>
                <c:pt idx="2080">
                  <c:v>23.512079239999998</c:v>
                </c:pt>
                <c:pt idx="2081">
                  <c:v>23.51812172</c:v>
                </c:pt>
                <c:pt idx="2082">
                  <c:v>23.491895679999999</c:v>
                </c:pt>
                <c:pt idx="2083">
                  <c:v>23.49181175</c:v>
                </c:pt>
                <c:pt idx="2084">
                  <c:v>23.49100494</c:v>
                </c:pt>
                <c:pt idx="2085">
                  <c:v>23.483253479999998</c:v>
                </c:pt>
                <c:pt idx="2086">
                  <c:v>23.467092510000001</c:v>
                </c:pt>
                <c:pt idx="2087">
                  <c:v>23.459981920000001</c:v>
                </c:pt>
                <c:pt idx="2088">
                  <c:v>23.450767519999999</c:v>
                </c:pt>
                <c:pt idx="2089">
                  <c:v>23.440507889999999</c:v>
                </c:pt>
                <c:pt idx="2090">
                  <c:v>23.4266243</c:v>
                </c:pt>
                <c:pt idx="2091">
                  <c:v>23.414907459999998</c:v>
                </c:pt>
                <c:pt idx="2092">
                  <c:v>23.400743479999999</c:v>
                </c:pt>
                <c:pt idx="2093">
                  <c:v>23.392490389999999</c:v>
                </c:pt>
                <c:pt idx="2094">
                  <c:v>23.378088000000002</c:v>
                </c:pt>
                <c:pt idx="2095">
                  <c:v>23.365549089999998</c:v>
                </c:pt>
                <c:pt idx="2096">
                  <c:v>23.353698730000001</c:v>
                </c:pt>
                <c:pt idx="2097">
                  <c:v>23.341487879999999</c:v>
                </c:pt>
                <c:pt idx="2098">
                  <c:v>23.32681084</c:v>
                </c:pt>
                <c:pt idx="2099">
                  <c:v>23.319173809999999</c:v>
                </c:pt>
                <c:pt idx="2100">
                  <c:v>23.308984760000001</c:v>
                </c:pt>
                <c:pt idx="2101">
                  <c:v>23.291282649999999</c:v>
                </c:pt>
                <c:pt idx="2102">
                  <c:v>23.277050020000001</c:v>
                </c:pt>
                <c:pt idx="2103">
                  <c:v>23.264295579999999</c:v>
                </c:pt>
                <c:pt idx="2104">
                  <c:v>23.254539489999999</c:v>
                </c:pt>
                <c:pt idx="2105">
                  <c:v>23.240222930000002</c:v>
                </c:pt>
                <c:pt idx="2106">
                  <c:v>23.226207729999999</c:v>
                </c:pt>
                <c:pt idx="2107">
                  <c:v>23.209173199999999</c:v>
                </c:pt>
                <c:pt idx="2108">
                  <c:v>23.191295619999998</c:v>
                </c:pt>
                <c:pt idx="2109">
                  <c:v>23.174886699999998</c:v>
                </c:pt>
                <c:pt idx="2110">
                  <c:v>23.158510209999999</c:v>
                </c:pt>
                <c:pt idx="2111">
                  <c:v>23.145910260000001</c:v>
                </c:pt>
                <c:pt idx="2112">
                  <c:v>23.123981480000001</c:v>
                </c:pt>
                <c:pt idx="2113">
                  <c:v>23.10455894</c:v>
                </c:pt>
                <c:pt idx="2114">
                  <c:v>23.093759540000001</c:v>
                </c:pt>
                <c:pt idx="2115">
                  <c:v>23.06758499</c:v>
                </c:pt>
                <c:pt idx="2116">
                  <c:v>23.042097089999999</c:v>
                </c:pt>
                <c:pt idx="2117">
                  <c:v>23.026054380000001</c:v>
                </c:pt>
                <c:pt idx="2118">
                  <c:v>22.996921539999999</c:v>
                </c:pt>
                <c:pt idx="2119">
                  <c:v>22.968576429999999</c:v>
                </c:pt>
                <c:pt idx="2120">
                  <c:v>22.949806209999998</c:v>
                </c:pt>
                <c:pt idx="2121">
                  <c:v>22.925502779999999</c:v>
                </c:pt>
                <c:pt idx="2122">
                  <c:v>22.886278149999999</c:v>
                </c:pt>
                <c:pt idx="2123">
                  <c:v>22.876190189999999</c:v>
                </c:pt>
                <c:pt idx="2124">
                  <c:v>22.83588219</c:v>
                </c:pt>
                <c:pt idx="2125">
                  <c:v>22.820966720000001</c:v>
                </c:pt>
                <c:pt idx="2126">
                  <c:v>22.781942369999999</c:v>
                </c:pt>
                <c:pt idx="2127">
                  <c:v>22.75909424</c:v>
                </c:pt>
                <c:pt idx="2128">
                  <c:v>22.719078060000001</c:v>
                </c:pt>
                <c:pt idx="2129">
                  <c:v>22.704977039999999</c:v>
                </c:pt>
                <c:pt idx="2130">
                  <c:v>22.65655327</c:v>
                </c:pt>
                <c:pt idx="2131">
                  <c:v>22.641321179999998</c:v>
                </c:pt>
                <c:pt idx="2132">
                  <c:v>22.610164640000001</c:v>
                </c:pt>
                <c:pt idx="2133">
                  <c:v>22.575490949999999</c:v>
                </c:pt>
                <c:pt idx="2134">
                  <c:v>22.54470444</c:v>
                </c:pt>
                <c:pt idx="2135">
                  <c:v>22.515060420000001</c:v>
                </c:pt>
                <c:pt idx="2136">
                  <c:v>22.481262210000001</c:v>
                </c:pt>
                <c:pt idx="2137">
                  <c:v>22.456394199999998</c:v>
                </c:pt>
                <c:pt idx="2138">
                  <c:v>22.418914789999999</c:v>
                </c:pt>
                <c:pt idx="2139">
                  <c:v>22.393669129999999</c:v>
                </c:pt>
                <c:pt idx="2140">
                  <c:v>22.351833339999999</c:v>
                </c:pt>
                <c:pt idx="2141">
                  <c:v>22.325105669999999</c:v>
                </c:pt>
                <c:pt idx="2142">
                  <c:v>22.29045868</c:v>
                </c:pt>
                <c:pt idx="2143">
                  <c:v>22.263343809999999</c:v>
                </c:pt>
                <c:pt idx="2144">
                  <c:v>22.219205859999999</c:v>
                </c:pt>
                <c:pt idx="2145">
                  <c:v>22.189001080000001</c:v>
                </c:pt>
                <c:pt idx="2146">
                  <c:v>22.158555979999999</c:v>
                </c:pt>
                <c:pt idx="2147">
                  <c:v>22.127189640000001</c:v>
                </c:pt>
                <c:pt idx="2148">
                  <c:v>22.090375900000002</c:v>
                </c:pt>
                <c:pt idx="2149">
                  <c:v>22.063604349999999</c:v>
                </c:pt>
                <c:pt idx="2150">
                  <c:v>22.023748399999999</c:v>
                </c:pt>
                <c:pt idx="2151">
                  <c:v>21.99523735</c:v>
                </c:pt>
                <c:pt idx="2152">
                  <c:v>21.942844390000001</c:v>
                </c:pt>
                <c:pt idx="2153">
                  <c:v>21.9258728</c:v>
                </c:pt>
                <c:pt idx="2154">
                  <c:v>21.896961210000001</c:v>
                </c:pt>
                <c:pt idx="2155">
                  <c:v>21.860488889999999</c:v>
                </c:pt>
                <c:pt idx="2156">
                  <c:v>21.82150841</c:v>
                </c:pt>
                <c:pt idx="2157">
                  <c:v>21.796920780000001</c:v>
                </c:pt>
                <c:pt idx="2158">
                  <c:v>21.762746809999999</c:v>
                </c:pt>
                <c:pt idx="2159">
                  <c:v>21.732746120000002</c:v>
                </c:pt>
                <c:pt idx="2160">
                  <c:v>21.695999149999999</c:v>
                </c:pt>
                <c:pt idx="2161">
                  <c:v>21.673540119999998</c:v>
                </c:pt>
                <c:pt idx="2162">
                  <c:v>21.627735139999999</c:v>
                </c:pt>
                <c:pt idx="2163">
                  <c:v>21.609840389999999</c:v>
                </c:pt>
                <c:pt idx="2164">
                  <c:v>21.57390213</c:v>
                </c:pt>
                <c:pt idx="2165">
                  <c:v>21.540693279999999</c:v>
                </c:pt>
                <c:pt idx="2166">
                  <c:v>21.511516570000001</c:v>
                </c:pt>
                <c:pt idx="2167">
                  <c:v>21.481544490000001</c:v>
                </c:pt>
                <c:pt idx="2168">
                  <c:v>21.445123670000001</c:v>
                </c:pt>
                <c:pt idx="2169">
                  <c:v>21.430999759999999</c:v>
                </c:pt>
                <c:pt idx="2170">
                  <c:v>21.397672650000001</c:v>
                </c:pt>
                <c:pt idx="2171">
                  <c:v>21.370939249999999</c:v>
                </c:pt>
                <c:pt idx="2172">
                  <c:v>21.340585709999999</c:v>
                </c:pt>
                <c:pt idx="2173">
                  <c:v>21.308809279999998</c:v>
                </c:pt>
                <c:pt idx="2174">
                  <c:v>21.2832756</c:v>
                </c:pt>
                <c:pt idx="2175">
                  <c:v>21.25080681</c:v>
                </c:pt>
                <c:pt idx="2176">
                  <c:v>21.222581859999998</c:v>
                </c:pt>
                <c:pt idx="2177">
                  <c:v>21.191173549999998</c:v>
                </c:pt>
                <c:pt idx="2178">
                  <c:v>21.159448619999999</c:v>
                </c:pt>
                <c:pt idx="2179">
                  <c:v>21.139249800000002</c:v>
                </c:pt>
                <c:pt idx="2180">
                  <c:v>21.102302550000001</c:v>
                </c:pt>
                <c:pt idx="2181">
                  <c:v>21.07847404</c:v>
                </c:pt>
                <c:pt idx="2182">
                  <c:v>21.039386749999998</c:v>
                </c:pt>
                <c:pt idx="2183">
                  <c:v>21.014495849999999</c:v>
                </c:pt>
                <c:pt idx="2184">
                  <c:v>20.9882946</c:v>
                </c:pt>
                <c:pt idx="2185">
                  <c:v>20.95935059</c:v>
                </c:pt>
                <c:pt idx="2186">
                  <c:v>20.931434629999998</c:v>
                </c:pt>
                <c:pt idx="2187">
                  <c:v>20.90035439</c:v>
                </c:pt>
                <c:pt idx="2188">
                  <c:v>20.874656680000001</c:v>
                </c:pt>
                <c:pt idx="2189">
                  <c:v>20.837871549999999</c:v>
                </c:pt>
                <c:pt idx="2190">
                  <c:v>20.81150246</c:v>
                </c:pt>
                <c:pt idx="2191">
                  <c:v>20.773775100000002</c:v>
                </c:pt>
                <c:pt idx="2192">
                  <c:v>20.738988880000001</c:v>
                </c:pt>
                <c:pt idx="2193">
                  <c:v>20.719690320000002</c:v>
                </c:pt>
                <c:pt idx="2194">
                  <c:v>20.686193469999999</c:v>
                </c:pt>
                <c:pt idx="2195">
                  <c:v>20.649858470000002</c:v>
                </c:pt>
                <c:pt idx="2196">
                  <c:v>20.61955833</c:v>
                </c:pt>
                <c:pt idx="2197">
                  <c:v>20.58862877</c:v>
                </c:pt>
                <c:pt idx="2198">
                  <c:v>20.555084229999999</c:v>
                </c:pt>
                <c:pt idx="2199">
                  <c:v>20.532012940000001</c:v>
                </c:pt>
                <c:pt idx="2200">
                  <c:v>20.482976910000001</c:v>
                </c:pt>
                <c:pt idx="2201">
                  <c:v>20.459667209999999</c:v>
                </c:pt>
                <c:pt idx="2202">
                  <c:v>20.41411591</c:v>
                </c:pt>
                <c:pt idx="2203">
                  <c:v>20.38687706</c:v>
                </c:pt>
                <c:pt idx="2204">
                  <c:v>20.357898710000001</c:v>
                </c:pt>
                <c:pt idx="2205">
                  <c:v>20.319747920000001</c:v>
                </c:pt>
                <c:pt idx="2206">
                  <c:v>20.279916759999999</c:v>
                </c:pt>
                <c:pt idx="2207">
                  <c:v>20.251407619999998</c:v>
                </c:pt>
                <c:pt idx="2208">
                  <c:v>20.218866349999999</c:v>
                </c:pt>
                <c:pt idx="2209">
                  <c:v>20.180997850000001</c:v>
                </c:pt>
                <c:pt idx="2210">
                  <c:v>20.152885439999999</c:v>
                </c:pt>
                <c:pt idx="2211">
                  <c:v>20.113750459999999</c:v>
                </c:pt>
                <c:pt idx="2212">
                  <c:v>20.08195877</c:v>
                </c:pt>
                <c:pt idx="2213">
                  <c:v>20.051391599999999</c:v>
                </c:pt>
                <c:pt idx="2214">
                  <c:v>20.012958529999999</c:v>
                </c:pt>
                <c:pt idx="2215">
                  <c:v>19.980937959999999</c:v>
                </c:pt>
                <c:pt idx="2216">
                  <c:v>19.94803619</c:v>
                </c:pt>
                <c:pt idx="2217">
                  <c:v>19.913524630000001</c:v>
                </c:pt>
                <c:pt idx="2218">
                  <c:v>19.881196979999999</c:v>
                </c:pt>
                <c:pt idx="2219">
                  <c:v>19.84733391</c:v>
                </c:pt>
                <c:pt idx="2220">
                  <c:v>19.81642342</c:v>
                </c:pt>
                <c:pt idx="2221">
                  <c:v>19.780727389999999</c:v>
                </c:pt>
                <c:pt idx="2222">
                  <c:v>19.752321240000001</c:v>
                </c:pt>
                <c:pt idx="2223">
                  <c:v>19.721742630000001</c:v>
                </c:pt>
                <c:pt idx="2224">
                  <c:v>19.692302699999999</c:v>
                </c:pt>
                <c:pt idx="2225">
                  <c:v>19.654476169999999</c:v>
                </c:pt>
                <c:pt idx="2226">
                  <c:v>19.624059679999998</c:v>
                </c:pt>
                <c:pt idx="2227">
                  <c:v>19.595478060000001</c:v>
                </c:pt>
                <c:pt idx="2228">
                  <c:v>19.56928825</c:v>
                </c:pt>
                <c:pt idx="2229">
                  <c:v>19.532630919999999</c:v>
                </c:pt>
                <c:pt idx="2230">
                  <c:v>19.500776290000001</c:v>
                </c:pt>
                <c:pt idx="2231">
                  <c:v>19.473699570000001</c:v>
                </c:pt>
                <c:pt idx="2232">
                  <c:v>19.446380619999999</c:v>
                </c:pt>
                <c:pt idx="2233">
                  <c:v>19.418050770000001</c:v>
                </c:pt>
                <c:pt idx="2234">
                  <c:v>19.383577349999999</c:v>
                </c:pt>
                <c:pt idx="2235">
                  <c:v>19.356155399999999</c:v>
                </c:pt>
                <c:pt idx="2236">
                  <c:v>19.324552539999999</c:v>
                </c:pt>
                <c:pt idx="2237">
                  <c:v>19.30479622</c:v>
                </c:pt>
                <c:pt idx="2238">
                  <c:v>19.273670200000002</c:v>
                </c:pt>
                <c:pt idx="2239">
                  <c:v>19.247152329999999</c:v>
                </c:pt>
                <c:pt idx="2240">
                  <c:v>19.2210331</c:v>
                </c:pt>
                <c:pt idx="2241">
                  <c:v>19.19987106</c:v>
                </c:pt>
                <c:pt idx="2242">
                  <c:v>19.175617219999999</c:v>
                </c:pt>
                <c:pt idx="2243">
                  <c:v>19.150396350000001</c:v>
                </c:pt>
                <c:pt idx="2244">
                  <c:v>19.12475967</c:v>
                </c:pt>
                <c:pt idx="2245">
                  <c:v>19.096576689999999</c:v>
                </c:pt>
                <c:pt idx="2246">
                  <c:v>19.080410000000001</c:v>
                </c:pt>
                <c:pt idx="2247">
                  <c:v>19.055133820000002</c:v>
                </c:pt>
                <c:pt idx="2248">
                  <c:v>19.036893840000001</c:v>
                </c:pt>
                <c:pt idx="2249">
                  <c:v>19.010854720000001</c:v>
                </c:pt>
                <c:pt idx="2250">
                  <c:v>18.996099470000001</c:v>
                </c:pt>
              </c:numCache>
            </c:numRef>
          </c:yVal>
          <c:smooth val="1"/>
          <c:extLst>
            <c:ext xmlns:c16="http://schemas.microsoft.com/office/drawing/2014/chart" uri="{C3380CC4-5D6E-409C-BE32-E72D297353CC}">
              <c16:uniqueId val="{00000000-1B21-4E34-9DF9-BA0D3031CADC}"/>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0.48547943529999998</c:v>
                </c:pt>
                <c:pt idx="1">
                  <c:v>0.69260721114410151</c:v>
                </c:pt>
                <c:pt idx="2">
                  <c:v>0.67277401795541658</c:v>
                </c:pt>
                <c:pt idx="3">
                  <c:v>0.68574659127725612</c:v>
                </c:pt>
                <c:pt idx="4">
                  <c:v>0.51611911002244737</c:v>
                </c:pt>
                <c:pt idx="5">
                  <c:v>0.47212192555272786</c:v>
                </c:pt>
                <c:pt idx="6">
                  <c:v>0.48788446708478667</c:v>
                </c:pt>
                <c:pt idx="7">
                  <c:v>0.73764038025508638</c:v>
                </c:pt>
                <c:pt idx="8">
                  <c:v>0.74901802864552058</c:v>
                </c:pt>
                <c:pt idx="9">
                  <c:v>0.74371778464411298</c:v>
                </c:pt>
                <c:pt idx="10">
                  <c:v>0.63958725101388048</c:v>
                </c:pt>
                <c:pt idx="11">
                  <c:v>0.41109862029999999</c:v>
                </c:pt>
                <c:pt idx="12">
                  <c:v>0.47493092903396689</c:v>
                </c:pt>
                <c:pt idx="13">
                  <c:v>0.56737280148078462</c:v>
                </c:pt>
                <c:pt idx="14">
                  <c:v>0.67306262082002499</c:v>
                </c:pt>
                <c:pt idx="15">
                  <c:v>0.38413424640999999</c:v>
                </c:pt>
                <c:pt idx="16">
                  <c:v>0.69800745372619233</c:v>
                </c:pt>
                <c:pt idx="17">
                  <c:v>0.69181054166561495</c:v>
                </c:pt>
                <c:pt idx="18">
                  <c:v>0.73714238536065024</c:v>
                </c:pt>
                <c:pt idx="19">
                  <c:v>0.58092673914056103</c:v>
                </c:pt>
                <c:pt idx="20">
                  <c:v>0.70748347661034783</c:v>
                </c:pt>
                <c:pt idx="21">
                  <c:v>0.52185672281657636</c:v>
                </c:pt>
                <c:pt idx="22">
                  <c:v>0.69898884196678768</c:v>
                </c:pt>
                <c:pt idx="23">
                  <c:v>0.46582446474892136</c:v>
                </c:pt>
                <c:pt idx="24">
                  <c:v>0.72767081243664511</c:v>
                </c:pt>
                <c:pt idx="25">
                  <c:v>0.45950368490535343</c:v>
                </c:pt>
                <c:pt idx="26">
                  <c:v>0.67665238571051012</c:v>
                </c:pt>
                <c:pt idx="27">
                  <c:v>0.69050336297503268</c:v>
                </c:pt>
                <c:pt idx="28">
                  <c:v>0.74704807680046947</c:v>
                </c:pt>
                <c:pt idx="29">
                  <c:v>0.68904907618469424</c:v>
                </c:pt>
                <c:pt idx="30">
                  <c:v>0.5304730414167218</c:v>
                </c:pt>
                <c:pt idx="31">
                  <c:v>0.70622483618130005</c:v>
                </c:pt>
                <c:pt idx="32">
                  <c:v>0.70876552280281679</c:v>
                </c:pt>
                <c:pt idx="33">
                  <c:v>0.69391293631498951</c:v>
                </c:pt>
                <c:pt idx="34">
                  <c:v>0.68350064330790028</c:v>
                </c:pt>
                <c:pt idx="35">
                  <c:v>0.47641682545140684</c:v>
                </c:pt>
                <c:pt idx="36">
                  <c:v>0.74093977739542405</c:v>
                </c:pt>
                <c:pt idx="37">
                  <c:v>0.72842098118362442</c:v>
                </c:pt>
                <c:pt idx="38">
                  <c:v>0.56970250788975429</c:v>
                </c:pt>
                <c:pt idx="39">
                  <c:v>0.35110494182399998</c:v>
                </c:pt>
                <c:pt idx="40">
                  <c:v>0.72348649650362384</c:v>
                </c:pt>
                <c:pt idx="41">
                  <c:v>0.7206854770727108</c:v>
                </c:pt>
                <c:pt idx="42">
                  <c:v>0.67884270127604063</c:v>
                </c:pt>
                <c:pt idx="43">
                  <c:v>0.45485129333962293</c:v>
                </c:pt>
                <c:pt idx="44">
                  <c:v>0.49167299354101268</c:v>
                </c:pt>
                <c:pt idx="45">
                  <c:v>0.57523080303380847</c:v>
                </c:pt>
                <c:pt idx="46">
                  <c:v>0.70456355993433173</c:v>
                </c:pt>
                <c:pt idx="47">
                  <c:v>0.67981485654311413</c:v>
                </c:pt>
                <c:pt idx="48">
                  <c:v>0.68370649855095156</c:v>
                </c:pt>
                <c:pt idx="49">
                  <c:v>0.74257337076115582</c:v>
                </c:pt>
                <c:pt idx="50">
                  <c:v>0.71781527878451712</c:v>
                </c:pt>
                <c:pt idx="51">
                  <c:v>0.73432477060555679</c:v>
                </c:pt>
                <c:pt idx="52">
                  <c:v>0.46423006486605478</c:v>
                </c:pt>
                <c:pt idx="53">
                  <c:v>0.69548080017954539</c:v>
                </c:pt>
                <c:pt idx="54">
                  <c:v>0.69168568841714206</c:v>
                </c:pt>
                <c:pt idx="55">
                  <c:v>0.72064773864181364</c:v>
                </c:pt>
                <c:pt idx="56">
                  <c:v>0.70825213381099184</c:v>
                </c:pt>
                <c:pt idx="57">
                  <c:v>0.67979250146121528</c:v>
                </c:pt>
                <c:pt idx="58">
                  <c:v>0.6701590978711025</c:v>
                </c:pt>
                <c:pt idx="59">
                  <c:v>0.74175987769963092</c:v>
                </c:pt>
                <c:pt idx="60">
                  <c:v>0.67262880622498933</c:v>
                </c:pt>
                <c:pt idx="61">
                  <c:v>0.71492183496203832</c:v>
                </c:pt>
                <c:pt idx="62">
                  <c:v>0.66781701560041318</c:v>
                </c:pt>
                <c:pt idx="63">
                  <c:v>0.67383518980539503</c:v>
                </c:pt>
                <c:pt idx="64">
                  <c:v>0.71524567599999989</c:v>
                </c:pt>
                <c:pt idx="65">
                  <c:v>0.59841925500000004</c:v>
                </c:pt>
                <c:pt idx="66">
                  <c:v>0.354543512128</c:v>
                </c:pt>
                <c:pt idx="67">
                  <c:v>0.7319520591791675</c:v>
                </c:pt>
                <c:pt idx="68">
                  <c:v>0.6980747505087912</c:v>
                </c:pt>
                <c:pt idx="69">
                  <c:v>0.697378999</c:v>
                </c:pt>
                <c:pt idx="70">
                  <c:v>0.73926051678463645</c:v>
                </c:pt>
                <c:pt idx="71">
                  <c:v>0.61028496030000001</c:v>
                </c:pt>
                <c:pt idx="72">
                  <c:v>2.1454643959999999</c:v>
                </c:pt>
                <c:pt idx="73">
                  <c:v>2.1570683480000001</c:v>
                </c:pt>
                <c:pt idx="74">
                  <c:v>1.5270048140000001</c:v>
                </c:pt>
                <c:pt idx="75">
                  <c:v>1.0109313488</c:v>
                </c:pt>
                <c:pt idx="76">
                  <c:v>2.7968386170000001</c:v>
                </c:pt>
                <c:pt idx="77">
                  <c:v>2.5693777560000002</c:v>
                </c:pt>
                <c:pt idx="78">
                  <c:v>3.0818108080000002</c:v>
                </c:pt>
                <c:pt idx="79">
                  <c:v>3.8058932780000001</c:v>
                </c:pt>
                <c:pt idx="80">
                  <c:v>2.8515819069999999</c:v>
                </c:pt>
                <c:pt idx="81">
                  <c:v>3.9620223999999999</c:v>
                </c:pt>
                <c:pt idx="82">
                  <c:v>3.4223712440000003</c:v>
                </c:pt>
                <c:pt idx="83">
                  <c:v>3.615263557</c:v>
                </c:pt>
                <c:pt idx="84">
                  <c:v>2.9661818499999999</c:v>
                </c:pt>
                <c:pt idx="85">
                  <c:v>1.6441902879999999</c:v>
                </c:pt>
                <c:pt idx="86">
                  <c:v>2.504275179</c:v>
                </c:pt>
                <c:pt idx="87">
                  <c:v>3.1740628239999999</c:v>
                </c:pt>
                <c:pt idx="88">
                  <c:v>0.95273087020000002</c:v>
                </c:pt>
                <c:pt idx="89">
                  <c:v>3.369324303</c:v>
                </c:pt>
                <c:pt idx="90">
                  <c:v>2.8897434230000001</c:v>
                </c:pt>
                <c:pt idx="91">
                  <c:v>2.2559801099999999</c:v>
                </c:pt>
                <c:pt idx="92">
                  <c:v>2.132366395</c:v>
                </c:pt>
                <c:pt idx="93">
                  <c:v>0.62868843080000003</c:v>
                </c:pt>
                <c:pt idx="94">
                  <c:v>2.0394528869999999</c:v>
                </c:pt>
                <c:pt idx="95">
                  <c:v>0.62097833159999993</c:v>
                </c:pt>
                <c:pt idx="96">
                  <c:v>2.137870049</c:v>
                </c:pt>
                <c:pt idx="97">
                  <c:v>1.1362160206</c:v>
                </c:pt>
                <c:pt idx="98">
                  <c:v>0.62046531439999997</c:v>
                </c:pt>
                <c:pt idx="99">
                  <c:v>1.73133347</c:v>
                </c:pt>
                <c:pt idx="100">
                  <c:v>1.5613105059999999</c:v>
                </c:pt>
                <c:pt idx="101">
                  <c:v>0.6978358388</c:v>
                </c:pt>
                <c:pt idx="102">
                  <c:v>1.219274497</c:v>
                </c:pt>
                <c:pt idx="103">
                  <c:v>0.68558985589999999</c:v>
                </c:pt>
                <c:pt idx="104">
                  <c:v>1.195266223</c:v>
                </c:pt>
                <c:pt idx="105">
                  <c:v>1.2682973504000001</c:v>
                </c:pt>
                <c:pt idx="106">
                  <c:v>1.2049491166999999</c:v>
                </c:pt>
                <c:pt idx="107">
                  <c:v>0.68865836260000002</c:v>
                </c:pt>
                <c:pt idx="108">
                  <c:v>1.0635282158999999</c:v>
                </c:pt>
                <c:pt idx="109">
                  <c:v>1.3273964286</c:v>
                </c:pt>
                <c:pt idx="110">
                  <c:v>0.82682690619999999</c:v>
                </c:pt>
                <c:pt idx="111">
                  <c:v>0.63834334020000005</c:v>
                </c:pt>
                <c:pt idx="112">
                  <c:v>0.93424758909999994</c:v>
                </c:pt>
                <c:pt idx="113">
                  <c:v>0.56323937179999994</c:v>
                </c:pt>
                <c:pt idx="114">
                  <c:v>0.60450018049999998</c:v>
                </c:pt>
                <c:pt idx="115">
                  <c:v>1.0327646494</c:v>
                </c:pt>
                <c:pt idx="116">
                  <c:v>0.62820399399999993</c:v>
                </c:pt>
                <c:pt idx="117">
                  <c:v>0.84443483350000004</c:v>
                </c:pt>
                <c:pt idx="118">
                  <c:v>0.7497085094</c:v>
                </c:pt>
                <c:pt idx="119">
                  <c:v>0.49845681190000002</c:v>
                </c:pt>
                <c:pt idx="120">
                  <c:v>0.96817038059999994</c:v>
                </c:pt>
                <c:pt idx="121">
                  <c:v>0.7165885031</c:v>
                </c:pt>
                <c:pt idx="122">
                  <c:v>1.2516902447</c:v>
                </c:pt>
                <c:pt idx="123">
                  <c:v>1.0299920200999999</c:v>
                </c:pt>
                <c:pt idx="124">
                  <c:v>0.56339336039999999</c:v>
                </c:pt>
                <c:pt idx="125">
                  <c:v>0.81862113479999998</c:v>
                </c:pt>
                <c:pt idx="126">
                  <c:v>0.90766624210000002</c:v>
                </c:pt>
                <c:pt idx="127">
                  <c:v>1.406744099</c:v>
                </c:pt>
                <c:pt idx="128">
                  <c:v>1.0740573167999998</c:v>
                </c:pt>
                <c:pt idx="129">
                  <c:v>0.97149941919999994</c:v>
                </c:pt>
                <c:pt idx="130">
                  <c:v>1.2980239749</c:v>
                </c:pt>
                <c:pt idx="131">
                  <c:v>1.0446172117999999</c:v>
                </c:pt>
                <c:pt idx="132">
                  <c:v>1.6786737199999999</c:v>
                </c:pt>
                <c:pt idx="133">
                  <c:v>1.6055571789999998</c:v>
                </c:pt>
                <c:pt idx="134">
                  <c:v>1.77769289</c:v>
                </c:pt>
                <c:pt idx="135">
                  <c:v>2.1881092550000001</c:v>
                </c:pt>
                <c:pt idx="136">
                  <c:v>2.8903208730000003</c:v>
                </c:pt>
                <c:pt idx="137">
                  <c:v>2.7739366050000003</c:v>
                </c:pt>
                <c:pt idx="138">
                  <c:v>3.2528079510000003</c:v>
                </c:pt>
                <c:pt idx="139">
                  <c:v>3.8865056990000002</c:v>
                </c:pt>
                <c:pt idx="140">
                  <c:v>4.1471563339999999</c:v>
                </c:pt>
                <c:pt idx="141">
                  <c:v>5.1843272209999993</c:v>
                </c:pt>
                <c:pt idx="142">
                  <c:v>5.7275281909999993</c:v>
                </c:pt>
                <c:pt idx="143">
                  <c:v>6.9762655259999997</c:v>
                </c:pt>
                <c:pt idx="144">
                  <c:v>8.4762855530000003</c:v>
                </c:pt>
                <c:pt idx="145">
                  <c:v>9.98368988</c:v>
                </c:pt>
                <c:pt idx="146">
                  <c:v>11.96659813</c:v>
                </c:pt>
                <c:pt idx="147">
                  <c:v>14.073063469999999</c:v>
                </c:pt>
                <c:pt idx="148">
                  <c:v>16.548535920000003</c:v>
                </c:pt>
                <c:pt idx="149">
                  <c:v>19.39429436</c:v>
                </c:pt>
                <c:pt idx="150">
                  <c:v>22.86487541</c:v>
                </c:pt>
                <c:pt idx="151">
                  <c:v>26.21562729</c:v>
                </c:pt>
                <c:pt idx="152">
                  <c:v>30.395959470000001</c:v>
                </c:pt>
                <c:pt idx="153">
                  <c:v>34.608403780000003</c:v>
                </c:pt>
                <c:pt idx="154">
                  <c:v>38.753118130000004</c:v>
                </c:pt>
                <c:pt idx="155">
                  <c:v>42.714349370000001</c:v>
                </c:pt>
                <c:pt idx="156">
                  <c:v>46.856378169999999</c:v>
                </c:pt>
                <c:pt idx="157">
                  <c:v>50.261407470000002</c:v>
                </c:pt>
                <c:pt idx="158">
                  <c:v>53.08419189</c:v>
                </c:pt>
                <c:pt idx="159">
                  <c:v>55.150540920000005</c:v>
                </c:pt>
                <c:pt idx="160">
                  <c:v>56.593675230000002</c:v>
                </c:pt>
                <c:pt idx="161">
                  <c:v>57.51773987</c:v>
                </c:pt>
                <c:pt idx="162">
                  <c:v>57.656266780000003</c:v>
                </c:pt>
                <c:pt idx="163">
                  <c:v>57.370099639999999</c:v>
                </c:pt>
                <c:pt idx="164">
                  <c:v>56.79980621</c:v>
                </c:pt>
                <c:pt idx="165">
                  <c:v>55.9272171</c:v>
                </c:pt>
                <c:pt idx="166">
                  <c:v>54.752084350000004</c:v>
                </c:pt>
                <c:pt idx="167">
                  <c:v>53.69653091</c:v>
                </c:pt>
                <c:pt idx="168">
                  <c:v>52.778901670000003</c:v>
                </c:pt>
                <c:pt idx="169">
                  <c:v>51.714509580000005</c:v>
                </c:pt>
                <c:pt idx="170">
                  <c:v>50.817712400000005</c:v>
                </c:pt>
                <c:pt idx="171">
                  <c:v>50.209367370000002</c:v>
                </c:pt>
                <c:pt idx="172">
                  <c:v>49.470117190000003</c:v>
                </c:pt>
                <c:pt idx="173">
                  <c:v>48.870736690000001</c:v>
                </c:pt>
                <c:pt idx="174">
                  <c:v>48.683625790000001</c:v>
                </c:pt>
                <c:pt idx="175">
                  <c:v>48.662545780000002</c:v>
                </c:pt>
                <c:pt idx="176">
                  <c:v>48.733033750000004</c:v>
                </c:pt>
                <c:pt idx="177">
                  <c:v>48.98301086</c:v>
                </c:pt>
                <c:pt idx="178">
                  <c:v>49.233239750000003</c:v>
                </c:pt>
                <c:pt idx="179">
                  <c:v>49.873273470000001</c:v>
                </c:pt>
                <c:pt idx="180">
                  <c:v>50.575067140000002</c:v>
                </c:pt>
                <c:pt idx="181">
                  <c:v>51.326829530000005</c:v>
                </c:pt>
                <c:pt idx="182">
                  <c:v>52.209401700000001</c:v>
                </c:pt>
                <c:pt idx="183">
                  <c:v>53.339532470000002</c:v>
                </c:pt>
                <c:pt idx="184">
                  <c:v>54.620832059999998</c:v>
                </c:pt>
                <c:pt idx="185">
                  <c:v>56.009824370000004</c:v>
                </c:pt>
                <c:pt idx="186">
                  <c:v>57.417214970000003</c:v>
                </c:pt>
                <c:pt idx="187">
                  <c:v>59.025796509999999</c:v>
                </c:pt>
                <c:pt idx="188">
                  <c:v>60.694062809999998</c:v>
                </c:pt>
                <c:pt idx="189">
                  <c:v>62.421907040000001</c:v>
                </c:pt>
                <c:pt idx="190">
                  <c:v>64.117917629999994</c:v>
                </c:pt>
                <c:pt idx="191">
                  <c:v>65.953378299999997</c:v>
                </c:pt>
                <c:pt idx="192">
                  <c:v>67.641351319999998</c:v>
                </c:pt>
                <c:pt idx="193">
                  <c:v>69.575296019999996</c:v>
                </c:pt>
                <c:pt idx="194">
                  <c:v>71.258386229999999</c:v>
                </c:pt>
                <c:pt idx="195">
                  <c:v>73.10832366999999</c:v>
                </c:pt>
                <c:pt idx="196">
                  <c:v>74.461404419999994</c:v>
                </c:pt>
                <c:pt idx="197">
                  <c:v>75.99039612</c:v>
                </c:pt>
                <c:pt idx="198">
                  <c:v>77.319947809999988</c:v>
                </c:pt>
                <c:pt idx="199">
                  <c:v>78.517297360000001</c:v>
                </c:pt>
                <c:pt idx="200">
                  <c:v>79.488122559999994</c:v>
                </c:pt>
                <c:pt idx="201">
                  <c:v>80.264184569999998</c:v>
                </c:pt>
                <c:pt idx="202">
                  <c:v>80.793588259999993</c:v>
                </c:pt>
                <c:pt idx="203">
                  <c:v>81.212503049999995</c:v>
                </c:pt>
                <c:pt idx="204">
                  <c:v>81.319581599999992</c:v>
                </c:pt>
                <c:pt idx="205">
                  <c:v>81.326295469999991</c:v>
                </c:pt>
                <c:pt idx="206">
                  <c:v>81.09303435999999</c:v>
                </c:pt>
                <c:pt idx="207">
                  <c:v>80.675736999999998</c:v>
                </c:pt>
                <c:pt idx="208">
                  <c:v>80.16489562999999</c:v>
                </c:pt>
                <c:pt idx="209">
                  <c:v>79.586701969999993</c:v>
                </c:pt>
                <c:pt idx="210">
                  <c:v>78.855477909999991</c:v>
                </c:pt>
                <c:pt idx="211">
                  <c:v>77.995202639999988</c:v>
                </c:pt>
                <c:pt idx="212">
                  <c:v>77.109719849999991</c:v>
                </c:pt>
                <c:pt idx="213">
                  <c:v>76.21010742</c:v>
                </c:pt>
                <c:pt idx="214">
                  <c:v>75.322579959999999</c:v>
                </c:pt>
                <c:pt idx="215">
                  <c:v>74.401826479999997</c:v>
                </c:pt>
                <c:pt idx="216">
                  <c:v>73.386231989999999</c:v>
                </c:pt>
                <c:pt idx="217">
                  <c:v>72.534448239999989</c:v>
                </c:pt>
                <c:pt idx="218">
                  <c:v>71.638757319999996</c:v>
                </c:pt>
                <c:pt idx="219">
                  <c:v>70.796502689999997</c:v>
                </c:pt>
                <c:pt idx="220">
                  <c:v>70.001359559999997</c:v>
                </c:pt>
                <c:pt idx="221">
                  <c:v>69.365373229999989</c:v>
                </c:pt>
                <c:pt idx="222">
                  <c:v>68.709222409999995</c:v>
                </c:pt>
                <c:pt idx="223">
                  <c:v>68.216394039999997</c:v>
                </c:pt>
                <c:pt idx="224">
                  <c:v>67.689492799999996</c:v>
                </c:pt>
                <c:pt idx="225">
                  <c:v>67.358903499999997</c:v>
                </c:pt>
                <c:pt idx="226">
                  <c:v>67.009294130000001</c:v>
                </c:pt>
                <c:pt idx="227">
                  <c:v>66.78115996999999</c:v>
                </c:pt>
                <c:pt idx="228">
                  <c:v>66.639840699999993</c:v>
                </c:pt>
                <c:pt idx="229">
                  <c:v>66.61992798</c:v>
                </c:pt>
                <c:pt idx="230">
                  <c:v>66.559968569999995</c:v>
                </c:pt>
                <c:pt idx="231">
                  <c:v>66.69558868</c:v>
                </c:pt>
                <c:pt idx="232">
                  <c:v>66.926538089999994</c:v>
                </c:pt>
                <c:pt idx="233">
                  <c:v>67.19975432999999</c:v>
                </c:pt>
                <c:pt idx="234">
                  <c:v>67.497193909999993</c:v>
                </c:pt>
                <c:pt idx="235">
                  <c:v>67.86956176999999</c:v>
                </c:pt>
                <c:pt idx="236">
                  <c:v>68.429040529999995</c:v>
                </c:pt>
                <c:pt idx="237">
                  <c:v>68.961007689999988</c:v>
                </c:pt>
                <c:pt idx="238">
                  <c:v>69.664056399999993</c:v>
                </c:pt>
                <c:pt idx="239">
                  <c:v>70.298181149999991</c:v>
                </c:pt>
                <c:pt idx="240">
                  <c:v>71.027490229999998</c:v>
                </c:pt>
                <c:pt idx="241">
                  <c:v>71.79696045</c:v>
                </c:pt>
                <c:pt idx="242">
                  <c:v>72.702928159999999</c:v>
                </c:pt>
                <c:pt idx="243">
                  <c:v>73.573716739999995</c:v>
                </c:pt>
                <c:pt idx="244">
                  <c:v>74.442376709999991</c:v>
                </c:pt>
                <c:pt idx="245">
                  <c:v>75.393090819999998</c:v>
                </c:pt>
                <c:pt idx="246">
                  <c:v>76.387780759999998</c:v>
                </c:pt>
                <c:pt idx="247">
                  <c:v>77.355706789999999</c:v>
                </c:pt>
                <c:pt idx="248">
                  <c:v>78.308305359999991</c:v>
                </c:pt>
                <c:pt idx="249">
                  <c:v>79.256387329999995</c:v>
                </c:pt>
                <c:pt idx="250">
                  <c:v>80.168893429999997</c:v>
                </c:pt>
                <c:pt idx="251">
                  <c:v>81.020188899999994</c:v>
                </c:pt>
                <c:pt idx="252">
                  <c:v>81.954560849999993</c:v>
                </c:pt>
                <c:pt idx="253">
                  <c:v>82.709588619999991</c:v>
                </c:pt>
                <c:pt idx="254">
                  <c:v>83.308374019999988</c:v>
                </c:pt>
                <c:pt idx="255">
                  <c:v>83.955598449999997</c:v>
                </c:pt>
                <c:pt idx="256">
                  <c:v>84.409677119999998</c:v>
                </c:pt>
                <c:pt idx="257">
                  <c:v>84.776498409999988</c:v>
                </c:pt>
                <c:pt idx="258">
                  <c:v>85.103295899999992</c:v>
                </c:pt>
                <c:pt idx="259">
                  <c:v>85.251542659999998</c:v>
                </c:pt>
                <c:pt idx="260">
                  <c:v>85.225526429999988</c:v>
                </c:pt>
                <c:pt idx="261">
                  <c:v>85.064523319999992</c:v>
                </c:pt>
                <c:pt idx="262">
                  <c:v>84.737512209999991</c:v>
                </c:pt>
                <c:pt idx="263">
                  <c:v>84.342210389999991</c:v>
                </c:pt>
                <c:pt idx="264">
                  <c:v>83.756639100000001</c:v>
                </c:pt>
                <c:pt idx="265">
                  <c:v>83.104066469999992</c:v>
                </c:pt>
                <c:pt idx="266">
                  <c:v>82.281518550000001</c:v>
                </c:pt>
                <c:pt idx="267">
                  <c:v>81.28104553</c:v>
                </c:pt>
                <c:pt idx="268">
                  <c:v>80.182443239999998</c:v>
                </c:pt>
                <c:pt idx="269">
                  <c:v>79.036607359999991</c:v>
                </c:pt>
                <c:pt idx="270">
                  <c:v>77.755464169999996</c:v>
                </c:pt>
                <c:pt idx="271">
                  <c:v>76.408761599999991</c:v>
                </c:pt>
                <c:pt idx="272">
                  <c:v>74.975083919999989</c:v>
                </c:pt>
                <c:pt idx="273">
                  <c:v>73.506944269999991</c:v>
                </c:pt>
                <c:pt idx="274">
                  <c:v>71.997575380000001</c:v>
                </c:pt>
                <c:pt idx="275">
                  <c:v>70.48870239</c:v>
                </c:pt>
                <c:pt idx="276">
                  <c:v>68.931748959999993</c:v>
                </c:pt>
                <c:pt idx="277">
                  <c:v>67.328569029999997</c:v>
                </c:pt>
                <c:pt idx="278">
                  <c:v>65.762269589999988</c:v>
                </c:pt>
                <c:pt idx="279">
                  <c:v>64.20294724</c:v>
                </c:pt>
                <c:pt idx="280">
                  <c:v>62.602922060000004</c:v>
                </c:pt>
                <c:pt idx="281">
                  <c:v>61.100423429999999</c:v>
                </c:pt>
                <c:pt idx="282">
                  <c:v>59.628209689999998</c:v>
                </c:pt>
                <c:pt idx="283">
                  <c:v>58.134091949999998</c:v>
                </c:pt>
                <c:pt idx="284">
                  <c:v>56.717988590000004</c:v>
                </c:pt>
                <c:pt idx="285">
                  <c:v>55.326146700000002</c:v>
                </c:pt>
                <c:pt idx="286">
                  <c:v>53.936654660000002</c:v>
                </c:pt>
                <c:pt idx="287">
                  <c:v>52.681756589999999</c:v>
                </c:pt>
                <c:pt idx="288">
                  <c:v>51.459027859999999</c:v>
                </c:pt>
                <c:pt idx="289">
                  <c:v>50.260705569999999</c:v>
                </c:pt>
                <c:pt idx="290">
                  <c:v>49.063569640000004</c:v>
                </c:pt>
                <c:pt idx="291">
                  <c:v>47.958596800000002</c:v>
                </c:pt>
                <c:pt idx="292">
                  <c:v>46.918721770000005</c:v>
                </c:pt>
                <c:pt idx="293">
                  <c:v>45.90047989</c:v>
                </c:pt>
                <c:pt idx="294">
                  <c:v>44.92350922</c:v>
                </c:pt>
                <c:pt idx="295">
                  <c:v>43.991918179999999</c:v>
                </c:pt>
                <c:pt idx="296">
                  <c:v>43.110517120000004</c:v>
                </c:pt>
                <c:pt idx="297">
                  <c:v>42.271730040000001</c:v>
                </c:pt>
                <c:pt idx="298">
                  <c:v>41.474465940000002</c:v>
                </c:pt>
                <c:pt idx="299">
                  <c:v>40.710473630000003</c:v>
                </c:pt>
                <c:pt idx="300">
                  <c:v>40.001195530000004</c:v>
                </c:pt>
                <c:pt idx="301">
                  <c:v>39.348107910000003</c:v>
                </c:pt>
                <c:pt idx="302">
                  <c:v>38.692597960000001</c:v>
                </c:pt>
                <c:pt idx="303">
                  <c:v>38.113069150000001</c:v>
                </c:pt>
                <c:pt idx="304">
                  <c:v>37.580876920000001</c:v>
                </c:pt>
                <c:pt idx="305">
                  <c:v>36.980950929999999</c:v>
                </c:pt>
                <c:pt idx="306">
                  <c:v>36.518354030000005</c:v>
                </c:pt>
                <c:pt idx="307">
                  <c:v>36.064355470000002</c:v>
                </c:pt>
                <c:pt idx="308">
                  <c:v>35.663705440000001</c:v>
                </c:pt>
                <c:pt idx="309">
                  <c:v>35.26001892</c:v>
                </c:pt>
                <c:pt idx="310">
                  <c:v>34.832242579999999</c:v>
                </c:pt>
                <c:pt idx="311">
                  <c:v>34.582456210000004</c:v>
                </c:pt>
                <c:pt idx="312">
                  <c:v>34.198667140000005</c:v>
                </c:pt>
                <c:pt idx="313">
                  <c:v>33.883832550000001</c:v>
                </c:pt>
                <c:pt idx="314">
                  <c:v>33.655446619999999</c:v>
                </c:pt>
                <c:pt idx="315">
                  <c:v>33.416184999999999</c:v>
                </c:pt>
                <c:pt idx="316">
                  <c:v>33.195260619999999</c:v>
                </c:pt>
                <c:pt idx="317">
                  <c:v>32.999246220000003</c:v>
                </c:pt>
                <c:pt idx="318">
                  <c:v>32.843049620000002</c:v>
                </c:pt>
                <c:pt idx="319">
                  <c:v>32.700547790000002</c:v>
                </c:pt>
                <c:pt idx="320">
                  <c:v>32.546563720000002</c:v>
                </c:pt>
                <c:pt idx="321">
                  <c:v>32.45668182</c:v>
                </c:pt>
                <c:pt idx="322">
                  <c:v>32.409268950000005</c:v>
                </c:pt>
                <c:pt idx="323">
                  <c:v>32.322921370000003</c:v>
                </c:pt>
                <c:pt idx="324">
                  <c:v>32.294179530000001</c:v>
                </c:pt>
                <c:pt idx="325">
                  <c:v>32.277303310000001</c:v>
                </c:pt>
                <c:pt idx="326">
                  <c:v>32.258241269999999</c:v>
                </c:pt>
                <c:pt idx="327">
                  <c:v>32.256028749999999</c:v>
                </c:pt>
                <c:pt idx="328">
                  <c:v>32.325019449999999</c:v>
                </c:pt>
                <c:pt idx="329">
                  <c:v>32.361501310000001</c:v>
                </c:pt>
                <c:pt idx="330">
                  <c:v>32.476773829999999</c:v>
                </c:pt>
                <c:pt idx="331">
                  <c:v>32.46572647</c:v>
                </c:pt>
                <c:pt idx="332">
                  <c:v>32.581555940000001</c:v>
                </c:pt>
                <c:pt idx="333">
                  <c:v>32.747441860000002</c:v>
                </c:pt>
                <c:pt idx="334">
                  <c:v>32.870168300000003</c:v>
                </c:pt>
                <c:pt idx="335">
                  <c:v>32.977658840000004</c:v>
                </c:pt>
                <c:pt idx="336">
                  <c:v>33.182336429999999</c:v>
                </c:pt>
                <c:pt idx="337">
                  <c:v>33.367265320000001</c:v>
                </c:pt>
                <c:pt idx="338">
                  <c:v>33.57970581</c:v>
                </c:pt>
                <c:pt idx="339">
                  <c:v>33.773671720000003</c:v>
                </c:pt>
                <c:pt idx="340">
                  <c:v>34.01424179</c:v>
                </c:pt>
                <c:pt idx="341">
                  <c:v>34.27687607</c:v>
                </c:pt>
                <c:pt idx="342">
                  <c:v>34.506654359999999</c:v>
                </c:pt>
                <c:pt idx="343">
                  <c:v>34.80824432</c:v>
                </c:pt>
                <c:pt idx="344">
                  <c:v>35.117574310000002</c:v>
                </c:pt>
                <c:pt idx="345">
                  <c:v>35.415753940000002</c:v>
                </c:pt>
                <c:pt idx="346">
                  <c:v>35.803624730000003</c:v>
                </c:pt>
                <c:pt idx="347">
                  <c:v>36.140081020000004</c:v>
                </c:pt>
                <c:pt idx="348">
                  <c:v>36.491513820000002</c:v>
                </c:pt>
                <c:pt idx="349">
                  <c:v>36.871453860000003</c:v>
                </c:pt>
                <c:pt idx="350">
                  <c:v>37.340528110000001</c:v>
                </c:pt>
                <c:pt idx="351">
                  <c:v>37.71985016</c:v>
                </c:pt>
                <c:pt idx="352">
                  <c:v>38.17668304</c:v>
                </c:pt>
                <c:pt idx="353">
                  <c:v>38.589658360000001</c:v>
                </c:pt>
                <c:pt idx="354">
                  <c:v>39.081868740000004</c:v>
                </c:pt>
                <c:pt idx="355">
                  <c:v>39.594712829999999</c:v>
                </c:pt>
                <c:pt idx="356">
                  <c:v>40.079518890000003</c:v>
                </c:pt>
                <c:pt idx="357">
                  <c:v>40.604325870000004</c:v>
                </c:pt>
                <c:pt idx="358">
                  <c:v>41.201810460000004</c:v>
                </c:pt>
                <c:pt idx="359">
                  <c:v>41.656541439999998</c:v>
                </c:pt>
                <c:pt idx="360">
                  <c:v>42.256032560000001</c:v>
                </c:pt>
                <c:pt idx="361">
                  <c:v>42.82095108</c:v>
                </c:pt>
                <c:pt idx="362">
                  <c:v>43.41205368</c:v>
                </c:pt>
                <c:pt idx="363">
                  <c:v>44.06543121</c:v>
                </c:pt>
                <c:pt idx="364">
                  <c:v>44.628533940000004</c:v>
                </c:pt>
                <c:pt idx="365">
                  <c:v>45.26556549</c:v>
                </c:pt>
                <c:pt idx="366">
                  <c:v>45.888745880000002</c:v>
                </c:pt>
                <c:pt idx="367">
                  <c:v>46.601194</c:v>
                </c:pt>
                <c:pt idx="368">
                  <c:v>47.30248795</c:v>
                </c:pt>
                <c:pt idx="369">
                  <c:v>47.962049100000002</c:v>
                </c:pt>
                <c:pt idx="370">
                  <c:v>48.621171570000001</c:v>
                </c:pt>
                <c:pt idx="371">
                  <c:v>49.328027339999998</c:v>
                </c:pt>
                <c:pt idx="372">
                  <c:v>50.053830720000001</c:v>
                </c:pt>
                <c:pt idx="373">
                  <c:v>50.767839049999999</c:v>
                </c:pt>
                <c:pt idx="374">
                  <c:v>51.514253230000001</c:v>
                </c:pt>
                <c:pt idx="375">
                  <c:v>52.270734410000003</c:v>
                </c:pt>
                <c:pt idx="376">
                  <c:v>52.966397860000001</c:v>
                </c:pt>
                <c:pt idx="377">
                  <c:v>53.749021150000004</c:v>
                </c:pt>
                <c:pt idx="378">
                  <c:v>54.521932220000004</c:v>
                </c:pt>
                <c:pt idx="379">
                  <c:v>55.270131679999999</c:v>
                </c:pt>
                <c:pt idx="380">
                  <c:v>56.102311710000002</c:v>
                </c:pt>
                <c:pt idx="381">
                  <c:v>56.842431640000001</c:v>
                </c:pt>
                <c:pt idx="382">
                  <c:v>57.633050539999999</c:v>
                </c:pt>
                <c:pt idx="383">
                  <c:v>58.401647189999998</c:v>
                </c:pt>
                <c:pt idx="384">
                  <c:v>59.204740139999998</c:v>
                </c:pt>
                <c:pt idx="385">
                  <c:v>60.066278080000004</c:v>
                </c:pt>
                <c:pt idx="386">
                  <c:v>60.831060030000003</c:v>
                </c:pt>
                <c:pt idx="387">
                  <c:v>61.616853330000005</c:v>
                </c:pt>
                <c:pt idx="388">
                  <c:v>62.428849790000001</c:v>
                </c:pt>
                <c:pt idx="389">
                  <c:v>63.264508820000003</c:v>
                </c:pt>
                <c:pt idx="390">
                  <c:v>64.084947200000002</c:v>
                </c:pt>
                <c:pt idx="391">
                  <c:v>64.918862919999995</c:v>
                </c:pt>
                <c:pt idx="392">
                  <c:v>65.690896609999996</c:v>
                </c:pt>
                <c:pt idx="393">
                  <c:v>66.489862059999993</c:v>
                </c:pt>
                <c:pt idx="394">
                  <c:v>67.286439509999994</c:v>
                </c:pt>
                <c:pt idx="395">
                  <c:v>68.017572019999989</c:v>
                </c:pt>
                <c:pt idx="396">
                  <c:v>68.83112487999999</c:v>
                </c:pt>
                <c:pt idx="397">
                  <c:v>69.559869379999995</c:v>
                </c:pt>
                <c:pt idx="398">
                  <c:v>70.324365229999998</c:v>
                </c:pt>
                <c:pt idx="399">
                  <c:v>71.100930789999992</c:v>
                </c:pt>
                <c:pt idx="400">
                  <c:v>71.75786742999999</c:v>
                </c:pt>
                <c:pt idx="401">
                  <c:v>72.54122314</c:v>
                </c:pt>
                <c:pt idx="402">
                  <c:v>73.312638849999999</c:v>
                </c:pt>
                <c:pt idx="403">
                  <c:v>73.927339169999996</c:v>
                </c:pt>
                <c:pt idx="404">
                  <c:v>74.65158233999999</c:v>
                </c:pt>
                <c:pt idx="405">
                  <c:v>75.321038819999998</c:v>
                </c:pt>
                <c:pt idx="406">
                  <c:v>76.004663089999994</c:v>
                </c:pt>
                <c:pt idx="407">
                  <c:v>76.613198849999989</c:v>
                </c:pt>
                <c:pt idx="408">
                  <c:v>77.297937009999998</c:v>
                </c:pt>
                <c:pt idx="409">
                  <c:v>77.81424865999999</c:v>
                </c:pt>
                <c:pt idx="410">
                  <c:v>78.446313480000001</c:v>
                </c:pt>
                <c:pt idx="411">
                  <c:v>79.00225983</c:v>
                </c:pt>
                <c:pt idx="412">
                  <c:v>79.584039309999994</c:v>
                </c:pt>
                <c:pt idx="413">
                  <c:v>80.19204864999999</c:v>
                </c:pt>
                <c:pt idx="414">
                  <c:v>80.688981630000001</c:v>
                </c:pt>
                <c:pt idx="415">
                  <c:v>81.139489749999996</c:v>
                </c:pt>
                <c:pt idx="416">
                  <c:v>81.594850159999993</c:v>
                </c:pt>
                <c:pt idx="417">
                  <c:v>82.114167789999996</c:v>
                </c:pt>
                <c:pt idx="418">
                  <c:v>82.527703859999988</c:v>
                </c:pt>
                <c:pt idx="419">
                  <c:v>82.993325809999988</c:v>
                </c:pt>
                <c:pt idx="420">
                  <c:v>83.335099790000001</c:v>
                </c:pt>
                <c:pt idx="421">
                  <c:v>83.771684269999994</c:v>
                </c:pt>
                <c:pt idx="422">
                  <c:v>84.083100889999997</c:v>
                </c:pt>
                <c:pt idx="423">
                  <c:v>84.439866639999991</c:v>
                </c:pt>
                <c:pt idx="424">
                  <c:v>84.856019589999988</c:v>
                </c:pt>
                <c:pt idx="425">
                  <c:v>85.21194611</c:v>
                </c:pt>
                <c:pt idx="426">
                  <c:v>85.477227779999993</c:v>
                </c:pt>
                <c:pt idx="427">
                  <c:v>85.656007389999999</c:v>
                </c:pt>
                <c:pt idx="428">
                  <c:v>86.023294069999992</c:v>
                </c:pt>
                <c:pt idx="429">
                  <c:v>86.296563719999995</c:v>
                </c:pt>
                <c:pt idx="430">
                  <c:v>86.477723689999991</c:v>
                </c:pt>
                <c:pt idx="431">
                  <c:v>86.649636839999999</c:v>
                </c:pt>
                <c:pt idx="432">
                  <c:v>86.918069459999998</c:v>
                </c:pt>
                <c:pt idx="433">
                  <c:v>87.06147919</c:v>
                </c:pt>
                <c:pt idx="434">
                  <c:v>87.280809019999992</c:v>
                </c:pt>
                <c:pt idx="435">
                  <c:v>87.401422119999992</c:v>
                </c:pt>
                <c:pt idx="436">
                  <c:v>87.52662810999999</c:v>
                </c:pt>
                <c:pt idx="437">
                  <c:v>87.667520139999993</c:v>
                </c:pt>
                <c:pt idx="438">
                  <c:v>87.795693969999988</c:v>
                </c:pt>
                <c:pt idx="439">
                  <c:v>87.91768798999999</c:v>
                </c:pt>
                <c:pt idx="440">
                  <c:v>88.005693049999991</c:v>
                </c:pt>
                <c:pt idx="441">
                  <c:v>88.067620849999997</c:v>
                </c:pt>
                <c:pt idx="442">
                  <c:v>88.12388</c:v>
                </c:pt>
                <c:pt idx="443">
                  <c:v>88.254937739999988</c:v>
                </c:pt>
                <c:pt idx="444">
                  <c:v>88.27629241999999</c:v>
                </c:pt>
                <c:pt idx="445">
                  <c:v>88.330255129999998</c:v>
                </c:pt>
                <c:pt idx="446">
                  <c:v>88.43666992</c:v>
                </c:pt>
                <c:pt idx="447">
                  <c:v>88.475709529999989</c:v>
                </c:pt>
                <c:pt idx="448">
                  <c:v>88.43866881999999</c:v>
                </c:pt>
                <c:pt idx="449">
                  <c:v>88.458016969999989</c:v>
                </c:pt>
                <c:pt idx="450">
                  <c:v>88.451554869999995</c:v>
                </c:pt>
                <c:pt idx="451">
                  <c:v>88.462449649999996</c:v>
                </c:pt>
                <c:pt idx="452">
                  <c:v>88.583604429999994</c:v>
                </c:pt>
                <c:pt idx="453">
                  <c:v>88.48442992999999</c:v>
                </c:pt>
                <c:pt idx="454">
                  <c:v>88.466683959999997</c:v>
                </c:pt>
                <c:pt idx="455">
                  <c:v>88.53506621999999</c:v>
                </c:pt>
                <c:pt idx="456">
                  <c:v>88.431558229999993</c:v>
                </c:pt>
                <c:pt idx="457">
                  <c:v>88.487336729999996</c:v>
                </c:pt>
                <c:pt idx="458">
                  <c:v>88.347611999999998</c:v>
                </c:pt>
                <c:pt idx="459">
                  <c:v>88.451425169999993</c:v>
                </c:pt>
                <c:pt idx="460">
                  <c:v>88.401414489999993</c:v>
                </c:pt>
                <c:pt idx="461">
                  <c:v>88.437165829999998</c:v>
                </c:pt>
                <c:pt idx="462">
                  <c:v>88.35630187999999</c:v>
                </c:pt>
                <c:pt idx="463">
                  <c:v>88.34263</c:v>
                </c:pt>
                <c:pt idx="464">
                  <c:v>88.271241759999995</c:v>
                </c:pt>
                <c:pt idx="465">
                  <c:v>88.223626709999991</c:v>
                </c:pt>
                <c:pt idx="466">
                  <c:v>88.212525939999992</c:v>
                </c:pt>
                <c:pt idx="467">
                  <c:v>88.161866759999995</c:v>
                </c:pt>
                <c:pt idx="468">
                  <c:v>88.162843319999993</c:v>
                </c:pt>
                <c:pt idx="469">
                  <c:v>88.089982599999999</c:v>
                </c:pt>
                <c:pt idx="470">
                  <c:v>87.855256650000001</c:v>
                </c:pt>
                <c:pt idx="471">
                  <c:v>87.828294369999995</c:v>
                </c:pt>
                <c:pt idx="472">
                  <c:v>87.793351749999999</c:v>
                </c:pt>
                <c:pt idx="473">
                  <c:v>87.745507809999992</c:v>
                </c:pt>
                <c:pt idx="474">
                  <c:v>87.69658050999999</c:v>
                </c:pt>
                <c:pt idx="475">
                  <c:v>87.64304503999999</c:v>
                </c:pt>
                <c:pt idx="476">
                  <c:v>87.614175419999995</c:v>
                </c:pt>
                <c:pt idx="477">
                  <c:v>87.56101378999999</c:v>
                </c:pt>
                <c:pt idx="478">
                  <c:v>87.507958979999998</c:v>
                </c:pt>
                <c:pt idx="479">
                  <c:v>87.46540985</c:v>
                </c:pt>
                <c:pt idx="480">
                  <c:v>87.420632929999996</c:v>
                </c:pt>
                <c:pt idx="481">
                  <c:v>87.382928469999996</c:v>
                </c:pt>
                <c:pt idx="482">
                  <c:v>87.34954986999999</c:v>
                </c:pt>
                <c:pt idx="483">
                  <c:v>87.286477659999989</c:v>
                </c:pt>
                <c:pt idx="484">
                  <c:v>87.279550169999993</c:v>
                </c:pt>
                <c:pt idx="485">
                  <c:v>87.23460541</c:v>
                </c:pt>
                <c:pt idx="486">
                  <c:v>87.197221369999994</c:v>
                </c:pt>
                <c:pt idx="487">
                  <c:v>87.145219419999989</c:v>
                </c:pt>
                <c:pt idx="488">
                  <c:v>87.114724729999992</c:v>
                </c:pt>
                <c:pt idx="489">
                  <c:v>87.099229429999994</c:v>
                </c:pt>
                <c:pt idx="490">
                  <c:v>87.06572113</c:v>
                </c:pt>
                <c:pt idx="491">
                  <c:v>87.044297789999987</c:v>
                </c:pt>
                <c:pt idx="492">
                  <c:v>87.02880248999999</c:v>
                </c:pt>
                <c:pt idx="493">
                  <c:v>87.007104489999989</c:v>
                </c:pt>
                <c:pt idx="494">
                  <c:v>86.939782709999989</c:v>
                </c:pt>
                <c:pt idx="495">
                  <c:v>86.944100949999992</c:v>
                </c:pt>
                <c:pt idx="496">
                  <c:v>86.915917969999995</c:v>
                </c:pt>
                <c:pt idx="497">
                  <c:v>86.867646789999995</c:v>
                </c:pt>
                <c:pt idx="498">
                  <c:v>86.87542114</c:v>
                </c:pt>
                <c:pt idx="499">
                  <c:v>86.835595699999999</c:v>
                </c:pt>
                <c:pt idx="500">
                  <c:v>86.832391359999988</c:v>
                </c:pt>
                <c:pt idx="501">
                  <c:v>86.80552062999999</c:v>
                </c:pt>
                <c:pt idx="502">
                  <c:v>86.785783389999992</c:v>
                </c:pt>
                <c:pt idx="503">
                  <c:v>86.752908329999997</c:v>
                </c:pt>
                <c:pt idx="504">
                  <c:v>86.728067019999997</c:v>
                </c:pt>
                <c:pt idx="505">
                  <c:v>86.699174499999998</c:v>
                </c:pt>
                <c:pt idx="506">
                  <c:v>86.666276549999992</c:v>
                </c:pt>
                <c:pt idx="507">
                  <c:v>86.67977295</c:v>
                </c:pt>
                <c:pt idx="508">
                  <c:v>86.648545839999997</c:v>
                </c:pt>
                <c:pt idx="509">
                  <c:v>86.585267639999998</c:v>
                </c:pt>
                <c:pt idx="510">
                  <c:v>86.576951600000001</c:v>
                </c:pt>
                <c:pt idx="511">
                  <c:v>86.547212219999992</c:v>
                </c:pt>
                <c:pt idx="512">
                  <c:v>86.533677669999989</c:v>
                </c:pt>
                <c:pt idx="513">
                  <c:v>86.488359070000001</c:v>
                </c:pt>
                <c:pt idx="514">
                  <c:v>86.460809329999989</c:v>
                </c:pt>
                <c:pt idx="515">
                  <c:v>86.427568049999991</c:v>
                </c:pt>
                <c:pt idx="516">
                  <c:v>86.399385069999994</c:v>
                </c:pt>
                <c:pt idx="517">
                  <c:v>86.355340579999989</c:v>
                </c:pt>
                <c:pt idx="518">
                  <c:v>86.346322629999989</c:v>
                </c:pt>
                <c:pt idx="519">
                  <c:v>86.298265079999993</c:v>
                </c:pt>
                <c:pt idx="520">
                  <c:v>86.272149659999997</c:v>
                </c:pt>
                <c:pt idx="521">
                  <c:v>86.235444639999997</c:v>
                </c:pt>
                <c:pt idx="522">
                  <c:v>86.210275269999997</c:v>
                </c:pt>
                <c:pt idx="523">
                  <c:v>86.172830199999993</c:v>
                </c:pt>
                <c:pt idx="524">
                  <c:v>86.148469539999994</c:v>
                </c:pt>
                <c:pt idx="525">
                  <c:v>86.103746029999996</c:v>
                </c:pt>
                <c:pt idx="526">
                  <c:v>86.103829959999999</c:v>
                </c:pt>
                <c:pt idx="527">
                  <c:v>86.063195799999988</c:v>
                </c:pt>
                <c:pt idx="528">
                  <c:v>86.040505979999992</c:v>
                </c:pt>
                <c:pt idx="529">
                  <c:v>85.999581909999989</c:v>
                </c:pt>
                <c:pt idx="530">
                  <c:v>85.99147185999999</c:v>
                </c:pt>
                <c:pt idx="531">
                  <c:v>85.969842529999994</c:v>
                </c:pt>
                <c:pt idx="532">
                  <c:v>85.924897770000001</c:v>
                </c:pt>
                <c:pt idx="533">
                  <c:v>85.901864619999998</c:v>
                </c:pt>
                <c:pt idx="534">
                  <c:v>85.908868409999997</c:v>
                </c:pt>
                <c:pt idx="535">
                  <c:v>85.867028809999994</c:v>
                </c:pt>
                <c:pt idx="536">
                  <c:v>85.864160159999997</c:v>
                </c:pt>
                <c:pt idx="537">
                  <c:v>85.831842039999998</c:v>
                </c:pt>
                <c:pt idx="538">
                  <c:v>85.813638309999988</c:v>
                </c:pt>
                <c:pt idx="539">
                  <c:v>85.791299439999989</c:v>
                </c:pt>
                <c:pt idx="540">
                  <c:v>85.76479492</c:v>
                </c:pt>
                <c:pt idx="541">
                  <c:v>85.744599909999991</c:v>
                </c:pt>
                <c:pt idx="542">
                  <c:v>85.725503539999991</c:v>
                </c:pt>
                <c:pt idx="543">
                  <c:v>85.698960880000001</c:v>
                </c:pt>
                <c:pt idx="544">
                  <c:v>85.686196899999999</c:v>
                </c:pt>
                <c:pt idx="545">
                  <c:v>85.665269469999998</c:v>
                </c:pt>
                <c:pt idx="546">
                  <c:v>85.640138239999999</c:v>
                </c:pt>
                <c:pt idx="547">
                  <c:v>85.613862609999998</c:v>
                </c:pt>
                <c:pt idx="548">
                  <c:v>85.578744509999993</c:v>
                </c:pt>
                <c:pt idx="549">
                  <c:v>85.544183349999997</c:v>
                </c:pt>
                <c:pt idx="550">
                  <c:v>85.52427062999999</c:v>
                </c:pt>
                <c:pt idx="551">
                  <c:v>85.493569949999994</c:v>
                </c:pt>
                <c:pt idx="552">
                  <c:v>85.424966429999998</c:v>
                </c:pt>
                <c:pt idx="553">
                  <c:v>85.435655209999993</c:v>
                </c:pt>
                <c:pt idx="554">
                  <c:v>85.386354059999988</c:v>
                </c:pt>
                <c:pt idx="555">
                  <c:v>85.351533509999996</c:v>
                </c:pt>
                <c:pt idx="556">
                  <c:v>85.312120059999998</c:v>
                </c:pt>
                <c:pt idx="557">
                  <c:v>85.265405269999988</c:v>
                </c:pt>
                <c:pt idx="558">
                  <c:v>85.250894169999995</c:v>
                </c:pt>
                <c:pt idx="559">
                  <c:v>85.196153259999988</c:v>
                </c:pt>
                <c:pt idx="560">
                  <c:v>85.160630799999993</c:v>
                </c:pt>
                <c:pt idx="561">
                  <c:v>85.119500729999999</c:v>
                </c:pt>
                <c:pt idx="562">
                  <c:v>85.071343989999988</c:v>
                </c:pt>
                <c:pt idx="563">
                  <c:v>85.023263549999996</c:v>
                </c:pt>
                <c:pt idx="564">
                  <c:v>84.98626861999999</c:v>
                </c:pt>
                <c:pt idx="565">
                  <c:v>84.92695006999999</c:v>
                </c:pt>
                <c:pt idx="566">
                  <c:v>84.888261409999998</c:v>
                </c:pt>
                <c:pt idx="567">
                  <c:v>84.87479553</c:v>
                </c:pt>
                <c:pt idx="568">
                  <c:v>84.813722229999996</c:v>
                </c:pt>
                <c:pt idx="569">
                  <c:v>84.777604679999996</c:v>
                </c:pt>
                <c:pt idx="570">
                  <c:v>84.755632019999993</c:v>
                </c:pt>
                <c:pt idx="571">
                  <c:v>84.687043759999995</c:v>
                </c:pt>
                <c:pt idx="572">
                  <c:v>84.66301116999999</c:v>
                </c:pt>
                <c:pt idx="573">
                  <c:v>84.627221679999991</c:v>
                </c:pt>
                <c:pt idx="574">
                  <c:v>84.591065979999996</c:v>
                </c:pt>
                <c:pt idx="575">
                  <c:v>84.547273249999989</c:v>
                </c:pt>
                <c:pt idx="576">
                  <c:v>84.52132567999999</c:v>
                </c:pt>
                <c:pt idx="577">
                  <c:v>84.467568969999988</c:v>
                </c:pt>
                <c:pt idx="578">
                  <c:v>84.438500980000001</c:v>
                </c:pt>
                <c:pt idx="579">
                  <c:v>84.411584469999994</c:v>
                </c:pt>
                <c:pt idx="580">
                  <c:v>84.392747499999999</c:v>
                </c:pt>
                <c:pt idx="581">
                  <c:v>84.355531309999989</c:v>
                </c:pt>
                <c:pt idx="582">
                  <c:v>84.351747129999993</c:v>
                </c:pt>
                <c:pt idx="583">
                  <c:v>84.319696039999997</c:v>
                </c:pt>
                <c:pt idx="584">
                  <c:v>84.29493866</c:v>
                </c:pt>
                <c:pt idx="585">
                  <c:v>84.257196039999997</c:v>
                </c:pt>
                <c:pt idx="586">
                  <c:v>84.267060849999993</c:v>
                </c:pt>
                <c:pt idx="587">
                  <c:v>84.237847899999991</c:v>
                </c:pt>
                <c:pt idx="588">
                  <c:v>84.224252319999991</c:v>
                </c:pt>
                <c:pt idx="589">
                  <c:v>84.206079099999997</c:v>
                </c:pt>
                <c:pt idx="590">
                  <c:v>84.199540709999994</c:v>
                </c:pt>
                <c:pt idx="591">
                  <c:v>84.164010619999999</c:v>
                </c:pt>
                <c:pt idx="592">
                  <c:v>84.15899048</c:v>
                </c:pt>
                <c:pt idx="593">
                  <c:v>84.144662479999994</c:v>
                </c:pt>
                <c:pt idx="594">
                  <c:v>84.137338259999993</c:v>
                </c:pt>
                <c:pt idx="595">
                  <c:v>84.10398253999999</c:v>
                </c:pt>
                <c:pt idx="596">
                  <c:v>84.08691558999999</c:v>
                </c:pt>
                <c:pt idx="597">
                  <c:v>84.088769529999993</c:v>
                </c:pt>
                <c:pt idx="598">
                  <c:v>84.078256229999994</c:v>
                </c:pt>
                <c:pt idx="599">
                  <c:v>84.05275116</c:v>
                </c:pt>
                <c:pt idx="600">
                  <c:v>84.03675994999999</c:v>
                </c:pt>
                <c:pt idx="601">
                  <c:v>84.005815119999994</c:v>
                </c:pt>
                <c:pt idx="602">
                  <c:v>83.985986329999989</c:v>
                </c:pt>
                <c:pt idx="603">
                  <c:v>83.979226679999996</c:v>
                </c:pt>
                <c:pt idx="604">
                  <c:v>83.943406679999995</c:v>
                </c:pt>
                <c:pt idx="605">
                  <c:v>83.930902099999997</c:v>
                </c:pt>
                <c:pt idx="606">
                  <c:v>83.922593689999999</c:v>
                </c:pt>
                <c:pt idx="607">
                  <c:v>83.87848052999999</c:v>
                </c:pt>
                <c:pt idx="608">
                  <c:v>83.85504302999999</c:v>
                </c:pt>
                <c:pt idx="609">
                  <c:v>83.82840118</c:v>
                </c:pt>
                <c:pt idx="610">
                  <c:v>83.811799619999988</c:v>
                </c:pt>
                <c:pt idx="611">
                  <c:v>83.783738709999994</c:v>
                </c:pt>
                <c:pt idx="612">
                  <c:v>83.758653259999988</c:v>
                </c:pt>
                <c:pt idx="613">
                  <c:v>83.711747739999993</c:v>
                </c:pt>
                <c:pt idx="614">
                  <c:v>83.690049739999992</c:v>
                </c:pt>
                <c:pt idx="615">
                  <c:v>83.664529419999994</c:v>
                </c:pt>
                <c:pt idx="616">
                  <c:v>83.635018919999993</c:v>
                </c:pt>
                <c:pt idx="617">
                  <c:v>83.621171570000001</c:v>
                </c:pt>
                <c:pt idx="618">
                  <c:v>83.578347780000001</c:v>
                </c:pt>
                <c:pt idx="619">
                  <c:v>83.55330047999999</c:v>
                </c:pt>
                <c:pt idx="620">
                  <c:v>83.536172489999998</c:v>
                </c:pt>
                <c:pt idx="621">
                  <c:v>83.509477229999987</c:v>
                </c:pt>
                <c:pt idx="622">
                  <c:v>83.483293149999994</c:v>
                </c:pt>
                <c:pt idx="623">
                  <c:v>83.446191409999997</c:v>
                </c:pt>
                <c:pt idx="624">
                  <c:v>83.43850861</c:v>
                </c:pt>
                <c:pt idx="625">
                  <c:v>83.409661869999994</c:v>
                </c:pt>
                <c:pt idx="626">
                  <c:v>83.410974119999992</c:v>
                </c:pt>
                <c:pt idx="627">
                  <c:v>83.392991639999991</c:v>
                </c:pt>
                <c:pt idx="628">
                  <c:v>83.37836609</c:v>
                </c:pt>
                <c:pt idx="629">
                  <c:v>83.363832089999988</c:v>
                </c:pt>
                <c:pt idx="630">
                  <c:v>83.342065429999991</c:v>
                </c:pt>
                <c:pt idx="631">
                  <c:v>83.349603269999989</c:v>
                </c:pt>
                <c:pt idx="632">
                  <c:v>83.323655699999989</c:v>
                </c:pt>
                <c:pt idx="633">
                  <c:v>83.35835419</c:v>
                </c:pt>
                <c:pt idx="634">
                  <c:v>83.329660029999999</c:v>
                </c:pt>
                <c:pt idx="635">
                  <c:v>83.325494379999995</c:v>
                </c:pt>
                <c:pt idx="636">
                  <c:v>83.320634459999994</c:v>
                </c:pt>
                <c:pt idx="637">
                  <c:v>83.329270940000001</c:v>
                </c:pt>
                <c:pt idx="638">
                  <c:v>83.329560849999993</c:v>
                </c:pt>
                <c:pt idx="639">
                  <c:v>83.326425169999993</c:v>
                </c:pt>
                <c:pt idx="640">
                  <c:v>83.343728639999995</c:v>
                </c:pt>
                <c:pt idx="641">
                  <c:v>83.351976010000001</c:v>
                </c:pt>
                <c:pt idx="642">
                  <c:v>83.361245729999993</c:v>
                </c:pt>
                <c:pt idx="643">
                  <c:v>83.372460939999996</c:v>
                </c:pt>
                <c:pt idx="644">
                  <c:v>83.387651059999996</c:v>
                </c:pt>
                <c:pt idx="645">
                  <c:v>83.394311519999988</c:v>
                </c:pt>
                <c:pt idx="646">
                  <c:v>83.408593749999994</c:v>
                </c:pt>
                <c:pt idx="647">
                  <c:v>83.419953919999998</c:v>
                </c:pt>
                <c:pt idx="648">
                  <c:v>83.43261871</c:v>
                </c:pt>
                <c:pt idx="649">
                  <c:v>83.43692931999999</c:v>
                </c:pt>
                <c:pt idx="650">
                  <c:v>83.439569089999992</c:v>
                </c:pt>
                <c:pt idx="651">
                  <c:v>83.450334169999991</c:v>
                </c:pt>
                <c:pt idx="652">
                  <c:v>83.477319339999994</c:v>
                </c:pt>
                <c:pt idx="653">
                  <c:v>83.465921019999996</c:v>
                </c:pt>
                <c:pt idx="654">
                  <c:v>83.487695309999992</c:v>
                </c:pt>
                <c:pt idx="655">
                  <c:v>83.488648989999987</c:v>
                </c:pt>
                <c:pt idx="656">
                  <c:v>83.512414549999988</c:v>
                </c:pt>
                <c:pt idx="657">
                  <c:v>83.506700129999999</c:v>
                </c:pt>
                <c:pt idx="658">
                  <c:v>83.52164612</c:v>
                </c:pt>
                <c:pt idx="659">
                  <c:v>83.533494569999988</c:v>
                </c:pt>
                <c:pt idx="660">
                  <c:v>83.522103879999989</c:v>
                </c:pt>
                <c:pt idx="661">
                  <c:v>83.529412839999992</c:v>
                </c:pt>
                <c:pt idx="662">
                  <c:v>83.529557799999992</c:v>
                </c:pt>
                <c:pt idx="663">
                  <c:v>83.524758909999989</c:v>
                </c:pt>
                <c:pt idx="664">
                  <c:v>83.519052119999998</c:v>
                </c:pt>
                <c:pt idx="665">
                  <c:v>83.518525699999998</c:v>
                </c:pt>
                <c:pt idx="666">
                  <c:v>83.520059199999992</c:v>
                </c:pt>
                <c:pt idx="667">
                  <c:v>83.503648380000001</c:v>
                </c:pt>
                <c:pt idx="668">
                  <c:v>83.502046199999995</c:v>
                </c:pt>
                <c:pt idx="669">
                  <c:v>83.479089359999989</c:v>
                </c:pt>
                <c:pt idx="670">
                  <c:v>83.482743839999998</c:v>
                </c:pt>
                <c:pt idx="671">
                  <c:v>83.471177669999989</c:v>
                </c:pt>
                <c:pt idx="672">
                  <c:v>83.450639339999995</c:v>
                </c:pt>
                <c:pt idx="673">
                  <c:v>83.438806149999991</c:v>
                </c:pt>
                <c:pt idx="674">
                  <c:v>83.421174619999988</c:v>
                </c:pt>
                <c:pt idx="675">
                  <c:v>83.417855829999993</c:v>
                </c:pt>
                <c:pt idx="676">
                  <c:v>83.387483219999993</c:v>
                </c:pt>
                <c:pt idx="677">
                  <c:v>83.386682129999997</c:v>
                </c:pt>
                <c:pt idx="678">
                  <c:v>83.364541629999991</c:v>
                </c:pt>
                <c:pt idx="679">
                  <c:v>83.35080108999999</c:v>
                </c:pt>
                <c:pt idx="680">
                  <c:v>83.357881159999991</c:v>
                </c:pt>
                <c:pt idx="681">
                  <c:v>83.32268676999999</c:v>
                </c:pt>
                <c:pt idx="682">
                  <c:v>83.305154419999994</c:v>
                </c:pt>
                <c:pt idx="683">
                  <c:v>83.296556089999996</c:v>
                </c:pt>
                <c:pt idx="684">
                  <c:v>83.28506621999999</c:v>
                </c:pt>
                <c:pt idx="685">
                  <c:v>83.258073429999996</c:v>
                </c:pt>
                <c:pt idx="686">
                  <c:v>83.26088867</c:v>
                </c:pt>
                <c:pt idx="687">
                  <c:v>83.238687129999988</c:v>
                </c:pt>
                <c:pt idx="688">
                  <c:v>83.23255309999999</c:v>
                </c:pt>
                <c:pt idx="689">
                  <c:v>83.212159729999996</c:v>
                </c:pt>
                <c:pt idx="690">
                  <c:v>83.219407649999994</c:v>
                </c:pt>
                <c:pt idx="691">
                  <c:v>83.205796809999995</c:v>
                </c:pt>
                <c:pt idx="692">
                  <c:v>83.216249079999997</c:v>
                </c:pt>
                <c:pt idx="693">
                  <c:v>83.192887880000001</c:v>
                </c:pt>
                <c:pt idx="694">
                  <c:v>83.181329349999999</c:v>
                </c:pt>
                <c:pt idx="695">
                  <c:v>83.181611629999992</c:v>
                </c:pt>
                <c:pt idx="696">
                  <c:v>83.169320679999998</c:v>
                </c:pt>
                <c:pt idx="697">
                  <c:v>83.168290709999994</c:v>
                </c:pt>
                <c:pt idx="698">
                  <c:v>83.17096862999999</c:v>
                </c:pt>
                <c:pt idx="699">
                  <c:v>83.155381769999991</c:v>
                </c:pt>
                <c:pt idx="700">
                  <c:v>83.177018739999994</c:v>
                </c:pt>
                <c:pt idx="701">
                  <c:v>83.170686339999989</c:v>
                </c:pt>
                <c:pt idx="702">
                  <c:v>83.172677609999994</c:v>
                </c:pt>
                <c:pt idx="703">
                  <c:v>83.181214900000001</c:v>
                </c:pt>
                <c:pt idx="704">
                  <c:v>83.182351679999996</c:v>
                </c:pt>
                <c:pt idx="705">
                  <c:v>83.185456849999994</c:v>
                </c:pt>
                <c:pt idx="706">
                  <c:v>83.203149409999995</c:v>
                </c:pt>
                <c:pt idx="707">
                  <c:v>83.200357059999988</c:v>
                </c:pt>
                <c:pt idx="708">
                  <c:v>83.206575009999995</c:v>
                </c:pt>
                <c:pt idx="709">
                  <c:v>83.226518249999998</c:v>
                </c:pt>
                <c:pt idx="710">
                  <c:v>83.235452269999996</c:v>
                </c:pt>
                <c:pt idx="711">
                  <c:v>83.248132319999996</c:v>
                </c:pt>
                <c:pt idx="712">
                  <c:v>83.280816649999991</c:v>
                </c:pt>
                <c:pt idx="713">
                  <c:v>83.274110409999992</c:v>
                </c:pt>
                <c:pt idx="714">
                  <c:v>83.310044859999991</c:v>
                </c:pt>
                <c:pt idx="715">
                  <c:v>83.332254030000001</c:v>
                </c:pt>
                <c:pt idx="716">
                  <c:v>83.328019709999992</c:v>
                </c:pt>
                <c:pt idx="717">
                  <c:v>83.34557495</c:v>
                </c:pt>
                <c:pt idx="718">
                  <c:v>83.356790159999989</c:v>
                </c:pt>
                <c:pt idx="719">
                  <c:v>83.384065249999992</c:v>
                </c:pt>
                <c:pt idx="720">
                  <c:v>83.38559875</c:v>
                </c:pt>
                <c:pt idx="721">
                  <c:v>83.392350769999993</c:v>
                </c:pt>
                <c:pt idx="722">
                  <c:v>83.409913639999999</c:v>
                </c:pt>
                <c:pt idx="723">
                  <c:v>83.393457029999993</c:v>
                </c:pt>
                <c:pt idx="724">
                  <c:v>83.427346799999995</c:v>
                </c:pt>
                <c:pt idx="725">
                  <c:v>83.42381438999999</c:v>
                </c:pt>
                <c:pt idx="726">
                  <c:v>83.429414369999989</c:v>
                </c:pt>
                <c:pt idx="727">
                  <c:v>83.41459807999999</c:v>
                </c:pt>
                <c:pt idx="728">
                  <c:v>83.425805659999995</c:v>
                </c:pt>
                <c:pt idx="729">
                  <c:v>83.410195919999992</c:v>
                </c:pt>
                <c:pt idx="730">
                  <c:v>83.414498899999998</c:v>
                </c:pt>
                <c:pt idx="731">
                  <c:v>83.398599239999996</c:v>
                </c:pt>
                <c:pt idx="732">
                  <c:v>83.397195429999996</c:v>
                </c:pt>
                <c:pt idx="733">
                  <c:v>83.377946469999998</c:v>
                </c:pt>
                <c:pt idx="734">
                  <c:v>83.376466369999989</c:v>
                </c:pt>
                <c:pt idx="735">
                  <c:v>83.359086609999991</c:v>
                </c:pt>
                <c:pt idx="736">
                  <c:v>83.339372249999997</c:v>
                </c:pt>
                <c:pt idx="737">
                  <c:v>83.333306879999995</c:v>
                </c:pt>
                <c:pt idx="738">
                  <c:v>83.307168579999995</c:v>
                </c:pt>
                <c:pt idx="739">
                  <c:v>83.270448299999998</c:v>
                </c:pt>
                <c:pt idx="740">
                  <c:v>83.263368229999998</c:v>
                </c:pt>
                <c:pt idx="741">
                  <c:v>83.2383667</c:v>
                </c:pt>
                <c:pt idx="742">
                  <c:v>83.210382079999988</c:v>
                </c:pt>
                <c:pt idx="743">
                  <c:v>83.188172909999992</c:v>
                </c:pt>
                <c:pt idx="744">
                  <c:v>83.174783329999997</c:v>
                </c:pt>
                <c:pt idx="745">
                  <c:v>83.133103939999998</c:v>
                </c:pt>
                <c:pt idx="746">
                  <c:v>83.112649539999992</c:v>
                </c:pt>
                <c:pt idx="747">
                  <c:v>83.088906859999994</c:v>
                </c:pt>
                <c:pt idx="748">
                  <c:v>83.057672119999992</c:v>
                </c:pt>
                <c:pt idx="749">
                  <c:v>83.033273319999992</c:v>
                </c:pt>
                <c:pt idx="750">
                  <c:v>83.004373169999994</c:v>
                </c:pt>
                <c:pt idx="751">
                  <c:v>82.969773859999989</c:v>
                </c:pt>
                <c:pt idx="752">
                  <c:v>82.951203919999998</c:v>
                </c:pt>
                <c:pt idx="753">
                  <c:v>82.923913569999996</c:v>
                </c:pt>
                <c:pt idx="754">
                  <c:v>82.902978519999991</c:v>
                </c:pt>
                <c:pt idx="755">
                  <c:v>82.869515989999996</c:v>
                </c:pt>
                <c:pt idx="756">
                  <c:v>82.845582579999999</c:v>
                </c:pt>
                <c:pt idx="757">
                  <c:v>82.82158050999999</c:v>
                </c:pt>
                <c:pt idx="758">
                  <c:v>82.789125059999989</c:v>
                </c:pt>
                <c:pt idx="759">
                  <c:v>82.789353939999998</c:v>
                </c:pt>
                <c:pt idx="760">
                  <c:v>82.761865229999998</c:v>
                </c:pt>
                <c:pt idx="761">
                  <c:v>82.754937739999988</c:v>
                </c:pt>
                <c:pt idx="762">
                  <c:v>82.711236569999997</c:v>
                </c:pt>
                <c:pt idx="763">
                  <c:v>82.70882567999999</c:v>
                </c:pt>
                <c:pt idx="764">
                  <c:v>82.695130919999997</c:v>
                </c:pt>
                <c:pt idx="765">
                  <c:v>82.677102659999989</c:v>
                </c:pt>
                <c:pt idx="766">
                  <c:v>82.664231869999995</c:v>
                </c:pt>
                <c:pt idx="767">
                  <c:v>82.652299499999998</c:v>
                </c:pt>
                <c:pt idx="768">
                  <c:v>82.654557799999992</c:v>
                </c:pt>
                <c:pt idx="769">
                  <c:v>82.646440119999994</c:v>
                </c:pt>
                <c:pt idx="770">
                  <c:v>82.628617859999991</c:v>
                </c:pt>
                <c:pt idx="771">
                  <c:v>82.613168329999993</c:v>
                </c:pt>
                <c:pt idx="772">
                  <c:v>82.62114867999999</c:v>
                </c:pt>
                <c:pt idx="773">
                  <c:v>82.620828249999988</c:v>
                </c:pt>
                <c:pt idx="774">
                  <c:v>82.621911619999992</c:v>
                </c:pt>
                <c:pt idx="775">
                  <c:v>82.614236449999993</c:v>
                </c:pt>
                <c:pt idx="776">
                  <c:v>82.614671329999993</c:v>
                </c:pt>
                <c:pt idx="777">
                  <c:v>82.619813539999996</c:v>
                </c:pt>
                <c:pt idx="778">
                  <c:v>82.618913269999993</c:v>
                </c:pt>
                <c:pt idx="779">
                  <c:v>82.630639649999992</c:v>
                </c:pt>
                <c:pt idx="780">
                  <c:v>82.634385679999994</c:v>
                </c:pt>
                <c:pt idx="781">
                  <c:v>82.645661929999989</c:v>
                </c:pt>
                <c:pt idx="782">
                  <c:v>82.654672239999996</c:v>
                </c:pt>
                <c:pt idx="783">
                  <c:v>82.65397797</c:v>
                </c:pt>
                <c:pt idx="784">
                  <c:v>82.670205689999989</c:v>
                </c:pt>
                <c:pt idx="785">
                  <c:v>82.677072139999993</c:v>
                </c:pt>
                <c:pt idx="786">
                  <c:v>82.683862300000001</c:v>
                </c:pt>
                <c:pt idx="787">
                  <c:v>82.680627439999995</c:v>
                </c:pt>
                <c:pt idx="788">
                  <c:v>82.698670960000001</c:v>
                </c:pt>
                <c:pt idx="789">
                  <c:v>82.719270319999993</c:v>
                </c:pt>
                <c:pt idx="790">
                  <c:v>82.720414729999987</c:v>
                </c:pt>
                <c:pt idx="791">
                  <c:v>82.720254519999997</c:v>
                </c:pt>
                <c:pt idx="792">
                  <c:v>82.736550899999997</c:v>
                </c:pt>
                <c:pt idx="793">
                  <c:v>82.745126339999999</c:v>
                </c:pt>
                <c:pt idx="794">
                  <c:v>82.746408079999995</c:v>
                </c:pt>
                <c:pt idx="795">
                  <c:v>82.753305049999994</c:v>
                </c:pt>
                <c:pt idx="796">
                  <c:v>82.753068540000001</c:v>
                </c:pt>
                <c:pt idx="797">
                  <c:v>82.758958440000001</c:v>
                </c:pt>
                <c:pt idx="798">
                  <c:v>82.770303339999998</c:v>
                </c:pt>
                <c:pt idx="799">
                  <c:v>82.785516359999988</c:v>
                </c:pt>
                <c:pt idx="800">
                  <c:v>82.66816863999999</c:v>
                </c:pt>
                <c:pt idx="801">
                  <c:v>82.652902219999987</c:v>
                </c:pt>
                <c:pt idx="802">
                  <c:v>82.646630859999988</c:v>
                </c:pt>
                <c:pt idx="803">
                  <c:v>82.646096799999995</c:v>
                </c:pt>
                <c:pt idx="804">
                  <c:v>82.632211299999994</c:v>
                </c:pt>
                <c:pt idx="805">
                  <c:v>82.625596619999996</c:v>
                </c:pt>
                <c:pt idx="806">
                  <c:v>82.618188480000001</c:v>
                </c:pt>
                <c:pt idx="807">
                  <c:v>82.61517486999999</c:v>
                </c:pt>
                <c:pt idx="808">
                  <c:v>82.616250609999994</c:v>
                </c:pt>
                <c:pt idx="809">
                  <c:v>82.588548279999998</c:v>
                </c:pt>
                <c:pt idx="810">
                  <c:v>82.579522709999992</c:v>
                </c:pt>
                <c:pt idx="811">
                  <c:v>82.57364806999999</c:v>
                </c:pt>
                <c:pt idx="812">
                  <c:v>82.578851319999998</c:v>
                </c:pt>
                <c:pt idx="813">
                  <c:v>82.572740169999989</c:v>
                </c:pt>
                <c:pt idx="814">
                  <c:v>82.558427429999995</c:v>
                </c:pt>
                <c:pt idx="815">
                  <c:v>82.558236690000001</c:v>
                </c:pt>
                <c:pt idx="816">
                  <c:v>82.532281489999988</c:v>
                </c:pt>
                <c:pt idx="817">
                  <c:v>82.543176269999989</c:v>
                </c:pt>
                <c:pt idx="818">
                  <c:v>82.532899479999998</c:v>
                </c:pt>
                <c:pt idx="819">
                  <c:v>82.512010189999998</c:v>
                </c:pt>
                <c:pt idx="820">
                  <c:v>82.525430299999996</c:v>
                </c:pt>
                <c:pt idx="821">
                  <c:v>82.490632629999993</c:v>
                </c:pt>
                <c:pt idx="822">
                  <c:v>82.504563899999994</c:v>
                </c:pt>
                <c:pt idx="823">
                  <c:v>82.504663089999994</c:v>
                </c:pt>
                <c:pt idx="824">
                  <c:v>82.51423797999999</c:v>
                </c:pt>
                <c:pt idx="825">
                  <c:v>82.491494750000001</c:v>
                </c:pt>
                <c:pt idx="826">
                  <c:v>82.512597659999997</c:v>
                </c:pt>
                <c:pt idx="827">
                  <c:v>82.495370479999991</c:v>
                </c:pt>
                <c:pt idx="828">
                  <c:v>82.504495239999997</c:v>
                </c:pt>
                <c:pt idx="829">
                  <c:v>82.454454039999987</c:v>
                </c:pt>
                <c:pt idx="830">
                  <c:v>82.451371769999994</c:v>
                </c:pt>
                <c:pt idx="831">
                  <c:v>82.453706359999998</c:v>
                </c:pt>
                <c:pt idx="832">
                  <c:v>82.438340759999988</c:v>
                </c:pt>
                <c:pt idx="833">
                  <c:v>82.441949459999989</c:v>
                </c:pt>
                <c:pt idx="834">
                  <c:v>82.423425289999997</c:v>
                </c:pt>
                <c:pt idx="835">
                  <c:v>82.426713559999996</c:v>
                </c:pt>
                <c:pt idx="836">
                  <c:v>82.416841129999995</c:v>
                </c:pt>
                <c:pt idx="837">
                  <c:v>82.453996279999998</c:v>
                </c:pt>
                <c:pt idx="838">
                  <c:v>82.416841129999995</c:v>
                </c:pt>
                <c:pt idx="839">
                  <c:v>82.423799129999992</c:v>
                </c:pt>
                <c:pt idx="840">
                  <c:v>82.40932617</c:v>
                </c:pt>
                <c:pt idx="841">
                  <c:v>82.368325809999988</c:v>
                </c:pt>
                <c:pt idx="842">
                  <c:v>82.38976439999999</c:v>
                </c:pt>
                <c:pt idx="843">
                  <c:v>82.378549190000001</c:v>
                </c:pt>
                <c:pt idx="844">
                  <c:v>82.371339419999998</c:v>
                </c:pt>
                <c:pt idx="845">
                  <c:v>82.358407589999999</c:v>
                </c:pt>
                <c:pt idx="846">
                  <c:v>82.357667539999994</c:v>
                </c:pt>
                <c:pt idx="847">
                  <c:v>82.341142269999992</c:v>
                </c:pt>
                <c:pt idx="848">
                  <c:v>82.330667109999993</c:v>
                </c:pt>
                <c:pt idx="849">
                  <c:v>82.344506839999994</c:v>
                </c:pt>
                <c:pt idx="850">
                  <c:v>82.325959779999991</c:v>
                </c:pt>
                <c:pt idx="851">
                  <c:v>82.266175839999988</c:v>
                </c:pt>
                <c:pt idx="852">
                  <c:v>82.32835541</c:v>
                </c:pt>
                <c:pt idx="853">
                  <c:v>82.308213809999998</c:v>
                </c:pt>
                <c:pt idx="854">
                  <c:v>82.275285339999996</c:v>
                </c:pt>
                <c:pt idx="855">
                  <c:v>82.298974609999988</c:v>
                </c:pt>
                <c:pt idx="856">
                  <c:v>82.262185669999994</c:v>
                </c:pt>
                <c:pt idx="857">
                  <c:v>82.288545229999997</c:v>
                </c:pt>
                <c:pt idx="858">
                  <c:v>82.251985169999998</c:v>
                </c:pt>
                <c:pt idx="859">
                  <c:v>82.257501219999995</c:v>
                </c:pt>
                <c:pt idx="860">
                  <c:v>82.250344849999991</c:v>
                </c:pt>
                <c:pt idx="861">
                  <c:v>82.241418459999991</c:v>
                </c:pt>
                <c:pt idx="862">
                  <c:v>82.242425539999999</c:v>
                </c:pt>
                <c:pt idx="863">
                  <c:v>82.239480589999999</c:v>
                </c:pt>
                <c:pt idx="864">
                  <c:v>82.236802669999989</c:v>
                </c:pt>
                <c:pt idx="865">
                  <c:v>82.230722049999997</c:v>
                </c:pt>
                <c:pt idx="866">
                  <c:v>82.203057860000001</c:v>
                </c:pt>
                <c:pt idx="867">
                  <c:v>82.187844849999991</c:v>
                </c:pt>
                <c:pt idx="868">
                  <c:v>82.161820979999987</c:v>
                </c:pt>
                <c:pt idx="869">
                  <c:v>82.237588500000001</c:v>
                </c:pt>
                <c:pt idx="870">
                  <c:v>82.186990359999996</c:v>
                </c:pt>
                <c:pt idx="871">
                  <c:v>82.17727051</c:v>
                </c:pt>
                <c:pt idx="872">
                  <c:v>82.111100769999993</c:v>
                </c:pt>
                <c:pt idx="873">
                  <c:v>82.222924800000001</c:v>
                </c:pt>
                <c:pt idx="874">
                  <c:v>82.152818299999993</c:v>
                </c:pt>
                <c:pt idx="875">
                  <c:v>82.139443969999988</c:v>
                </c:pt>
                <c:pt idx="876">
                  <c:v>82.136163329999988</c:v>
                </c:pt>
                <c:pt idx="877">
                  <c:v>82.143022160000001</c:v>
                </c:pt>
                <c:pt idx="878">
                  <c:v>82.133363339999988</c:v>
                </c:pt>
                <c:pt idx="879">
                  <c:v>82.127313229999999</c:v>
                </c:pt>
                <c:pt idx="880">
                  <c:v>82.134469599999989</c:v>
                </c:pt>
                <c:pt idx="881">
                  <c:v>82.08930359</c:v>
                </c:pt>
                <c:pt idx="882">
                  <c:v>82.107369999999989</c:v>
                </c:pt>
                <c:pt idx="883">
                  <c:v>82.118547059999997</c:v>
                </c:pt>
                <c:pt idx="884">
                  <c:v>82.049211119999995</c:v>
                </c:pt>
                <c:pt idx="885">
                  <c:v>82.065461729999996</c:v>
                </c:pt>
                <c:pt idx="886">
                  <c:v>82.052705379999992</c:v>
                </c:pt>
                <c:pt idx="887">
                  <c:v>82.050859070000001</c:v>
                </c:pt>
                <c:pt idx="888">
                  <c:v>82.073373409999988</c:v>
                </c:pt>
                <c:pt idx="889">
                  <c:v>82.057115169999989</c:v>
                </c:pt>
                <c:pt idx="890">
                  <c:v>82.015954589999993</c:v>
                </c:pt>
                <c:pt idx="891">
                  <c:v>81.98306427</c:v>
                </c:pt>
                <c:pt idx="892">
                  <c:v>81.99957427999999</c:v>
                </c:pt>
                <c:pt idx="893">
                  <c:v>81.979798889999998</c:v>
                </c:pt>
                <c:pt idx="894">
                  <c:v>81.947175599999994</c:v>
                </c:pt>
                <c:pt idx="895">
                  <c:v>81.956445309999992</c:v>
                </c:pt>
                <c:pt idx="896">
                  <c:v>81.933984379999998</c:v>
                </c:pt>
                <c:pt idx="897">
                  <c:v>81.910127259999996</c:v>
                </c:pt>
                <c:pt idx="898">
                  <c:v>81.862794489999999</c:v>
                </c:pt>
                <c:pt idx="899">
                  <c:v>81.908647160000001</c:v>
                </c:pt>
                <c:pt idx="900">
                  <c:v>81.846986389999998</c:v>
                </c:pt>
                <c:pt idx="901">
                  <c:v>81.834756469999988</c:v>
                </c:pt>
                <c:pt idx="902">
                  <c:v>81.857934569999998</c:v>
                </c:pt>
                <c:pt idx="903">
                  <c:v>81.788766479999992</c:v>
                </c:pt>
                <c:pt idx="904">
                  <c:v>81.751763919999988</c:v>
                </c:pt>
                <c:pt idx="905">
                  <c:v>81.785630799999993</c:v>
                </c:pt>
                <c:pt idx="906">
                  <c:v>81.725358579999991</c:v>
                </c:pt>
                <c:pt idx="907">
                  <c:v>81.70679625999999</c:v>
                </c:pt>
                <c:pt idx="908">
                  <c:v>81.72153625</c:v>
                </c:pt>
                <c:pt idx="909">
                  <c:v>81.704370119999993</c:v>
                </c:pt>
                <c:pt idx="910">
                  <c:v>81.649652099999997</c:v>
                </c:pt>
                <c:pt idx="911">
                  <c:v>81.609185789999998</c:v>
                </c:pt>
                <c:pt idx="912">
                  <c:v>81.586511229999999</c:v>
                </c:pt>
                <c:pt idx="913">
                  <c:v>81.629510499999995</c:v>
                </c:pt>
                <c:pt idx="914">
                  <c:v>81.517358399999992</c:v>
                </c:pt>
                <c:pt idx="915">
                  <c:v>81.453965759999988</c:v>
                </c:pt>
                <c:pt idx="916">
                  <c:v>81.472680659999995</c:v>
                </c:pt>
                <c:pt idx="917">
                  <c:v>81.496797179999987</c:v>
                </c:pt>
                <c:pt idx="918">
                  <c:v>81.405023189999994</c:v>
                </c:pt>
                <c:pt idx="919">
                  <c:v>81.363519289999999</c:v>
                </c:pt>
                <c:pt idx="920">
                  <c:v>81.317292789999996</c:v>
                </c:pt>
                <c:pt idx="921">
                  <c:v>81.299684139999997</c:v>
                </c:pt>
                <c:pt idx="922">
                  <c:v>81.269799800000001</c:v>
                </c:pt>
                <c:pt idx="923">
                  <c:v>81.241921999999988</c:v>
                </c:pt>
                <c:pt idx="924">
                  <c:v>81.16323242</c:v>
                </c:pt>
                <c:pt idx="925">
                  <c:v>81.149652099999997</c:v>
                </c:pt>
                <c:pt idx="926">
                  <c:v>81.11823425</c:v>
                </c:pt>
                <c:pt idx="927">
                  <c:v>81.0777298</c:v>
                </c:pt>
                <c:pt idx="928">
                  <c:v>81.055490109999994</c:v>
                </c:pt>
                <c:pt idx="929">
                  <c:v>80.977655029999994</c:v>
                </c:pt>
                <c:pt idx="930">
                  <c:v>80.950807189999992</c:v>
                </c:pt>
                <c:pt idx="931">
                  <c:v>80.924722289999991</c:v>
                </c:pt>
                <c:pt idx="932">
                  <c:v>80.870622249999997</c:v>
                </c:pt>
                <c:pt idx="933">
                  <c:v>80.819367979999996</c:v>
                </c:pt>
                <c:pt idx="934">
                  <c:v>80.81255492999999</c:v>
                </c:pt>
                <c:pt idx="935">
                  <c:v>80.755548099999999</c:v>
                </c:pt>
                <c:pt idx="936">
                  <c:v>80.703256229999994</c:v>
                </c:pt>
                <c:pt idx="937">
                  <c:v>80.661218259999998</c:v>
                </c:pt>
                <c:pt idx="938">
                  <c:v>80.620751949999999</c:v>
                </c:pt>
                <c:pt idx="939">
                  <c:v>80.59954986999999</c:v>
                </c:pt>
                <c:pt idx="940">
                  <c:v>80.534432979999991</c:v>
                </c:pt>
                <c:pt idx="941">
                  <c:v>80.493562319999995</c:v>
                </c:pt>
                <c:pt idx="942">
                  <c:v>80.429193119999994</c:v>
                </c:pt>
                <c:pt idx="943">
                  <c:v>80.402230829999993</c:v>
                </c:pt>
                <c:pt idx="944">
                  <c:v>80.362680049999994</c:v>
                </c:pt>
                <c:pt idx="945">
                  <c:v>80.299859619999992</c:v>
                </c:pt>
                <c:pt idx="946">
                  <c:v>80.25647124999999</c:v>
                </c:pt>
                <c:pt idx="947">
                  <c:v>80.225038149999989</c:v>
                </c:pt>
                <c:pt idx="948">
                  <c:v>80.173196409999989</c:v>
                </c:pt>
                <c:pt idx="949">
                  <c:v>80.140870669999998</c:v>
                </c:pt>
                <c:pt idx="950">
                  <c:v>80.109292599999989</c:v>
                </c:pt>
                <c:pt idx="951">
                  <c:v>80.06446991</c:v>
                </c:pt>
                <c:pt idx="952">
                  <c:v>80.016252139999992</c:v>
                </c:pt>
                <c:pt idx="953">
                  <c:v>79.952172849999997</c:v>
                </c:pt>
                <c:pt idx="954">
                  <c:v>79.980004879999996</c:v>
                </c:pt>
                <c:pt idx="955">
                  <c:v>79.856095889999992</c:v>
                </c:pt>
                <c:pt idx="956">
                  <c:v>79.824815369999996</c:v>
                </c:pt>
                <c:pt idx="957">
                  <c:v>79.77909240999999</c:v>
                </c:pt>
                <c:pt idx="958">
                  <c:v>79.636552429999995</c:v>
                </c:pt>
                <c:pt idx="959">
                  <c:v>79.650704959999999</c:v>
                </c:pt>
                <c:pt idx="960">
                  <c:v>79.608262629999999</c:v>
                </c:pt>
                <c:pt idx="961">
                  <c:v>79.554429630000001</c:v>
                </c:pt>
                <c:pt idx="962">
                  <c:v>79.506814579999997</c:v>
                </c:pt>
                <c:pt idx="963">
                  <c:v>79.457170099999999</c:v>
                </c:pt>
                <c:pt idx="964">
                  <c:v>79.407006839999994</c:v>
                </c:pt>
                <c:pt idx="965">
                  <c:v>79.347650149999993</c:v>
                </c:pt>
                <c:pt idx="966">
                  <c:v>79.260636899999994</c:v>
                </c:pt>
                <c:pt idx="967">
                  <c:v>79.201226809999994</c:v>
                </c:pt>
                <c:pt idx="968">
                  <c:v>79.273355099999989</c:v>
                </c:pt>
                <c:pt idx="969">
                  <c:v>79.12486419999999</c:v>
                </c:pt>
                <c:pt idx="970">
                  <c:v>79.070649719999992</c:v>
                </c:pt>
                <c:pt idx="971">
                  <c:v>79.035043329999993</c:v>
                </c:pt>
                <c:pt idx="972">
                  <c:v>78.989442439999991</c:v>
                </c:pt>
                <c:pt idx="973">
                  <c:v>78.917596439999997</c:v>
                </c:pt>
                <c:pt idx="974">
                  <c:v>78.825364690000001</c:v>
                </c:pt>
                <c:pt idx="975">
                  <c:v>78.857904049999988</c:v>
                </c:pt>
                <c:pt idx="976">
                  <c:v>78.774728389999993</c:v>
                </c:pt>
                <c:pt idx="977">
                  <c:v>78.705957029999993</c:v>
                </c:pt>
                <c:pt idx="978">
                  <c:v>78.635736080000001</c:v>
                </c:pt>
                <c:pt idx="979">
                  <c:v>78.582017519999994</c:v>
                </c:pt>
                <c:pt idx="980">
                  <c:v>78.508920289999992</c:v>
                </c:pt>
                <c:pt idx="981">
                  <c:v>78.510636899999994</c:v>
                </c:pt>
                <c:pt idx="982">
                  <c:v>78.43939361999999</c:v>
                </c:pt>
                <c:pt idx="983">
                  <c:v>78.34663544</c:v>
                </c:pt>
                <c:pt idx="984">
                  <c:v>78.303620909999992</c:v>
                </c:pt>
                <c:pt idx="985">
                  <c:v>78.240525819999988</c:v>
                </c:pt>
                <c:pt idx="986">
                  <c:v>78.156518550000001</c:v>
                </c:pt>
                <c:pt idx="987">
                  <c:v>78.070214839999991</c:v>
                </c:pt>
                <c:pt idx="988">
                  <c:v>78.064744569999988</c:v>
                </c:pt>
                <c:pt idx="989">
                  <c:v>77.960473629999996</c:v>
                </c:pt>
                <c:pt idx="990">
                  <c:v>77.905061339999989</c:v>
                </c:pt>
                <c:pt idx="991">
                  <c:v>77.828919979999995</c:v>
                </c:pt>
                <c:pt idx="992">
                  <c:v>77.75037537</c:v>
                </c:pt>
                <c:pt idx="993">
                  <c:v>77.677758789999999</c:v>
                </c:pt>
                <c:pt idx="994">
                  <c:v>77.610139469999993</c:v>
                </c:pt>
                <c:pt idx="995">
                  <c:v>77.53101500999999</c:v>
                </c:pt>
                <c:pt idx="996">
                  <c:v>77.395356749999991</c:v>
                </c:pt>
                <c:pt idx="997">
                  <c:v>77.395227049999988</c:v>
                </c:pt>
                <c:pt idx="998">
                  <c:v>77.331071469999998</c:v>
                </c:pt>
                <c:pt idx="999">
                  <c:v>77.229524229999996</c:v>
                </c:pt>
                <c:pt idx="1000">
                  <c:v>77.161355589999999</c:v>
                </c:pt>
                <c:pt idx="1001">
                  <c:v>77.075189209999991</c:v>
                </c:pt>
                <c:pt idx="1002">
                  <c:v>76.959954830000001</c:v>
                </c:pt>
                <c:pt idx="1003">
                  <c:v>76.852029419999994</c:v>
                </c:pt>
                <c:pt idx="1004">
                  <c:v>76.814073179999994</c:v>
                </c:pt>
                <c:pt idx="1005">
                  <c:v>76.761613459999992</c:v>
                </c:pt>
                <c:pt idx="1006">
                  <c:v>76.648286439999993</c:v>
                </c:pt>
                <c:pt idx="1007">
                  <c:v>76.551240539999995</c:v>
                </c:pt>
                <c:pt idx="1008">
                  <c:v>76.468507389999999</c:v>
                </c:pt>
                <c:pt idx="1009">
                  <c:v>76.38521729</c:v>
                </c:pt>
                <c:pt idx="1010">
                  <c:v>76.301728819999994</c:v>
                </c:pt>
                <c:pt idx="1011">
                  <c:v>76.192269899999999</c:v>
                </c:pt>
                <c:pt idx="1012">
                  <c:v>76.107659909999995</c:v>
                </c:pt>
                <c:pt idx="1013">
                  <c:v>76.015100099999998</c:v>
                </c:pt>
                <c:pt idx="1014">
                  <c:v>75.923921199999995</c:v>
                </c:pt>
                <c:pt idx="1015">
                  <c:v>75.811418149999994</c:v>
                </c:pt>
                <c:pt idx="1016">
                  <c:v>75.718156429999993</c:v>
                </c:pt>
                <c:pt idx="1017">
                  <c:v>75.614137270000001</c:v>
                </c:pt>
                <c:pt idx="1018">
                  <c:v>75.518495179999988</c:v>
                </c:pt>
                <c:pt idx="1019">
                  <c:v>75.421876529999992</c:v>
                </c:pt>
                <c:pt idx="1020">
                  <c:v>75.358239749999996</c:v>
                </c:pt>
                <c:pt idx="1021">
                  <c:v>75.208543399999996</c:v>
                </c:pt>
                <c:pt idx="1022">
                  <c:v>75.064500429999995</c:v>
                </c:pt>
                <c:pt idx="1023">
                  <c:v>74.997804259999995</c:v>
                </c:pt>
                <c:pt idx="1024">
                  <c:v>74.903329469999989</c:v>
                </c:pt>
                <c:pt idx="1025">
                  <c:v>74.779527279999996</c:v>
                </c:pt>
                <c:pt idx="1026">
                  <c:v>74.671868899999993</c:v>
                </c:pt>
                <c:pt idx="1027">
                  <c:v>74.559510799999998</c:v>
                </c:pt>
                <c:pt idx="1028">
                  <c:v>74.438912959999996</c:v>
                </c:pt>
                <c:pt idx="1029">
                  <c:v>74.351052859999996</c:v>
                </c:pt>
                <c:pt idx="1030">
                  <c:v>74.226892089999993</c:v>
                </c:pt>
                <c:pt idx="1031">
                  <c:v>74.073472599999988</c:v>
                </c:pt>
                <c:pt idx="1032">
                  <c:v>73.976930239999987</c:v>
                </c:pt>
                <c:pt idx="1033">
                  <c:v>73.869058229999993</c:v>
                </c:pt>
                <c:pt idx="1034">
                  <c:v>73.75507506999999</c:v>
                </c:pt>
                <c:pt idx="1035">
                  <c:v>73.639016720000001</c:v>
                </c:pt>
                <c:pt idx="1036">
                  <c:v>73.503915409999991</c:v>
                </c:pt>
                <c:pt idx="1037">
                  <c:v>73.38131104</c:v>
                </c:pt>
                <c:pt idx="1038">
                  <c:v>73.266809079999987</c:v>
                </c:pt>
                <c:pt idx="1039">
                  <c:v>73.133622739999993</c:v>
                </c:pt>
                <c:pt idx="1040">
                  <c:v>73.012879939999991</c:v>
                </c:pt>
                <c:pt idx="1041">
                  <c:v>72.887315369999996</c:v>
                </c:pt>
                <c:pt idx="1042">
                  <c:v>72.765435789999998</c:v>
                </c:pt>
                <c:pt idx="1043">
                  <c:v>72.632905579999999</c:v>
                </c:pt>
                <c:pt idx="1044">
                  <c:v>72.50005492999999</c:v>
                </c:pt>
                <c:pt idx="1045">
                  <c:v>72.380677800000001</c:v>
                </c:pt>
                <c:pt idx="1046">
                  <c:v>72.236734009999992</c:v>
                </c:pt>
                <c:pt idx="1047">
                  <c:v>72.111085509999995</c:v>
                </c:pt>
                <c:pt idx="1048">
                  <c:v>71.998452759999992</c:v>
                </c:pt>
                <c:pt idx="1049">
                  <c:v>71.857453919999998</c:v>
                </c:pt>
                <c:pt idx="1050">
                  <c:v>71.724656679999995</c:v>
                </c:pt>
                <c:pt idx="1051">
                  <c:v>71.58853302</c:v>
                </c:pt>
                <c:pt idx="1052">
                  <c:v>71.471353149999999</c:v>
                </c:pt>
                <c:pt idx="1053">
                  <c:v>71.318719479999999</c:v>
                </c:pt>
                <c:pt idx="1054">
                  <c:v>71.18247375</c:v>
                </c:pt>
                <c:pt idx="1055">
                  <c:v>71.062257389999999</c:v>
                </c:pt>
                <c:pt idx="1056">
                  <c:v>70.91507111</c:v>
                </c:pt>
                <c:pt idx="1057">
                  <c:v>70.784059139999997</c:v>
                </c:pt>
                <c:pt idx="1058">
                  <c:v>70.648019409999989</c:v>
                </c:pt>
                <c:pt idx="1059">
                  <c:v>70.507379149999991</c:v>
                </c:pt>
                <c:pt idx="1060">
                  <c:v>70.38238677999999</c:v>
                </c:pt>
                <c:pt idx="1061">
                  <c:v>70.236322019999989</c:v>
                </c:pt>
                <c:pt idx="1062">
                  <c:v>70.138269039999997</c:v>
                </c:pt>
                <c:pt idx="1063">
                  <c:v>69.959855649999994</c:v>
                </c:pt>
                <c:pt idx="1064">
                  <c:v>69.84011993</c:v>
                </c:pt>
                <c:pt idx="1065">
                  <c:v>69.708261109999995</c:v>
                </c:pt>
                <c:pt idx="1066">
                  <c:v>69.546464539999988</c:v>
                </c:pt>
                <c:pt idx="1067">
                  <c:v>69.417153929999998</c:v>
                </c:pt>
                <c:pt idx="1068">
                  <c:v>69.280038449999992</c:v>
                </c:pt>
                <c:pt idx="1069">
                  <c:v>69.141320799999988</c:v>
                </c:pt>
                <c:pt idx="1070">
                  <c:v>69.00131377999999</c:v>
                </c:pt>
                <c:pt idx="1071">
                  <c:v>68.863839719999987</c:v>
                </c:pt>
                <c:pt idx="1072">
                  <c:v>68.728082279999995</c:v>
                </c:pt>
                <c:pt idx="1073">
                  <c:v>68.590715029999998</c:v>
                </c:pt>
                <c:pt idx="1074">
                  <c:v>68.463929749999991</c:v>
                </c:pt>
                <c:pt idx="1075">
                  <c:v>68.325753779999999</c:v>
                </c:pt>
                <c:pt idx="1076">
                  <c:v>68.181275939999992</c:v>
                </c:pt>
                <c:pt idx="1077">
                  <c:v>68.05824432</c:v>
                </c:pt>
                <c:pt idx="1078">
                  <c:v>67.920503229999994</c:v>
                </c:pt>
                <c:pt idx="1079">
                  <c:v>67.783967589999989</c:v>
                </c:pt>
                <c:pt idx="1080">
                  <c:v>67.650170899999992</c:v>
                </c:pt>
                <c:pt idx="1081">
                  <c:v>67.507196039999997</c:v>
                </c:pt>
                <c:pt idx="1082">
                  <c:v>67.382279969999999</c:v>
                </c:pt>
                <c:pt idx="1083">
                  <c:v>67.250703429999987</c:v>
                </c:pt>
                <c:pt idx="1084">
                  <c:v>67.113793949999987</c:v>
                </c:pt>
                <c:pt idx="1085">
                  <c:v>66.971429439999994</c:v>
                </c:pt>
                <c:pt idx="1086">
                  <c:v>66.840234379999998</c:v>
                </c:pt>
                <c:pt idx="1087">
                  <c:v>66.726296999999988</c:v>
                </c:pt>
                <c:pt idx="1088">
                  <c:v>66.582147219999996</c:v>
                </c:pt>
                <c:pt idx="1089">
                  <c:v>66.46194611</c:v>
                </c:pt>
                <c:pt idx="1090">
                  <c:v>66.302980039999994</c:v>
                </c:pt>
                <c:pt idx="1091">
                  <c:v>66.186082459999994</c:v>
                </c:pt>
                <c:pt idx="1092">
                  <c:v>66.05886993</c:v>
                </c:pt>
                <c:pt idx="1093">
                  <c:v>65.91204986999999</c:v>
                </c:pt>
                <c:pt idx="1094">
                  <c:v>65.799996949999993</c:v>
                </c:pt>
                <c:pt idx="1095">
                  <c:v>65.670167539999994</c:v>
                </c:pt>
                <c:pt idx="1096">
                  <c:v>65.568353269999989</c:v>
                </c:pt>
                <c:pt idx="1097">
                  <c:v>65.437089539999988</c:v>
                </c:pt>
                <c:pt idx="1098">
                  <c:v>65.310250849999989</c:v>
                </c:pt>
                <c:pt idx="1099">
                  <c:v>65.181504820000001</c:v>
                </c:pt>
                <c:pt idx="1100">
                  <c:v>65.039201349999999</c:v>
                </c:pt>
                <c:pt idx="1101">
                  <c:v>64.948999019999988</c:v>
                </c:pt>
                <c:pt idx="1102">
                  <c:v>64.815927119999998</c:v>
                </c:pt>
                <c:pt idx="1103">
                  <c:v>64.682847599999988</c:v>
                </c:pt>
                <c:pt idx="1104">
                  <c:v>64.542550659999989</c:v>
                </c:pt>
                <c:pt idx="1105">
                  <c:v>64.444200129999999</c:v>
                </c:pt>
                <c:pt idx="1106">
                  <c:v>64.293855289999996</c:v>
                </c:pt>
                <c:pt idx="1107">
                  <c:v>64.168466190000004</c:v>
                </c:pt>
                <c:pt idx="1108">
                  <c:v>64.040059659999997</c:v>
                </c:pt>
                <c:pt idx="1109">
                  <c:v>63.89355621</c:v>
                </c:pt>
                <c:pt idx="1110">
                  <c:v>63.779771420000003</c:v>
                </c:pt>
                <c:pt idx="1111">
                  <c:v>63.64288483</c:v>
                </c:pt>
                <c:pt idx="1112">
                  <c:v>63.504113770000004</c:v>
                </c:pt>
                <c:pt idx="1113">
                  <c:v>63.35148392</c:v>
                </c:pt>
                <c:pt idx="1114">
                  <c:v>63.233533479999998</c:v>
                </c:pt>
                <c:pt idx="1115">
                  <c:v>63.085820769999998</c:v>
                </c:pt>
                <c:pt idx="1116">
                  <c:v>62.939771270000001</c:v>
                </c:pt>
                <c:pt idx="1117">
                  <c:v>62.820012660000003</c:v>
                </c:pt>
                <c:pt idx="1118">
                  <c:v>62.668313600000005</c:v>
                </c:pt>
                <c:pt idx="1119">
                  <c:v>62.519883730000004</c:v>
                </c:pt>
                <c:pt idx="1120">
                  <c:v>62.387925719999998</c:v>
                </c:pt>
                <c:pt idx="1121">
                  <c:v>62.246400450000003</c:v>
                </c:pt>
                <c:pt idx="1122">
                  <c:v>62.106736760000004</c:v>
                </c:pt>
                <c:pt idx="1123">
                  <c:v>61.961164090000004</c:v>
                </c:pt>
                <c:pt idx="1124">
                  <c:v>61.830922700000002</c:v>
                </c:pt>
                <c:pt idx="1125">
                  <c:v>61.677510830000003</c:v>
                </c:pt>
                <c:pt idx="1126">
                  <c:v>61.532888030000002</c:v>
                </c:pt>
                <c:pt idx="1127">
                  <c:v>61.384923550000003</c:v>
                </c:pt>
                <c:pt idx="1128">
                  <c:v>61.22110138</c:v>
                </c:pt>
                <c:pt idx="1129">
                  <c:v>61.0369812</c:v>
                </c:pt>
                <c:pt idx="1130">
                  <c:v>60.858506769999998</c:v>
                </c:pt>
                <c:pt idx="1131">
                  <c:v>60.670407869999998</c:v>
                </c:pt>
                <c:pt idx="1132">
                  <c:v>60.441526029999999</c:v>
                </c:pt>
                <c:pt idx="1133">
                  <c:v>60.243535610000002</c:v>
                </c:pt>
                <c:pt idx="1134">
                  <c:v>60.00372849</c:v>
                </c:pt>
                <c:pt idx="1135">
                  <c:v>59.784574130000003</c:v>
                </c:pt>
                <c:pt idx="1136">
                  <c:v>59.575326539999999</c:v>
                </c:pt>
                <c:pt idx="1137">
                  <c:v>59.346261599999998</c:v>
                </c:pt>
                <c:pt idx="1138">
                  <c:v>59.087693790000003</c:v>
                </c:pt>
                <c:pt idx="1139">
                  <c:v>58.850427250000003</c:v>
                </c:pt>
                <c:pt idx="1140">
                  <c:v>58.591619110000003</c:v>
                </c:pt>
                <c:pt idx="1141">
                  <c:v>58.358796689999998</c:v>
                </c:pt>
                <c:pt idx="1142">
                  <c:v>58.086469270000002</c:v>
                </c:pt>
                <c:pt idx="1143">
                  <c:v>57.815362550000003</c:v>
                </c:pt>
                <c:pt idx="1144">
                  <c:v>57.55477295</c:v>
                </c:pt>
                <c:pt idx="1145">
                  <c:v>57.32148514</c:v>
                </c:pt>
                <c:pt idx="1146">
                  <c:v>57.028409580000002</c:v>
                </c:pt>
                <c:pt idx="1147">
                  <c:v>56.758870700000003</c:v>
                </c:pt>
                <c:pt idx="1148">
                  <c:v>56.529245000000003</c:v>
                </c:pt>
                <c:pt idx="1149">
                  <c:v>56.320851900000001</c:v>
                </c:pt>
                <c:pt idx="1150">
                  <c:v>56.138196560000004</c:v>
                </c:pt>
                <c:pt idx="1151">
                  <c:v>55.902894590000002</c:v>
                </c:pt>
                <c:pt idx="1152">
                  <c:v>55.71331558</c:v>
                </c:pt>
                <c:pt idx="1153">
                  <c:v>55.531777949999999</c:v>
                </c:pt>
                <c:pt idx="1154">
                  <c:v>55.393716430000005</c:v>
                </c:pt>
                <c:pt idx="1155">
                  <c:v>55.189046480000002</c:v>
                </c:pt>
                <c:pt idx="1156">
                  <c:v>55.105222320000003</c:v>
                </c:pt>
                <c:pt idx="1157">
                  <c:v>54.920747380000002</c:v>
                </c:pt>
                <c:pt idx="1158">
                  <c:v>54.784238430000002</c:v>
                </c:pt>
                <c:pt idx="1159">
                  <c:v>54.68951569</c:v>
                </c:pt>
                <c:pt idx="1160">
                  <c:v>54.579427340000002</c:v>
                </c:pt>
                <c:pt idx="1161">
                  <c:v>54.490228270000003</c:v>
                </c:pt>
                <c:pt idx="1162">
                  <c:v>54.404058070000005</c:v>
                </c:pt>
                <c:pt idx="1163">
                  <c:v>54.27728424</c:v>
                </c:pt>
                <c:pt idx="1164">
                  <c:v>54.293115229999998</c:v>
                </c:pt>
                <c:pt idx="1165">
                  <c:v>54.183312990000005</c:v>
                </c:pt>
                <c:pt idx="1166">
                  <c:v>54.079892730000005</c:v>
                </c:pt>
                <c:pt idx="1167">
                  <c:v>53.995683290000002</c:v>
                </c:pt>
                <c:pt idx="1168">
                  <c:v>53.958367920000001</c:v>
                </c:pt>
                <c:pt idx="1169">
                  <c:v>53.903474430000003</c:v>
                </c:pt>
                <c:pt idx="1170">
                  <c:v>53.805360409999999</c:v>
                </c:pt>
                <c:pt idx="1171">
                  <c:v>53.742105100000003</c:v>
                </c:pt>
                <c:pt idx="1172">
                  <c:v>53.662568659999998</c:v>
                </c:pt>
                <c:pt idx="1173">
                  <c:v>53.579736330000003</c:v>
                </c:pt>
                <c:pt idx="1174">
                  <c:v>53.502549739999999</c:v>
                </c:pt>
                <c:pt idx="1175">
                  <c:v>53.42808685</c:v>
                </c:pt>
                <c:pt idx="1176">
                  <c:v>53.339078520000001</c:v>
                </c:pt>
                <c:pt idx="1177">
                  <c:v>53.243974299999998</c:v>
                </c:pt>
                <c:pt idx="1178">
                  <c:v>53.157128910000004</c:v>
                </c:pt>
                <c:pt idx="1179">
                  <c:v>53.057748410000002</c:v>
                </c:pt>
                <c:pt idx="1180">
                  <c:v>52.970292659999998</c:v>
                </c:pt>
                <c:pt idx="1181">
                  <c:v>52.869779210000004</c:v>
                </c:pt>
                <c:pt idx="1182">
                  <c:v>52.776483150000004</c:v>
                </c:pt>
                <c:pt idx="1183">
                  <c:v>52.668962100000002</c:v>
                </c:pt>
                <c:pt idx="1184">
                  <c:v>52.571858980000002</c:v>
                </c:pt>
                <c:pt idx="1185">
                  <c:v>52.476491549999999</c:v>
                </c:pt>
                <c:pt idx="1186">
                  <c:v>52.356416320000001</c:v>
                </c:pt>
                <c:pt idx="1187">
                  <c:v>52.242967220000004</c:v>
                </c:pt>
                <c:pt idx="1188">
                  <c:v>52.149369810000003</c:v>
                </c:pt>
                <c:pt idx="1189">
                  <c:v>52.037591550000002</c:v>
                </c:pt>
                <c:pt idx="1190">
                  <c:v>51.935052490000004</c:v>
                </c:pt>
                <c:pt idx="1191">
                  <c:v>51.805825810000002</c:v>
                </c:pt>
                <c:pt idx="1192">
                  <c:v>51.703549960000004</c:v>
                </c:pt>
                <c:pt idx="1193">
                  <c:v>51.593263239999999</c:v>
                </c:pt>
                <c:pt idx="1194">
                  <c:v>51.47612152</c:v>
                </c:pt>
                <c:pt idx="1195">
                  <c:v>51.36124573</c:v>
                </c:pt>
                <c:pt idx="1196">
                  <c:v>51.249070740000001</c:v>
                </c:pt>
                <c:pt idx="1197">
                  <c:v>51.121118160000002</c:v>
                </c:pt>
                <c:pt idx="1198">
                  <c:v>51.006307220000004</c:v>
                </c:pt>
                <c:pt idx="1199">
                  <c:v>50.886201480000004</c:v>
                </c:pt>
                <c:pt idx="1200">
                  <c:v>50.788774109999999</c:v>
                </c:pt>
                <c:pt idx="1201">
                  <c:v>50.646897889999998</c:v>
                </c:pt>
                <c:pt idx="1202">
                  <c:v>50.531858060000005</c:v>
                </c:pt>
                <c:pt idx="1203">
                  <c:v>50.409528350000002</c:v>
                </c:pt>
                <c:pt idx="1204">
                  <c:v>50.296239470000003</c:v>
                </c:pt>
                <c:pt idx="1205">
                  <c:v>50.17654572</c:v>
                </c:pt>
                <c:pt idx="1206">
                  <c:v>50.066320040000001</c:v>
                </c:pt>
                <c:pt idx="1207">
                  <c:v>49.934526060000003</c:v>
                </c:pt>
                <c:pt idx="1208">
                  <c:v>49.816583250000001</c:v>
                </c:pt>
                <c:pt idx="1209">
                  <c:v>49.702550510000002</c:v>
                </c:pt>
                <c:pt idx="1210">
                  <c:v>49.590448000000002</c:v>
                </c:pt>
                <c:pt idx="1211">
                  <c:v>49.463162990000001</c:v>
                </c:pt>
                <c:pt idx="1212">
                  <c:v>49.343274690000001</c:v>
                </c:pt>
                <c:pt idx="1213">
                  <c:v>49.215657810000003</c:v>
                </c:pt>
                <c:pt idx="1214">
                  <c:v>49.110459900000002</c:v>
                </c:pt>
                <c:pt idx="1215">
                  <c:v>48.997712710000002</c:v>
                </c:pt>
                <c:pt idx="1216">
                  <c:v>48.880918120000004</c:v>
                </c:pt>
                <c:pt idx="1217">
                  <c:v>48.741242980000003</c:v>
                </c:pt>
                <c:pt idx="1218">
                  <c:v>48.653657530000004</c:v>
                </c:pt>
                <c:pt idx="1219">
                  <c:v>48.518720250000001</c:v>
                </c:pt>
                <c:pt idx="1220">
                  <c:v>48.409169769999998</c:v>
                </c:pt>
                <c:pt idx="1221">
                  <c:v>48.279378510000001</c:v>
                </c:pt>
                <c:pt idx="1222">
                  <c:v>48.176671599999999</c:v>
                </c:pt>
                <c:pt idx="1223">
                  <c:v>48.067376710000005</c:v>
                </c:pt>
                <c:pt idx="1224">
                  <c:v>47.95002899</c:v>
                </c:pt>
                <c:pt idx="1225">
                  <c:v>47.837564090000001</c:v>
                </c:pt>
                <c:pt idx="1226">
                  <c:v>47.717424010000002</c:v>
                </c:pt>
                <c:pt idx="1227">
                  <c:v>47.606824490000001</c:v>
                </c:pt>
                <c:pt idx="1228">
                  <c:v>47.501939390000004</c:v>
                </c:pt>
                <c:pt idx="1229">
                  <c:v>47.384137729999999</c:v>
                </c:pt>
                <c:pt idx="1230">
                  <c:v>47.281800840000002</c:v>
                </c:pt>
                <c:pt idx="1231">
                  <c:v>47.150712590000005</c:v>
                </c:pt>
                <c:pt idx="1232">
                  <c:v>47.051107030000004</c:v>
                </c:pt>
                <c:pt idx="1233">
                  <c:v>46.936875919999999</c:v>
                </c:pt>
                <c:pt idx="1234">
                  <c:v>46.828702550000003</c:v>
                </c:pt>
                <c:pt idx="1235">
                  <c:v>46.726754759999999</c:v>
                </c:pt>
                <c:pt idx="1236">
                  <c:v>46.612153630000002</c:v>
                </c:pt>
                <c:pt idx="1237">
                  <c:v>46.512685390000001</c:v>
                </c:pt>
                <c:pt idx="1238">
                  <c:v>46.395841220000001</c:v>
                </c:pt>
                <c:pt idx="1239">
                  <c:v>46.297135930000003</c:v>
                </c:pt>
                <c:pt idx="1240">
                  <c:v>46.16441116</c:v>
                </c:pt>
                <c:pt idx="1241">
                  <c:v>46.116048429999999</c:v>
                </c:pt>
                <c:pt idx="1242">
                  <c:v>45.986306759999998</c:v>
                </c:pt>
                <c:pt idx="1243">
                  <c:v>45.890542600000003</c:v>
                </c:pt>
                <c:pt idx="1244">
                  <c:v>45.775186160000004</c:v>
                </c:pt>
                <c:pt idx="1245">
                  <c:v>45.6711174</c:v>
                </c:pt>
                <c:pt idx="1246">
                  <c:v>45.535375209999998</c:v>
                </c:pt>
                <c:pt idx="1247">
                  <c:v>45.47342072</c:v>
                </c:pt>
                <c:pt idx="1248">
                  <c:v>45.416116330000001</c:v>
                </c:pt>
                <c:pt idx="1249">
                  <c:v>45.266412350000003</c:v>
                </c:pt>
                <c:pt idx="1250">
                  <c:v>45.176538090000001</c:v>
                </c:pt>
                <c:pt idx="1251">
                  <c:v>45.073068240000005</c:v>
                </c:pt>
                <c:pt idx="1252">
                  <c:v>44.972268679999999</c:v>
                </c:pt>
                <c:pt idx="1253">
                  <c:v>44.833619689999999</c:v>
                </c:pt>
                <c:pt idx="1254">
                  <c:v>44.810342410000004</c:v>
                </c:pt>
                <c:pt idx="1255">
                  <c:v>44.698491670000003</c:v>
                </c:pt>
                <c:pt idx="1256">
                  <c:v>44.58394775</c:v>
                </c:pt>
                <c:pt idx="1257">
                  <c:v>44.47766266</c:v>
                </c:pt>
                <c:pt idx="1258">
                  <c:v>44.367280579999999</c:v>
                </c:pt>
                <c:pt idx="1259">
                  <c:v>44.30539856</c:v>
                </c:pt>
                <c:pt idx="1260">
                  <c:v>44.227567290000003</c:v>
                </c:pt>
                <c:pt idx="1261">
                  <c:v>44.110807040000005</c:v>
                </c:pt>
                <c:pt idx="1262">
                  <c:v>44.015298460000004</c:v>
                </c:pt>
                <c:pt idx="1263">
                  <c:v>43.931069950000001</c:v>
                </c:pt>
                <c:pt idx="1264">
                  <c:v>43.826150509999998</c:v>
                </c:pt>
                <c:pt idx="1265">
                  <c:v>43.742295840000004</c:v>
                </c:pt>
                <c:pt idx="1266">
                  <c:v>43.655786130000003</c:v>
                </c:pt>
                <c:pt idx="1267">
                  <c:v>43.56229553</c:v>
                </c:pt>
                <c:pt idx="1268">
                  <c:v>43.460122680000005</c:v>
                </c:pt>
                <c:pt idx="1269">
                  <c:v>43.382817840000001</c:v>
                </c:pt>
                <c:pt idx="1270">
                  <c:v>43.289792630000001</c:v>
                </c:pt>
                <c:pt idx="1271">
                  <c:v>43.187944030000004</c:v>
                </c:pt>
                <c:pt idx="1272">
                  <c:v>43.110581969999998</c:v>
                </c:pt>
                <c:pt idx="1273">
                  <c:v>43.03727112</c:v>
                </c:pt>
                <c:pt idx="1274">
                  <c:v>42.935380549999998</c:v>
                </c:pt>
                <c:pt idx="1275">
                  <c:v>42.824414830000002</c:v>
                </c:pt>
                <c:pt idx="1276">
                  <c:v>42.75686417</c:v>
                </c:pt>
                <c:pt idx="1277">
                  <c:v>42.690141300000001</c:v>
                </c:pt>
                <c:pt idx="1278">
                  <c:v>42.580735780000005</c:v>
                </c:pt>
                <c:pt idx="1279">
                  <c:v>42.492684940000004</c:v>
                </c:pt>
                <c:pt idx="1280">
                  <c:v>42.41581497</c:v>
                </c:pt>
                <c:pt idx="1281">
                  <c:v>42.330274199999998</c:v>
                </c:pt>
                <c:pt idx="1282">
                  <c:v>42.215848540000003</c:v>
                </c:pt>
                <c:pt idx="1283">
                  <c:v>42.146543120000004</c:v>
                </c:pt>
                <c:pt idx="1284">
                  <c:v>42.07199249</c:v>
                </c:pt>
                <c:pt idx="1285">
                  <c:v>41.978414149999999</c:v>
                </c:pt>
                <c:pt idx="1286">
                  <c:v>41.864472960000001</c:v>
                </c:pt>
                <c:pt idx="1287">
                  <c:v>41.805795289999999</c:v>
                </c:pt>
                <c:pt idx="1288">
                  <c:v>41.728959660000001</c:v>
                </c:pt>
                <c:pt idx="1289">
                  <c:v>41.600701900000004</c:v>
                </c:pt>
                <c:pt idx="1290">
                  <c:v>41.526147460000004</c:v>
                </c:pt>
                <c:pt idx="1291">
                  <c:v>41.464406590000003</c:v>
                </c:pt>
                <c:pt idx="1292">
                  <c:v>41.379731750000005</c:v>
                </c:pt>
                <c:pt idx="1293">
                  <c:v>41.287553410000001</c:v>
                </c:pt>
                <c:pt idx="1294">
                  <c:v>41.183644870000002</c:v>
                </c:pt>
                <c:pt idx="1295">
                  <c:v>41.113778690000004</c:v>
                </c:pt>
                <c:pt idx="1296">
                  <c:v>41.037732699999999</c:v>
                </c:pt>
                <c:pt idx="1297">
                  <c:v>40.955659480000001</c:v>
                </c:pt>
                <c:pt idx="1298">
                  <c:v>40.844915010000001</c:v>
                </c:pt>
                <c:pt idx="1299">
                  <c:v>40.788652040000002</c:v>
                </c:pt>
                <c:pt idx="1300">
                  <c:v>40.700261690000005</c:v>
                </c:pt>
                <c:pt idx="1301">
                  <c:v>40.588075260000004</c:v>
                </c:pt>
                <c:pt idx="1302">
                  <c:v>40.528783420000003</c:v>
                </c:pt>
                <c:pt idx="1303">
                  <c:v>40.451921079999998</c:v>
                </c:pt>
                <c:pt idx="1304">
                  <c:v>40.349450680000004</c:v>
                </c:pt>
                <c:pt idx="1305">
                  <c:v>40.250283809999999</c:v>
                </c:pt>
                <c:pt idx="1306">
                  <c:v>40.206929780000003</c:v>
                </c:pt>
                <c:pt idx="1307">
                  <c:v>40.115209200000002</c:v>
                </c:pt>
                <c:pt idx="1308">
                  <c:v>40.012811280000001</c:v>
                </c:pt>
                <c:pt idx="1309">
                  <c:v>39.911306000000003</c:v>
                </c:pt>
                <c:pt idx="1310">
                  <c:v>39.842954249999998</c:v>
                </c:pt>
                <c:pt idx="1311">
                  <c:v>39.799462890000001</c:v>
                </c:pt>
                <c:pt idx="1312">
                  <c:v>39.687390900000004</c:v>
                </c:pt>
                <c:pt idx="1313">
                  <c:v>39.575292210000001</c:v>
                </c:pt>
                <c:pt idx="1314">
                  <c:v>39.533189390000004</c:v>
                </c:pt>
                <c:pt idx="1315">
                  <c:v>39.42709885</c:v>
                </c:pt>
                <c:pt idx="1316">
                  <c:v>39.333337400000005</c:v>
                </c:pt>
                <c:pt idx="1317">
                  <c:v>39.263440700000004</c:v>
                </c:pt>
                <c:pt idx="1318">
                  <c:v>39.19641266</c:v>
                </c:pt>
                <c:pt idx="1319">
                  <c:v>39.079114529999998</c:v>
                </c:pt>
                <c:pt idx="1320">
                  <c:v>38.989892580000003</c:v>
                </c:pt>
                <c:pt idx="1321">
                  <c:v>38.943364719999998</c:v>
                </c:pt>
                <c:pt idx="1322">
                  <c:v>38.838464360000003</c:v>
                </c:pt>
                <c:pt idx="1323">
                  <c:v>38.736768340000005</c:v>
                </c:pt>
                <c:pt idx="1324">
                  <c:v>38.663617710000004</c:v>
                </c:pt>
                <c:pt idx="1325">
                  <c:v>38.580861660000004</c:v>
                </c:pt>
                <c:pt idx="1326">
                  <c:v>38.508168789999999</c:v>
                </c:pt>
                <c:pt idx="1327">
                  <c:v>38.402261350000003</c:v>
                </c:pt>
                <c:pt idx="1328">
                  <c:v>38.320748899999998</c:v>
                </c:pt>
                <c:pt idx="1329">
                  <c:v>38.24678574</c:v>
                </c:pt>
                <c:pt idx="1330">
                  <c:v>38.156339260000003</c:v>
                </c:pt>
                <c:pt idx="1331">
                  <c:v>38.067864990000004</c:v>
                </c:pt>
                <c:pt idx="1332">
                  <c:v>38.001878359999999</c:v>
                </c:pt>
                <c:pt idx="1333">
                  <c:v>37.906999210000002</c:v>
                </c:pt>
                <c:pt idx="1334">
                  <c:v>37.814122770000004</c:v>
                </c:pt>
                <c:pt idx="1335">
                  <c:v>37.744790649999999</c:v>
                </c:pt>
                <c:pt idx="1336">
                  <c:v>37.663198090000002</c:v>
                </c:pt>
                <c:pt idx="1337">
                  <c:v>37.558976749999999</c:v>
                </c:pt>
                <c:pt idx="1338">
                  <c:v>37.491174319999999</c:v>
                </c:pt>
                <c:pt idx="1339">
                  <c:v>37.401113129999999</c:v>
                </c:pt>
                <c:pt idx="1340">
                  <c:v>37.316930390000003</c:v>
                </c:pt>
                <c:pt idx="1341">
                  <c:v>37.241956330000001</c:v>
                </c:pt>
                <c:pt idx="1342">
                  <c:v>37.155835719999999</c:v>
                </c:pt>
                <c:pt idx="1343">
                  <c:v>37.055295560000005</c:v>
                </c:pt>
                <c:pt idx="1344">
                  <c:v>36.980928040000002</c:v>
                </c:pt>
                <c:pt idx="1345">
                  <c:v>36.904996490000002</c:v>
                </c:pt>
                <c:pt idx="1346">
                  <c:v>36.804235079999998</c:v>
                </c:pt>
                <c:pt idx="1347">
                  <c:v>36.73750458</c:v>
                </c:pt>
                <c:pt idx="1348">
                  <c:v>36.648759460000001</c:v>
                </c:pt>
                <c:pt idx="1349">
                  <c:v>36.571508030000004</c:v>
                </c:pt>
                <c:pt idx="1350">
                  <c:v>36.47464523</c:v>
                </c:pt>
                <c:pt idx="1351">
                  <c:v>36.406594850000005</c:v>
                </c:pt>
                <c:pt idx="1352">
                  <c:v>36.329400630000002</c:v>
                </c:pt>
                <c:pt idx="1353">
                  <c:v>36.232751460000003</c:v>
                </c:pt>
                <c:pt idx="1354">
                  <c:v>36.172238919999998</c:v>
                </c:pt>
                <c:pt idx="1355">
                  <c:v>36.06504211</c:v>
                </c:pt>
                <c:pt idx="1356">
                  <c:v>35.982999419999999</c:v>
                </c:pt>
                <c:pt idx="1357">
                  <c:v>35.919076539999999</c:v>
                </c:pt>
                <c:pt idx="1358">
                  <c:v>35.836392969999999</c:v>
                </c:pt>
                <c:pt idx="1359">
                  <c:v>35.723668670000002</c:v>
                </c:pt>
                <c:pt idx="1360">
                  <c:v>35.672578430000002</c:v>
                </c:pt>
                <c:pt idx="1361">
                  <c:v>35.60078583</c:v>
                </c:pt>
                <c:pt idx="1362">
                  <c:v>35.500695800000003</c:v>
                </c:pt>
                <c:pt idx="1363">
                  <c:v>35.40235672</c:v>
                </c:pt>
                <c:pt idx="1364">
                  <c:v>35.360742190000003</c:v>
                </c:pt>
                <c:pt idx="1365">
                  <c:v>35.264840700000001</c:v>
                </c:pt>
                <c:pt idx="1366">
                  <c:v>35.163316350000002</c:v>
                </c:pt>
                <c:pt idx="1367">
                  <c:v>35.125280000000004</c:v>
                </c:pt>
                <c:pt idx="1368">
                  <c:v>35.032216640000001</c:v>
                </c:pt>
                <c:pt idx="1369">
                  <c:v>34.943643190000003</c:v>
                </c:pt>
                <c:pt idx="1370">
                  <c:v>34.847009280000002</c:v>
                </c:pt>
                <c:pt idx="1371">
                  <c:v>34.817773440000003</c:v>
                </c:pt>
                <c:pt idx="1372">
                  <c:v>34.698693849999998</c:v>
                </c:pt>
                <c:pt idx="1373">
                  <c:v>34.603116610000001</c:v>
                </c:pt>
                <c:pt idx="1374">
                  <c:v>34.582784270000005</c:v>
                </c:pt>
                <c:pt idx="1375">
                  <c:v>34.482843020000004</c:v>
                </c:pt>
                <c:pt idx="1376">
                  <c:v>34.400971980000001</c:v>
                </c:pt>
                <c:pt idx="1377">
                  <c:v>34.31805954</c:v>
                </c:pt>
                <c:pt idx="1378">
                  <c:v>34.245664220000002</c:v>
                </c:pt>
                <c:pt idx="1379">
                  <c:v>34.17213211</c:v>
                </c:pt>
                <c:pt idx="1380">
                  <c:v>34.100957489999999</c:v>
                </c:pt>
                <c:pt idx="1381">
                  <c:v>34.012200929999999</c:v>
                </c:pt>
                <c:pt idx="1382">
                  <c:v>33.937268830000001</c:v>
                </c:pt>
                <c:pt idx="1383">
                  <c:v>33.880254360000002</c:v>
                </c:pt>
                <c:pt idx="1384">
                  <c:v>33.794805150000002</c:v>
                </c:pt>
                <c:pt idx="1385">
                  <c:v>33.72076569</c:v>
                </c:pt>
                <c:pt idx="1386">
                  <c:v>33.680463410000002</c:v>
                </c:pt>
                <c:pt idx="1387">
                  <c:v>33.591226200000001</c:v>
                </c:pt>
                <c:pt idx="1388">
                  <c:v>33.509122470000001</c:v>
                </c:pt>
                <c:pt idx="1389">
                  <c:v>33.462087250000003</c:v>
                </c:pt>
                <c:pt idx="1390">
                  <c:v>33.380174260000004</c:v>
                </c:pt>
                <c:pt idx="1391">
                  <c:v>33.29836426</c:v>
                </c:pt>
                <c:pt idx="1392">
                  <c:v>33.25756226</c:v>
                </c:pt>
                <c:pt idx="1393">
                  <c:v>33.175450900000001</c:v>
                </c:pt>
                <c:pt idx="1394">
                  <c:v>33.098813630000002</c:v>
                </c:pt>
                <c:pt idx="1395">
                  <c:v>33.04640732</c:v>
                </c:pt>
                <c:pt idx="1396">
                  <c:v>32.983609770000001</c:v>
                </c:pt>
                <c:pt idx="1397">
                  <c:v>32.886239620000005</c:v>
                </c:pt>
                <c:pt idx="1398">
                  <c:v>32.850759119999999</c:v>
                </c:pt>
                <c:pt idx="1399">
                  <c:v>32.777932740000004</c:v>
                </c:pt>
                <c:pt idx="1400">
                  <c:v>32.70258484</c:v>
                </c:pt>
                <c:pt idx="1401">
                  <c:v>32.636060329999999</c:v>
                </c:pt>
                <c:pt idx="1402">
                  <c:v>32.581616969999999</c:v>
                </c:pt>
                <c:pt idx="1403">
                  <c:v>32.504994960000005</c:v>
                </c:pt>
                <c:pt idx="1404">
                  <c:v>32.447213750000003</c:v>
                </c:pt>
                <c:pt idx="1405">
                  <c:v>32.375707240000004</c:v>
                </c:pt>
                <c:pt idx="1406">
                  <c:v>32.309754939999998</c:v>
                </c:pt>
                <c:pt idx="1407">
                  <c:v>32.260285949999997</c:v>
                </c:pt>
                <c:pt idx="1408">
                  <c:v>32.184579470000003</c:v>
                </c:pt>
                <c:pt idx="1409">
                  <c:v>32.11924896</c:v>
                </c:pt>
                <c:pt idx="1410">
                  <c:v>32.052201840000002</c:v>
                </c:pt>
                <c:pt idx="1411">
                  <c:v>32.003121950000001</c:v>
                </c:pt>
                <c:pt idx="1412">
                  <c:v>31.919967270000001</c:v>
                </c:pt>
                <c:pt idx="1413">
                  <c:v>31.865321730000002</c:v>
                </c:pt>
                <c:pt idx="1414">
                  <c:v>31.830201720000002</c:v>
                </c:pt>
                <c:pt idx="1415">
                  <c:v>31.74364624</c:v>
                </c:pt>
                <c:pt idx="1416">
                  <c:v>31.649219130000002</c:v>
                </c:pt>
                <c:pt idx="1417">
                  <c:v>31.629006960000002</c:v>
                </c:pt>
                <c:pt idx="1418">
                  <c:v>31.566789250000003</c:v>
                </c:pt>
                <c:pt idx="1419">
                  <c:v>31.47899971</c:v>
                </c:pt>
                <c:pt idx="1420">
                  <c:v>31.44541512</c:v>
                </c:pt>
                <c:pt idx="1421">
                  <c:v>31.389127350000003</c:v>
                </c:pt>
                <c:pt idx="1422">
                  <c:v>31.30121956</c:v>
                </c:pt>
                <c:pt idx="1423">
                  <c:v>31.269477460000001</c:v>
                </c:pt>
                <c:pt idx="1424">
                  <c:v>31.216176610000002</c:v>
                </c:pt>
                <c:pt idx="1425">
                  <c:v>31.14133034</c:v>
                </c:pt>
                <c:pt idx="1426">
                  <c:v>31.079213710000001</c:v>
                </c:pt>
                <c:pt idx="1427">
                  <c:v>31.040580370000001</c:v>
                </c:pt>
                <c:pt idx="1428">
                  <c:v>30.98081741</c:v>
                </c:pt>
                <c:pt idx="1429">
                  <c:v>30.914027790000002</c:v>
                </c:pt>
                <c:pt idx="1430">
                  <c:v>30.87871513</c:v>
                </c:pt>
                <c:pt idx="1431">
                  <c:v>30.823793030000001</c:v>
                </c:pt>
                <c:pt idx="1432">
                  <c:v>30.761899570000001</c:v>
                </c:pt>
                <c:pt idx="1433">
                  <c:v>30.713222120000001</c:v>
                </c:pt>
                <c:pt idx="1434">
                  <c:v>30.66118011</c:v>
                </c:pt>
                <c:pt idx="1435">
                  <c:v>30.601615520000003</c:v>
                </c:pt>
                <c:pt idx="1436">
                  <c:v>30.543218230000001</c:v>
                </c:pt>
                <c:pt idx="1437">
                  <c:v>30.514579390000002</c:v>
                </c:pt>
                <c:pt idx="1438">
                  <c:v>30.446324920000002</c:v>
                </c:pt>
                <c:pt idx="1439">
                  <c:v>30.37129745</c:v>
                </c:pt>
                <c:pt idx="1440">
                  <c:v>30.33197174</c:v>
                </c:pt>
                <c:pt idx="1441">
                  <c:v>30.299415210000003</c:v>
                </c:pt>
                <c:pt idx="1442">
                  <c:v>30.223731610000002</c:v>
                </c:pt>
                <c:pt idx="1443">
                  <c:v>30.159722900000002</c:v>
                </c:pt>
                <c:pt idx="1444">
                  <c:v>30.14880333</c:v>
                </c:pt>
                <c:pt idx="1445">
                  <c:v>30.08149109</c:v>
                </c:pt>
                <c:pt idx="1446">
                  <c:v>30.007108310000003</c:v>
                </c:pt>
                <c:pt idx="1447">
                  <c:v>29.994617080000001</c:v>
                </c:pt>
                <c:pt idx="1448">
                  <c:v>29.93938408</c:v>
                </c:pt>
                <c:pt idx="1449">
                  <c:v>29.881160350000002</c:v>
                </c:pt>
                <c:pt idx="1450">
                  <c:v>29.8406044</c:v>
                </c:pt>
                <c:pt idx="1451">
                  <c:v>29.79039345</c:v>
                </c:pt>
                <c:pt idx="1452">
                  <c:v>29.754588700000003</c:v>
                </c:pt>
                <c:pt idx="1453">
                  <c:v>29.711402510000003</c:v>
                </c:pt>
                <c:pt idx="1454">
                  <c:v>29.665406800000003</c:v>
                </c:pt>
                <c:pt idx="1455">
                  <c:v>29.623200990000001</c:v>
                </c:pt>
                <c:pt idx="1456">
                  <c:v>29.575584030000002</c:v>
                </c:pt>
                <c:pt idx="1457">
                  <c:v>29.548736190000003</c:v>
                </c:pt>
                <c:pt idx="1458">
                  <c:v>29.498235320000003</c:v>
                </c:pt>
                <c:pt idx="1459">
                  <c:v>29.4481617</c:v>
                </c:pt>
                <c:pt idx="1460">
                  <c:v>29.426343540000001</c:v>
                </c:pt>
                <c:pt idx="1461">
                  <c:v>29.362268070000002</c:v>
                </c:pt>
                <c:pt idx="1462">
                  <c:v>29.328508000000003</c:v>
                </c:pt>
                <c:pt idx="1463">
                  <c:v>29.297872160000001</c:v>
                </c:pt>
                <c:pt idx="1464">
                  <c:v>29.244857410000002</c:v>
                </c:pt>
                <c:pt idx="1465">
                  <c:v>29.190980530000001</c:v>
                </c:pt>
                <c:pt idx="1466">
                  <c:v>29.175199130000003</c:v>
                </c:pt>
                <c:pt idx="1467">
                  <c:v>29.117368320000001</c:v>
                </c:pt>
                <c:pt idx="1468">
                  <c:v>29.072509380000003</c:v>
                </c:pt>
                <c:pt idx="1469">
                  <c:v>29.02537689</c:v>
                </c:pt>
                <c:pt idx="1470">
                  <c:v>29.01414261</c:v>
                </c:pt>
                <c:pt idx="1471">
                  <c:v>28.953162770000002</c:v>
                </c:pt>
                <c:pt idx="1472">
                  <c:v>28.902795410000003</c:v>
                </c:pt>
                <c:pt idx="1473">
                  <c:v>28.888490300000001</c:v>
                </c:pt>
                <c:pt idx="1474">
                  <c:v>28.835214230000002</c:v>
                </c:pt>
                <c:pt idx="1475">
                  <c:v>28.791801070000002</c:v>
                </c:pt>
                <c:pt idx="1476">
                  <c:v>28.748237230000001</c:v>
                </c:pt>
                <c:pt idx="1477">
                  <c:v>28.727162930000002</c:v>
                </c:pt>
                <c:pt idx="1478">
                  <c:v>28.678704830000001</c:v>
                </c:pt>
                <c:pt idx="1479">
                  <c:v>28.625785450000002</c:v>
                </c:pt>
                <c:pt idx="1480">
                  <c:v>28.608695600000001</c:v>
                </c:pt>
                <c:pt idx="1481">
                  <c:v>28.569615940000002</c:v>
                </c:pt>
                <c:pt idx="1482">
                  <c:v>28.51572762</c:v>
                </c:pt>
                <c:pt idx="1483">
                  <c:v>28.484683610000001</c:v>
                </c:pt>
                <c:pt idx="1484">
                  <c:v>28.445663070000002</c:v>
                </c:pt>
                <c:pt idx="1485">
                  <c:v>28.400014500000001</c:v>
                </c:pt>
                <c:pt idx="1486">
                  <c:v>28.36739502</c:v>
                </c:pt>
                <c:pt idx="1487">
                  <c:v>28.338613130000002</c:v>
                </c:pt>
                <c:pt idx="1488">
                  <c:v>28.288568120000001</c:v>
                </c:pt>
                <c:pt idx="1489">
                  <c:v>28.229137040000001</c:v>
                </c:pt>
                <c:pt idx="1490">
                  <c:v>28.21381912</c:v>
                </c:pt>
                <c:pt idx="1491">
                  <c:v>28.191981890000001</c:v>
                </c:pt>
                <c:pt idx="1492">
                  <c:v>28.129623030000001</c:v>
                </c:pt>
                <c:pt idx="1493">
                  <c:v>28.0822979</c:v>
                </c:pt>
                <c:pt idx="1494">
                  <c:v>28.07032547</c:v>
                </c:pt>
                <c:pt idx="1495">
                  <c:v>28.012944790000002</c:v>
                </c:pt>
                <c:pt idx="1496">
                  <c:v>27.977456670000002</c:v>
                </c:pt>
                <c:pt idx="1497">
                  <c:v>27.972518540000003</c:v>
                </c:pt>
                <c:pt idx="1498">
                  <c:v>27.921369170000002</c:v>
                </c:pt>
                <c:pt idx="1499">
                  <c:v>27.878650280000002</c:v>
                </c:pt>
                <c:pt idx="1500">
                  <c:v>27.848817440000001</c:v>
                </c:pt>
                <c:pt idx="1501">
                  <c:v>27.823354340000002</c:v>
                </c:pt>
                <c:pt idx="1502">
                  <c:v>27.795819850000001</c:v>
                </c:pt>
                <c:pt idx="1503">
                  <c:v>27.76440582</c:v>
                </c:pt>
                <c:pt idx="1504">
                  <c:v>27.738078690000002</c:v>
                </c:pt>
                <c:pt idx="1505">
                  <c:v>27.69482193</c:v>
                </c:pt>
                <c:pt idx="1506">
                  <c:v>27.66567955</c:v>
                </c:pt>
                <c:pt idx="1507">
                  <c:v>27.651633830000002</c:v>
                </c:pt>
                <c:pt idx="1508">
                  <c:v>27.602811430000003</c:v>
                </c:pt>
                <c:pt idx="1509">
                  <c:v>27.582471470000002</c:v>
                </c:pt>
                <c:pt idx="1510">
                  <c:v>27.547647090000002</c:v>
                </c:pt>
                <c:pt idx="1511">
                  <c:v>27.533341980000003</c:v>
                </c:pt>
                <c:pt idx="1512">
                  <c:v>27.498717880000001</c:v>
                </c:pt>
                <c:pt idx="1513">
                  <c:v>27.449344250000003</c:v>
                </c:pt>
                <c:pt idx="1514">
                  <c:v>27.437644580000001</c:v>
                </c:pt>
                <c:pt idx="1515">
                  <c:v>27.406205750000002</c:v>
                </c:pt>
                <c:pt idx="1516">
                  <c:v>27.371223070000003</c:v>
                </c:pt>
                <c:pt idx="1517">
                  <c:v>27.332107160000003</c:v>
                </c:pt>
                <c:pt idx="1518">
                  <c:v>27.311362840000001</c:v>
                </c:pt>
                <c:pt idx="1519">
                  <c:v>27.282174680000001</c:v>
                </c:pt>
                <c:pt idx="1520">
                  <c:v>27.248775100000003</c:v>
                </c:pt>
                <c:pt idx="1521">
                  <c:v>27.186616520000001</c:v>
                </c:pt>
                <c:pt idx="1522">
                  <c:v>27.183545680000002</c:v>
                </c:pt>
                <c:pt idx="1523">
                  <c:v>27.146978000000001</c:v>
                </c:pt>
                <c:pt idx="1524">
                  <c:v>27.10582123</c:v>
                </c:pt>
                <c:pt idx="1525">
                  <c:v>27.078448870000003</c:v>
                </c:pt>
                <c:pt idx="1526">
                  <c:v>27.045060730000003</c:v>
                </c:pt>
                <c:pt idx="1527">
                  <c:v>27.007592770000002</c:v>
                </c:pt>
                <c:pt idx="1528">
                  <c:v>26.964904400000002</c:v>
                </c:pt>
                <c:pt idx="1529">
                  <c:v>26.939214320000001</c:v>
                </c:pt>
                <c:pt idx="1530">
                  <c:v>26.910783390000002</c:v>
                </c:pt>
                <c:pt idx="1531">
                  <c:v>26.862771610000003</c:v>
                </c:pt>
                <c:pt idx="1532">
                  <c:v>26.837075810000002</c:v>
                </c:pt>
                <c:pt idx="1533">
                  <c:v>26.797196960000001</c:v>
                </c:pt>
                <c:pt idx="1534">
                  <c:v>26.77990685</c:v>
                </c:pt>
                <c:pt idx="1535">
                  <c:v>26.714532470000002</c:v>
                </c:pt>
                <c:pt idx="1536">
                  <c:v>26.694970700000002</c:v>
                </c:pt>
                <c:pt idx="1537">
                  <c:v>26.668641660000002</c:v>
                </c:pt>
                <c:pt idx="1538">
                  <c:v>26.612266160000001</c:v>
                </c:pt>
                <c:pt idx="1539">
                  <c:v>26.587752910000003</c:v>
                </c:pt>
                <c:pt idx="1540">
                  <c:v>26.568137740000001</c:v>
                </c:pt>
                <c:pt idx="1541">
                  <c:v>26.500787350000003</c:v>
                </c:pt>
                <c:pt idx="1542">
                  <c:v>26.481217960000002</c:v>
                </c:pt>
                <c:pt idx="1543">
                  <c:v>26.44669876</c:v>
                </c:pt>
                <c:pt idx="1544">
                  <c:v>26.401610950000002</c:v>
                </c:pt>
                <c:pt idx="1545">
                  <c:v>26.39185677</c:v>
                </c:pt>
                <c:pt idx="1546">
                  <c:v>26.334964370000002</c:v>
                </c:pt>
                <c:pt idx="1547">
                  <c:v>26.302402110000003</c:v>
                </c:pt>
                <c:pt idx="1548">
                  <c:v>26.257962800000001</c:v>
                </c:pt>
                <c:pt idx="1549">
                  <c:v>26.237266160000001</c:v>
                </c:pt>
                <c:pt idx="1550">
                  <c:v>26.191634750000002</c:v>
                </c:pt>
                <c:pt idx="1551">
                  <c:v>26.171578980000003</c:v>
                </c:pt>
                <c:pt idx="1552">
                  <c:v>26.109267810000002</c:v>
                </c:pt>
                <c:pt idx="1553">
                  <c:v>26.097728350000001</c:v>
                </c:pt>
                <c:pt idx="1554">
                  <c:v>26.047511670000002</c:v>
                </c:pt>
                <c:pt idx="1555">
                  <c:v>26.028236010000001</c:v>
                </c:pt>
                <c:pt idx="1556">
                  <c:v>25.996728520000001</c:v>
                </c:pt>
                <c:pt idx="1557">
                  <c:v>25.949998470000001</c:v>
                </c:pt>
                <c:pt idx="1558">
                  <c:v>25.918040850000001</c:v>
                </c:pt>
                <c:pt idx="1559">
                  <c:v>25.879279710000002</c:v>
                </c:pt>
                <c:pt idx="1560">
                  <c:v>25.858710860000002</c:v>
                </c:pt>
                <c:pt idx="1561">
                  <c:v>25.81302986</c:v>
                </c:pt>
                <c:pt idx="1562">
                  <c:v>25.791547390000002</c:v>
                </c:pt>
                <c:pt idx="1563">
                  <c:v>25.74597511</c:v>
                </c:pt>
                <c:pt idx="1564">
                  <c:v>25.705859760000003</c:v>
                </c:pt>
                <c:pt idx="1565">
                  <c:v>25.675983050000003</c:v>
                </c:pt>
                <c:pt idx="1566">
                  <c:v>25.633857350000003</c:v>
                </c:pt>
                <c:pt idx="1567">
                  <c:v>25.594697570000001</c:v>
                </c:pt>
                <c:pt idx="1568">
                  <c:v>25.56710777</c:v>
                </c:pt>
                <c:pt idx="1569">
                  <c:v>25.533734890000002</c:v>
                </c:pt>
                <c:pt idx="1570">
                  <c:v>25.495572660000001</c:v>
                </c:pt>
                <c:pt idx="1571">
                  <c:v>25.453578570000001</c:v>
                </c:pt>
                <c:pt idx="1572">
                  <c:v>25.43527946</c:v>
                </c:pt>
                <c:pt idx="1573">
                  <c:v>25.37663994</c:v>
                </c:pt>
                <c:pt idx="1574">
                  <c:v>25.363553620000001</c:v>
                </c:pt>
                <c:pt idx="1575">
                  <c:v>25.319516750000002</c:v>
                </c:pt>
                <c:pt idx="1576">
                  <c:v>25.295875170000002</c:v>
                </c:pt>
                <c:pt idx="1577">
                  <c:v>25.26518021</c:v>
                </c:pt>
                <c:pt idx="1578">
                  <c:v>25.236039730000002</c:v>
                </c:pt>
                <c:pt idx="1579">
                  <c:v>25.202493290000003</c:v>
                </c:pt>
                <c:pt idx="1580">
                  <c:v>25.169438930000002</c:v>
                </c:pt>
                <c:pt idx="1581">
                  <c:v>25.136737440000001</c:v>
                </c:pt>
                <c:pt idx="1582">
                  <c:v>25.110623930000003</c:v>
                </c:pt>
                <c:pt idx="1583">
                  <c:v>25.076472850000002</c:v>
                </c:pt>
                <c:pt idx="1584">
                  <c:v>25.040008160000003</c:v>
                </c:pt>
                <c:pt idx="1585">
                  <c:v>24.994174580000003</c:v>
                </c:pt>
                <c:pt idx="1586">
                  <c:v>24.961057280000002</c:v>
                </c:pt>
                <c:pt idx="1587">
                  <c:v>24.922822570000001</c:v>
                </c:pt>
                <c:pt idx="1588">
                  <c:v>24.909661870000001</c:v>
                </c:pt>
                <c:pt idx="1589">
                  <c:v>24.8650795</c:v>
                </c:pt>
                <c:pt idx="1590">
                  <c:v>24.837121580000002</c:v>
                </c:pt>
                <c:pt idx="1591">
                  <c:v>24.797715760000003</c:v>
                </c:pt>
                <c:pt idx="1592">
                  <c:v>24.759046170000001</c:v>
                </c:pt>
                <c:pt idx="1593">
                  <c:v>24.724588010000002</c:v>
                </c:pt>
                <c:pt idx="1594">
                  <c:v>24.70466957</c:v>
                </c:pt>
                <c:pt idx="1595">
                  <c:v>24.665055850000002</c:v>
                </c:pt>
                <c:pt idx="1596">
                  <c:v>24.644075010000002</c:v>
                </c:pt>
                <c:pt idx="1597">
                  <c:v>24.612472150000002</c:v>
                </c:pt>
                <c:pt idx="1598">
                  <c:v>24.59243927</c:v>
                </c:pt>
                <c:pt idx="1599">
                  <c:v>24.566058730000002</c:v>
                </c:pt>
                <c:pt idx="1600">
                  <c:v>24.534377670000001</c:v>
                </c:pt>
                <c:pt idx="1601">
                  <c:v>24.494741060000003</c:v>
                </c:pt>
                <c:pt idx="1602">
                  <c:v>24.478585820000003</c:v>
                </c:pt>
                <c:pt idx="1603">
                  <c:v>24.446633910000003</c:v>
                </c:pt>
                <c:pt idx="1604">
                  <c:v>24.419669720000002</c:v>
                </c:pt>
                <c:pt idx="1605">
                  <c:v>24.379006960000002</c:v>
                </c:pt>
                <c:pt idx="1606">
                  <c:v>24.343127820000003</c:v>
                </c:pt>
                <c:pt idx="1607">
                  <c:v>24.333327870000002</c:v>
                </c:pt>
                <c:pt idx="1608">
                  <c:v>24.29991875</c:v>
                </c:pt>
                <c:pt idx="1609">
                  <c:v>24.26999245</c:v>
                </c:pt>
                <c:pt idx="1610">
                  <c:v>24.260219190000001</c:v>
                </c:pt>
                <c:pt idx="1611">
                  <c:v>24.234094240000001</c:v>
                </c:pt>
                <c:pt idx="1612">
                  <c:v>24.208675000000003</c:v>
                </c:pt>
                <c:pt idx="1613">
                  <c:v>24.187575910000003</c:v>
                </c:pt>
                <c:pt idx="1614">
                  <c:v>24.161262130000001</c:v>
                </c:pt>
                <c:pt idx="1615">
                  <c:v>24.12846146</c:v>
                </c:pt>
                <c:pt idx="1616">
                  <c:v>24.116407010000003</c:v>
                </c:pt>
                <c:pt idx="1617">
                  <c:v>24.08880959</c:v>
                </c:pt>
                <c:pt idx="1618">
                  <c:v>24.05930481</c:v>
                </c:pt>
                <c:pt idx="1619">
                  <c:v>24.024676900000003</c:v>
                </c:pt>
                <c:pt idx="1620">
                  <c:v>23.995246510000001</c:v>
                </c:pt>
                <c:pt idx="1621">
                  <c:v>23.961532210000001</c:v>
                </c:pt>
                <c:pt idx="1622">
                  <c:v>23.91853867</c:v>
                </c:pt>
                <c:pt idx="1623">
                  <c:v>23.891055680000001</c:v>
                </c:pt>
                <c:pt idx="1624">
                  <c:v>23.846988300000003</c:v>
                </c:pt>
                <c:pt idx="1625">
                  <c:v>23.80879745</c:v>
                </c:pt>
                <c:pt idx="1626">
                  <c:v>23.78183327</c:v>
                </c:pt>
                <c:pt idx="1627">
                  <c:v>23.743354420000003</c:v>
                </c:pt>
                <c:pt idx="1628">
                  <c:v>23.717284770000003</c:v>
                </c:pt>
                <c:pt idx="1629">
                  <c:v>23.695754620000002</c:v>
                </c:pt>
                <c:pt idx="1630">
                  <c:v>23.670323940000003</c:v>
                </c:pt>
                <c:pt idx="1631">
                  <c:v>23.660295100000003</c:v>
                </c:pt>
                <c:pt idx="1632">
                  <c:v>23.63499985</c:v>
                </c:pt>
                <c:pt idx="1633">
                  <c:v>23.62019501</c:v>
                </c:pt>
                <c:pt idx="1634">
                  <c:v>23.592612840000001</c:v>
                </c:pt>
                <c:pt idx="1635">
                  <c:v>23.575326540000002</c:v>
                </c:pt>
                <c:pt idx="1636">
                  <c:v>23.557563400000003</c:v>
                </c:pt>
                <c:pt idx="1637">
                  <c:v>23.514180760000002</c:v>
                </c:pt>
                <c:pt idx="1638">
                  <c:v>23.506854630000003</c:v>
                </c:pt>
                <c:pt idx="1639">
                  <c:v>23.491277310000001</c:v>
                </c:pt>
                <c:pt idx="1640">
                  <c:v>23.458535770000001</c:v>
                </c:pt>
                <c:pt idx="1641">
                  <c:v>23.440738300000003</c:v>
                </c:pt>
                <c:pt idx="1642">
                  <c:v>23.418180080000003</c:v>
                </c:pt>
                <c:pt idx="1643">
                  <c:v>23.38992271</c:v>
                </c:pt>
                <c:pt idx="1644">
                  <c:v>23.362702940000002</c:v>
                </c:pt>
                <c:pt idx="1645">
                  <c:v>23.329345320000002</c:v>
                </c:pt>
                <c:pt idx="1646">
                  <c:v>23.329549410000002</c:v>
                </c:pt>
                <c:pt idx="1647">
                  <c:v>23.308578110000003</c:v>
                </c:pt>
                <c:pt idx="1648">
                  <c:v>23.28242264</c:v>
                </c:pt>
                <c:pt idx="1649">
                  <c:v>23.253686520000002</c:v>
                </c:pt>
                <c:pt idx="1650">
                  <c:v>23.221988300000003</c:v>
                </c:pt>
                <c:pt idx="1651">
                  <c:v>23.209815600000002</c:v>
                </c:pt>
                <c:pt idx="1652">
                  <c:v>23.191764450000001</c:v>
                </c:pt>
                <c:pt idx="1653">
                  <c:v>23.17666779</c:v>
                </c:pt>
                <c:pt idx="1654">
                  <c:v>23.140571210000001</c:v>
                </c:pt>
                <c:pt idx="1655">
                  <c:v>23.112481690000003</c:v>
                </c:pt>
                <c:pt idx="1656">
                  <c:v>23.08463631</c:v>
                </c:pt>
                <c:pt idx="1657">
                  <c:v>23.05639038</c:v>
                </c:pt>
                <c:pt idx="1658">
                  <c:v>23.03994522</c:v>
                </c:pt>
                <c:pt idx="1659">
                  <c:v>23.007928470000003</c:v>
                </c:pt>
                <c:pt idx="1660">
                  <c:v>22.985387420000002</c:v>
                </c:pt>
                <c:pt idx="1661">
                  <c:v>22.968652340000002</c:v>
                </c:pt>
                <c:pt idx="1662">
                  <c:v>22.957860570000001</c:v>
                </c:pt>
                <c:pt idx="1663">
                  <c:v>22.93201599</c:v>
                </c:pt>
                <c:pt idx="1664">
                  <c:v>22.893334960000001</c:v>
                </c:pt>
                <c:pt idx="1665">
                  <c:v>22.886569600000001</c:v>
                </c:pt>
                <c:pt idx="1666">
                  <c:v>22.87686691</c:v>
                </c:pt>
                <c:pt idx="1667">
                  <c:v>22.850679020000001</c:v>
                </c:pt>
                <c:pt idx="1668">
                  <c:v>22.84504089</c:v>
                </c:pt>
                <c:pt idx="1669">
                  <c:v>22.799859620000003</c:v>
                </c:pt>
                <c:pt idx="1670">
                  <c:v>22.807330700000001</c:v>
                </c:pt>
                <c:pt idx="1671">
                  <c:v>22.767087550000003</c:v>
                </c:pt>
                <c:pt idx="1672">
                  <c:v>22.750573730000003</c:v>
                </c:pt>
                <c:pt idx="1673">
                  <c:v>22.719251250000003</c:v>
                </c:pt>
                <c:pt idx="1674">
                  <c:v>22.714763260000002</c:v>
                </c:pt>
                <c:pt idx="1675">
                  <c:v>22.685203170000001</c:v>
                </c:pt>
                <c:pt idx="1676">
                  <c:v>22.667064290000003</c:v>
                </c:pt>
                <c:pt idx="1677">
                  <c:v>22.645951840000002</c:v>
                </c:pt>
                <c:pt idx="1678">
                  <c:v>22.620475390000003</c:v>
                </c:pt>
                <c:pt idx="1679">
                  <c:v>22.610009770000001</c:v>
                </c:pt>
                <c:pt idx="1680">
                  <c:v>22.58729134</c:v>
                </c:pt>
                <c:pt idx="1681">
                  <c:v>22.572721100000003</c:v>
                </c:pt>
                <c:pt idx="1682">
                  <c:v>22.555102920000003</c:v>
                </c:pt>
                <c:pt idx="1683">
                  <c:v>22.53422127</c:v>
                </c:pt>
                <c:pt idx="1684">
                  <c:v>22.514812090000003</c:v>
                </c:pt>
                <c:pt idx="1685">
                  <c:v>22.496146770000003</c:v>
                </c:pt>
                <c:pt idx="1686">
                  <c:v>22.476268390000001</c:v>
                </c:pt>
                <c:pt idx="1687">
                  <c:v>22.464042280000001</c:v>
                </c:pt>
                <c:pt idx="1688">
                  <c:v>22.437379460000002</c:v>
                </c:pt>
                <c:pt idx="1689">
                  <c:v>22.423671340000002</c:v>
                </c:pt>
                <c:pt idx="1690">
                  <c:v>22.41186867</c:v>
                </c:pt>
                <c:pt idx="1691">
                  <c:v>22.390040970000001</c:v>
                </c:pt>
                <c:pt idx="1692">
                  <c:v>22.376140210000003</c:v>
                </c:pt>
                <c:pt idx="1693">
                  <c:v>22.352670290000002</c:v>
                </c:pt>
                <c:pt idx="1694">
                  <c:v>22.339110950000002</c:v>
                </c:pt>
                <c:pt idx="1695">
                  <c:v>22.3094593</c:v>
                </c:pt>
                <c:pt idx="1696">
                  <c:v>22.297486880000001</c:v>
                </c:pt>
                <c:pt idx="1697">
                  <c:v>22.284553150000001</c:v>
                </c:pt>
                <c:pt idx="1698">
                  <c:v>22.268479920000001</c:v>
                </c:pt>
                <c:pt idx="1699">
                  <c:v>22.23947678</c:v>
                </c:pt>
                <c:pt idx="1700">
                  <c:v>22.23997078</c:v>
                </c:pt>
                <c:pt idx="1701">
                  <c:v>22.20172844</c:v>
                </c:pt>
                <c:pt idx="1702">
                  <c:v>22.185435870000003</c:v>
                </c:pt>
                <c:pt idx="1703">
                  <c:v>22.181386570000001</c:v>
                </c:pt>
                <c:pt idx="1704">
                  <c:v>22.17619286</c:v>
                </c:pt>
                <c:pt idx="1705">
                  <c:v>22.132836910000002</c:v>
                </c:pt>
                <c:pt idx="1706">
                  <c:v>22.125812150000002</c:v>
                </c:pt>
                <c:pt idx="1707">
                  <c:v>22.116403200000001</c:v>
                </c:pt>
                <c:pt idx="1708">
                  <c:v>22.095428090000002</c:v>
                </c:pt>
                <c:pt idx="1709">
                  <c:v>22.077661130000003</c:v>
                </c:pt>
                <c:pt idx="1710">
                  <c:v>22.06331978</c:v>
                </c:pt>
                <c:pt idx="1711">
                  <c:v>22.053016280000001</c:v>
                </c:pt>
                <c:pt idx="1712">
                  <c:v>22.032315830000002</c:v>
                </c:pt>
                <c:pt idx="1713">
                  <c:v>22.00808868</c:v>
                </c:pt>
                <c:pt idx="1714">
                  <c:v>21.990975950000003</c:v>
                </c:pt>
                <c:pt idx="1715">
                  <c:v>21.978280640000001</c:v>
                </c:pt>
                <c:pt idx="1716">
                  <c:v>21.955463030000001</c:v>
                </c:pt>
                <c:pt idx="1717">
                  <c:v>21.938884350000002</c:v>
                </c:pt>
                <c:pt idx="1718">
                  <c:v>21.932490920000003</c:v>
                </c:pt>
                <c:pt idx="1719">
                  <c:v>21.910464860000001</c:v>
                </c:pt>
                <c:pt idx="1720">
                  <c:v>21.891601180000002</c:v>
                </c:pt>
                <c:pt idx="1721">
                  <c:v>21.878749470000002</c:v>
                </c:pt>
                <c:pt idx="1722">
                  <c:v>21.861564250000001</c:v>
                </c:pt>
                <c:pt idx="1723">
                  <c:v>21.84835777</c:v>
                </c:pt>
                <c:pt idx="1724">
                  <c:v>21.829982380000001</c:v>
                </c:pt>
                <c:pt idx="1725">
                  <c:v>21.804202650000001</c:v>
                </c:pt>
                <c:pt idx="1726">
                  <c:v>21.807458500000003</c:v>
                </c:pt>
                <c:pt idx="1727">
                  <c:v>21.784513090000001</c:v>
                </c:pt>
                <c:pt idx="1728">
                  <c:v>21.748214340000001</c:v>
                </c:pt>
                <c:pt idx="1729">
                  <c:v>21.763196560000001</c:v>
                </c:pt>
                <c:pt idx="1730">
                  <c:v>21.730216600000002</c:v>
                </c:pt>
                <c:pt idx="1731">
                  <c:v>21.713281250000001</c:v>
                </c:pt>
                <c:pt idx="1732">
                  <c:v>21.699308010000003</c:v>
                </c:pt>
                <c:pt idx="1733">
                  <c:v>21.684102630000002</c:v>
                </c:pt>
                <c:pt idx="1734">
                  <c:v>21.672492600000002</c:v>
                </c:pt>
                <c:pt idx="1735">
                  <c:v>21.65661201</c:v>
                </c:pt>
                <c:pt idx="1736">
                  <c:v>21.633519740000001</c:v>
                </c:pt>
                <c:pt idx="1737">
                  <c:v>21.617812730000001</c:v>
                </c:pt>
                <c:pt idx="1738">
                  <c:v>21.615211110000001</c:v>
                </c:pt>
                <c:pt idx="1739">
                  <c:v>21.569760890000001</c:v>
                </c:pt>
                <c:pt idx="1740">
                  <c:v>21.567761990000001</c:v>
                </c:pt>
                <c:pt idx="1741">
                  <c:v>21.550605390000001</c:v>
                </c:pt>
                <c:pt idx="1742">
                  <c:v>21.532899480000001</c:v>
                </c:pt>
                <c:pt idx="1743">
                  <c:v>21.526130290000001</c:v>
                </c:pt>
                <c:pt idx="1744">
                  <c:v>21.50951538</c:v>
                </c:pt>
                <c:pt idx="1745">
                  <c:v>21.49252663</c:v>
                </c:pt>
                <c:pt idx="1746">
                  <c:v>21.477027510000003</c:v>
                </c:pt>
                <c:pt idx="1747">
                  <c:v>21.460221860000001</c:v>
                </c:pt>
                <c:pt idx="1748">
                  <c:v>21.45174179</c:v>
                </c:pt>
                <c:pt idx="1749">
                  <c:v>21.435685730000003</c:v>
                </c:pt>
                <c:pt idx="1750">
                  <c:v>21.4175106</c:v>
                </c:pt>
                <c:pt idx="1751">
                  <c:v>21.413760760000002</c:v>
                </c:pt>
                <c:pt idx="1752">
                  <c:v>21.402690510000003</c:v>
                </c:pt>
                <c:pt idx="1753">
                  <c:v>21.377534480000001</c:v>
                </c:pt>
                <c:pt idx="1754">
                  <c:v>21.376964190000002</c:v>
                </c:pt>
                <c:pt idx="1755">
                  <c:v>21.35625229</c:v>
                </c:pt>
                <c:pt idx="1756">
                  <c:v>21.323176960000001</c:v>
                </c:pt>
                <c:pt idx="1757">
                  <c:v>21.344045260000001</c:v>
                </c:pt>
                <c:pt idx="1758">
                  <c:v>21.30745087</c:v>
                </c:pt>
                <c:pt idx="1759">
                  <c:v>21.282254790000003</c:v>
                </c:pt>
                <c:pt idx="1760">
                  <c:v>21.274121860000001</c:v>
                </c:pt>
                <c:pt idx="1761">
                  <c:v>21.281478500000002</c:v>
                </c:pt>
                <c:pt idx="1762">
                  <c:v>21.231181720000002</c:v>
                </c:pt>
                <c:pt idx="1763">
                  <c:v>21.22325859</c:v>
                </c:pt>
                <c:pt idx="1764">
                  <c:v>21.23560677</c:v>
                </c:pt>
                <c:pt idx="1765">
                  <c:v>21.205012890000003</c:v>
                </c:pt>
                <c:pt idx="1766">
                  <c:v>21.183505630000003</c:v>
                </c:pt>
                <c:pt idx="1767">
                  <c:v>21.16789017</c:v>
                </c:pt>
                <c:pt idx="1768">
                  <c:v>21.153361890000003</c:v>
                </c:pt>
                <c:pt idx="1769">
                  <c:v>21.122319790000002</c:v>
                </c:pt>
                <c:pt idx="1770">
                  <c:v>21.12310944</c:v>
                </c:pt>
                <c:pt idx="1771">
                  <c:v>21.106073000000002</c:v>
                </c:pt>
                <c:pt idx="1772">
                  <c:v>21.085185620000001</c:v>
                </c:pt>
                <c:pt idx="1773">
                  <c:v>21.074102020000002</c:v>
                </c:pt>
                <c:pt idx="1774">
                  <c:v>21.061217880000001</c:v>
                </c:pt>
                <c:pt idx="1775">
                  <c:v>21.03135262</c:v>
                </c:pt>
                <c:pt idx="1776">
                  <c:v>21.026185610000002</c:v>
                </c:pt>
                <c:pt idx="1777">
                  <c:v>21.00094185</c:v>
                </c:pt>
                <c:pt idx="1778">
                  <c:v>20.987331010000002</c:v>
                </c:pt>
                <c:pt idx="1779">
                  <c:v>20.964259720000001</c:v>
                </c:pt>
                <c:pt idx="1780">
                  <c:v>20.95917854</c:v>
                </c:pt>
                <c:pt idx="1781">
                  <c:v>20.927873230000003</c:v>
                </c:pt>
                <c:pt idx="1782">
                  <c:v>20.903361890000003</c:v>
                </c:pt>
                <c:pt idx="1783">
                  <c:v>20.909341430000001</c:v>
                </c:pt>
                <c:pt idx="1784">
                  <c:v>20.879392240000001</c:v>
                </c:pt>
                <c:pt idx="1785">
                  <c:v>20.865951160000002</c:v>
                </c:pt>
                <c:pt idx="1786">
                  <c:v>20.84799538</c:v>
                </c:pt>
                <c:pt idx="1787">
                  <c:v>20.819501500000001</c:v>
                </c:pt>
                <c:pt idx="1788">
                  <c:v>20.803586580000001</c:v>
                </c:pt>
                <c:pt idx="1789">
                  <c:v>20.793021770000003</c:v>
                </c:pt>
                <c:pt idx="1790">
                  <c:v>20.76569138</c:v>
                </c:pt>
                <c:pt idx="1791">
                  <c:v>20.736289600000003</c:v>
                </c:pt>
                <c:pt idx="1792">
                  <c:v>20.733895870000001</c:v>
                </c:pt>
                <c:pt idx="1793">
                  <c:v>20.705234150000003</c:v>
                </c:pt>
                <c:pt idx="1794">
                  <c:v>20.67934189</c:v>
                </c:pt>
                <c:pt idx="1795">
                  <c:v>20.660411450000002</c:v>
                </c:pt>
                <c:pt idx="1796">
                  <c:v>20.63886604</c:v>
                </c:pt>
                <c:pt idx="1797">
                  <c:v>20.611432650000001</c:v>
                </c:pt>
                <c:pt idx="1798">
                  <c:v>20.598178480000001</c:v>
                </c:pt>
                <c:pt idx="1799">
                  <c:v>20.558795550000003</c:v>
                </c:pt>
                <c:pt idx="1800">
                  <c:v>20.53849945</c:v>
                </c:pt>
                <c:pt idx="1801">
                  <c:v>20.523440930000003</c:v>
                </c:pt>
                <c:pt idx="1802">
                  <c:v>20.494330980000001</c:v>
                </c:pt>
                <c:pt idx="1803">
                  <c:v>20.45937881</c:v>
                </c:pt>
                <c:pt idx="1804">
                  <c:v>20.439704510000002</c:v>
                </c:pt>
                <c:pt idx="1805">
                  <c:v>20.421592330000003</c:v>
                </c:pt>
                <c:pt idx="1806">
                  <c:v>20.38692245</c:v>
                </c:pt>
                <c:pt idx="1807">
                  <c:v>20.330123520000001</c:v>
                </c:pt>
                <c:pt idx="1808">
                  <c:v>20.337043380000001</c:v>
                </c:pt>
                <c:pt idx="1809">
                  <c:v>20.299533460000003</c:v>
                </c:pt>
                <c:pt idx="1810">
                  <c:v>20.267787550000001</c:v>
                </c:pt>
                <c:pt idx="1811">
                  <c:v>20.23226318</c:v>
                </c:pt>
                <c:pt idx="1812">
                  <c:v>20.204602810000001</c:v>
                </c:pt>
                <c:pt idx="1813">
                  <c:v>20.172156910000002</c:v>
                </c:pt>
                <c:pt idx="1814">
                  <c:v>20.144210430000001</c:v>
                </c:pt>
                <c:pt idx="1815">
                  <c:v>20.106086350000002</c:v>
                </c:pt>
                <c:pt idx="1816">
                  <c:v>20.076518630000002</c:v>
                </c:pt>
                <c:pt idx="1817">
                  <c:v>20.041812520000001</c:v>
                </c:pt>
                <c:pt idx="1818">
                  <c:v>20.002482990000001</c:v>
                </c:pt>
                <c:pt idx="1819">
                  <c:v>19.978715520000002</c:v>
                </c:pt>
                <c:pt idx="1820">
                  <c:v>19.940387340000001</c:v>
                </c:pt>
                <c:pt idx="1821">
                  <c:v>19.886458970000003</c:v>
                </c:pt>
                <c:pt idx="1822">
                  <c:v>19.860559080000002</c:v>
                </c:pt>
                <c:pt idx="1823">
                  <c:v>19.832603070000001</c:v>
                </c:pt>
                <c:pt idx="1824">
                  <c:v>19.7948719</c:v>
                </c:pt>
                <c:pt idx="1825">
                  <c:v>19.753589250000001</c:v>
                </c:pt>
                <c:pt idx="1826">
                  <c:v>19.72263298</c:v>
                </c:pt>
                <c:pt idx="1827">
                  <c:v>19.68173943</c:v>
                </c:pt>
                <c:pt idx="1828">
                  <c:v>19.633407210000001</c:v>
                </c:pt>
                <c:pt idx="1829">
                  <c:v>19.61546478</c:v>
                </c:pt>
                <c:pt idx="1830">
                  <c:v>19.56814919</c:v>
                </c:pt>
                <c:pt idx="1831">
                  <c:v>19.537862400000002</c:v>
                </c:pt>
                <c:pt idx="1832">
                  <c:v>19.489675140000003</c:v>
                </c:pt>
                <c:pt idx="1833">
                  <c:v>19.458596800000002</c:v>
                </c:pt>
                <c:pt idx="1834">
                  <c:v>19.420068360000002</c:v>
                </c:pt>
                <c:pt idx="1835">
                  <c:v>19.367120360000001</c:v>
                </c:pt>
                <c:pt idx="1836">
                  <c:v>19.350967030000003</c:v>
                </c:pt>
                <c:pt idx="1837">
                  <c:v>19.311408620000002</c:v>
                </c:pt>
                <c:pt idx="1838">
                  <c:v>19.26215706</c:v>
                </c:pt>
                <c:pt idx="1839">
                  <c:v>19.241710280000003</c:v>
                </c:pt>
                <c:pt idx="1840">
                  <c:v>19.197707750000003</c:v>
                </c:pt>
                <c:pt idx="1841">
                  <c:v>19.150167080000003</c:v>
                </c:pt>
                <c:pt idx="1842">
                  <c:v>19.135827640000002</c:v>
                </c:pt>
                <c:pt idx="1843">
                  <c:v>19.090814210000001</c:v>
                </c:pt>
                <c:pt idx="1844">
                  <c:v>19.053859330000002</c:v>
                </c:pt>
                <c:pt idx="1845">
                  <c:v>18.986182790000001</c:v>
                </c:pt>
                <c:pt idx="1846">
                  <c:v>18.98583374</c:v>
                </c:pt>
                <c:pt idx="1847">
                  <c:v>18.936826320000002</c:v>
                </c:pt>
                <c:pt idx="1848">
                  <c:v>18.89773521</c:v>
                </c:pt>
                <c:pt idx="1849">
                  <c:v>18.847657780000002</c:v>
                </c:pt>
                <c:pt idx="1850">
                  <c:v>18.83666573</c:v>
                </c:pt>
                <c:pt idx="1851">
                  <c:v>18.785707090000002</c:v>
                </c:pt>
                <c:pt idx="1852">
                  <c:v>18.734380340000001</c:v>
                </c:pt>
                <c:pt idx="1853">
                  <c:v>18.732492070000003</c:v>
                </c:pt>
                <c:pt idx="1854">
                  <c:v>18.667472460000003</c:v>
                </c:pt>
                <c:pt idx="1855">
                  <c:v>18.63674507</c:v>
                </c:pt>
                <c:pt idx="1856">
                  <c:v>18.595935440000002</c:v>
                </c:pt>
                <c:pt idx="1857">
                  <c:v>18.56336937</c:v>
                </c:pt>
                <c:pt idx="1858">
                  <c:v>18.524512860000002</c:v>
                </c:pt>
                <c:pt idx="1859">
                  <c:v>18.48856125</c:v>
                </c:pt>
                <c:pt idx="1860">
                  <c:v>18.445478060000003</c:v>
                </c:pt>
                <c:pt idx="1861">
                  <c:v>18.417979810000002</c:v>
                </c:pt>
                <c:pt idx="1862">
                  <c:v>18.391202550000003</c:v>
                </c:pt>
                <c:pt idx="1863">
                  <c:v>18.350617980000003</c:v>
                </c:pt>
                <c:pt idx="1864">
                  <c:v>18.314340210000001</c:v>
                </c:pt>
                <c:pt idx="1865">
                  <c:v>18.295161820000001</c:v>
                </c:pt>
                <c:pt idx="1866">
                  <c:v>18.258649440000003</c:v>
                </c:pt>
                <c:pt idx="1867">
                  <c:v>18.236678700000002</c:v>
                </c:pt>
                <c:pt idx="1868">
                  <c:v>18.221908190000001</c:v>
                </c:pt>
                <c:pt idx="1869">
                  <c:v>18.189025500000003</c:v>
                </c:pt>
                <c:pt idx="1870">
                  <c:v>18.168519590000002</c:v>
                </c:pt>
                <c:pt idx="1871">
                  <c:v>18.1551033</c:v>
                </c:pt>
                <c:pt idx="1872">
                  <c:v>18.117541890000002</c:v>
                </c:pt>
                <c:pt idx="1873">
                  <c:v>18.09681282</c:v>
                </c:pt>
                <c:pt idx="1874">
                  <c:v>18.103952030000002</c:v>
                </c:pt>
                <c:pt idx="1875">
                  <c:v>18.082120510000003</c:v>
                </c:pt>
                <c:pt idx="1876">
                  <c:v>18.064981080000003</c:v>
                </c:pt>
                <c:pt idx="1877">
                  <c:v>18.060584640000002</c:v>
                </c:pt>
                <c:pt idx="1878">
                  <c:v>18.031365970000003</c:v>
                </c:pt>
                <c:pt idx="1879">
                  <c:v>18.021648030000001</c:v>
                </c:pt>
                <c:pt idx="1880">
                  <c:v>18.015895460000003</c:v>
                </c:pt>
                <c:pt idx="1881">
                  <c:v>17.998527150000001</c:v>
                </c:pt>
                <c:pt idx="1882">
                  <c:v>17.990308380000002</c:v>
                </c:pt>
                <c:pt idx="1883">
                  <c:v>17.986220930000002</c:v>
                </c:pt>
                <c:pt idx="1884">
                  <c:v>17.969709010000003</c:v>
                </c:pt>
                <c:pt idx="1885">
                  <c:v>17.959712600000003</c:v>
                </c:pt>
                <c:pt idx="1886">
                  <c:v>17.95661316</c:v>
                </c:pt>
                <c:pt idx="1887">
                  <c:v>17.937413790000001</c:v>
                </c:pt>
                <c:pt idx="1888">
                  <c:v>17.923856350000001</c:v>
                </c:pt>
                <c:pt idx="1889">
                  <c:v>17.928905110000002</c:v>
                </c:pt>
                <c:pt idx="1890">
                  <c:v>17.912353130000003</c:v>
                </c:pt>
                <c:pt idx="1891">
                  <c:v>17.896051030000002</c:v>
                </c:pt>
                <c:pt idx="1892">
                  <c:v>17.899667360000002</c:v>
                </c:pt>
                <c:pt idx="1893">
                  <c:v>17.885194400000003</c:v>
                </c:pt>
                <c:pt idx="1894">
                  <c:v>17.877174</c:v>
                </c:pt>
                <c:pt idx="1895">
                  <c:v>17.853253940000002</c:v>
                </c:pt>
                <c:pt idx="1896">
                  <c:v>17.851049040000003</c:v>
                </c:pt>
                <c:pt idx="1897">
                  <c:v>17.836595150000001</c:v>
                </c:pt>
                <c:pt idx="1898">
                  <c:v>17.832875820000002</c:v>
                </c:pt>
                <c:pt idx="1899">
                  <c:v>17.824651340000003</c:v>
                </c:pt>
                <c:pt idx="1900">
                  <c:v>17.805165860000002</c:v>
                </c:pt>
                <c:pt idx="1901">
                  <c:v>17.795606230000001</c:v>
                </c:pt>
                <c:pt idx="1902">
                  <c:v>17.78923378</c:v>
                </c:pt>
                <c:pt idx="1903">
                  <c:v>17.769279100000002</c:v>
                </c:pt>
                <c:pt idx="1904">
                  <c:v>17.759065250000003</c:v>
                </c:pt>
                <c:pt idx="1905">
                  <c:v>17.757323840000002</c:v>
                </c:pt>
                <c:pt idx="1906">
                  <c:v>17.737100220000002</c:v>
                </c:pt>
                <c:pt idx="1907">
                  <c:v>17.712670900000003</c:v>
                </c:pt>
                <c:pt idx="1908">
                  <c:v>17.704974750000002</c:v>
                </c:pt>
                <c:pt idx="1909">
                  <c:v>17.707883450000001</c:v>
                </c:pt>
                <c:pt idx="1910">
                  <c:v>17.689885710000002</c:v>
                </c:pt>
                <c:pt idx="1911">
                  <c:v>17.67158852</c:v>
                </c:pt>
                <c:pt idx="1912">
                  <c:v>17.658467860000002</c:v>
                </c:pt>
                <c:pt idx="1913">
                  <c:v>17.64370117</c:v>
                </c:pt>
                <c:pt idx="1914">
                  <c:v>17.632474520000002</c:v>
                </c:pt>
                <c:pt idx="1915">
                  <c:v>17.605357740000002</c:v>
                </c:pt>
                <c:pt idx="1916">
                  <c:v>17.591828920000001</c:v>
                </c:pt>
                <c:pt idx="1917">
                  <c:v>17.56511841</c:v>
                </c:pt>
                <c:pt idx="1918">
                  <c:v>17.549201580000002</c:v>
                </c:pt>
                <c:pt idx="1919">
                  <c:v>17.51062546</c:v>
                </c:pt>
                <c:pt idx="1920">
                  <c:v>17.49475632</c:v>
                </c:pt>
                <c:pt idx="1921">
                  <c:v>17.4754158</c:v>
                </c:pt>
                <c:pt idx="1922">
                  <c:v>17.450080490000001</c:v>
                </c:pt>
                <c:pt idx="1923">
                  <c:v>17.423255540000003</c:v>
                </c:pt>
                <c:pt idx="1924">
                  <c:v>17.406251530000002</c:v>
                </c:pt>
                <c:pt idx="1925">
                  <c:v>17.369542690000003</c:v>
                </c:pt>
                <c:pt idx="1926">
                  <c:v>17.347865680000002</c:v>
                </c:pt>
                <c:pt idx="1927">
                  <c:v>17.31276283</c:v>
                </c:pt>
                <c:pt idx="1928">
                  <c:v>17.289439770000001</c:v>
                </c:pt>
                <c:pt idx="1929">
                  <c:v>17.255847550000002</c:v>
                </c:pt>
                <c:pt idx="1930">
                  <c:v>17.218091580000003</c:v>
                </c:pt>
                <c:pt idx="1931">
                  <c:v>17.193824390000003</c:v>
                </c:pt>
                <c:pt idx="1932">
                  <c:v>17.164710620000001</c:v>
                </c:pt>
                <c:pt idx="1933">
                  <c:v>17.12487183</c:v>
                </c:pt>
                <c:pt idx="1934">
                  <c:v>17.075393300000002</c:v>
                </c:pt>
                <c:pt idx="1935">
                  <c:v>17.061748120000001</c:v>
                </c:pt>
                <c:pt idx="1936">
                  <c:v>17.01759491</c:v>
                </c:pt>
                <c:pt idx="1937">
                  <c:v>16.979575730000001</c:v>
                </c:pt>
                <c:pt idx="1938">
                  <c:v>16.93570862</c:v>
                </c:pt>
                <c:pt idx="1939">
                  <c:v>16.904027560000003</c:v>
                </c:pt>
                <c:pt idx="1940">
                  <c:v>16.87199554</c:v>
                </c:pt>
                <c:pt idx="1941">
                  <c:v>16.83856926</c:v>
                </c:pt>
                <c:pt idx="1942">
                  <c:v>16.806691740000002</c:v>
                </c:pt>
                <c:pt idx="1943">
                  <c:v>16.764093020000001</c:v>
                </c:pt>
                <c:pt idx="1944">
                  <c:v>16.729283910000003</c:v>
                </c:pt>
                <c:pt idx="1945">
                  <c:v>16.70643196</c:v>
                </c:pt>
                <c:pt idx="1946">
                  <c:v>16.650399780000001</c:v>
                </c:pt>
                <c:pt idx="1947">
                  <c:v>16.618808360000003</c:v>
                </c:pt>
                <c:pt idx="1948">
                  <c:v>16.575650790000001</c:v>
                </c:pt>
                <c:pt idx="1949">
                  <c:v>16.556972120000001</c:v>
                </c:pt>
                <c:pt idx="1950">
                  <c:v>16.52965889</c:v>
                </c:pt>
                <c:pt idx="1951">
                  <c:v>16.485608670000001</c:v>
                </c:pt>
                <c:pt idx="1952">
                  <c:v>16.455321880000003</c:v>
                </c:pt>
                <c:pt idx="1953">
                  <c:v>16.423146820000003</c:v>
                </c:pt>
                <c:pt idx="1954">
                  <c:v>16.398940660000001</c:v>
                </c:pt>
                <c:pt idx="1955">
                  <c:v>16.359185790000002</c:v>
                </c:pt>
                <c:pt idx="1956">
                  <c:v>16.336554150000001</c:v>
                </c:pt>
                <c:pt idx="1957">
                  <c:v>16.29871902</c:v>
                </c:pt>
                <c:pt idx="1958">
                  <c:v>16.28315315</c:v>
                </c:pt>
                <c:pt idx="1959">
                  <c:v>16.241263010000001</c:v>
                </c:pt>
                <c:pt idx="1960">
                  <c:v>16.209524730000002</c:v>
                </c:pt>
                <c:pt idx="1961">
                  <c:v>16.17243156</c:v>
                </c:pt>
                <c:pt idx="1962">
                  <c:v>16.153341870000002</c:v>
                </c:pt>
                <c:pt idx="1963">
                  <c:v>16.12474022</c:v>
                </c:pt>
                <c:pt idx="1964">
                  <c:v>16.09624634</c:v>
                </c:pt>
                <c:pt idx="1965">
                  <c:v>16.075189210000001</c:v>
                </c:pt>
                <c:pt idx="1966">
                  <c:v>16.047731020000001</c:v>
                </c:pt>
                <c:pt idx="1967">
                  <c:v>16.024987790000001</c:v>
                </c:pt>
                <c:pt idx="1968">
                  <c:v>15.994186969999999</c:v>
                </c:pt>
                <c:pt idx="1969">
                  <c:v>15.980719179999999</c:v>
                </c:pt>
                <c:pt idx="1970">
                  <c:v>15.97619209</c:v>
                </c:pt>
                <c:pt idx="1971">
                  <c:v>15.9428421</c:v>
                </c:pt>
                <c:pt idx="1972">
                  <c:v>15.9173027</c:v>
                </c:pt>
                <c:pt idx="1973">
                  <c:v>15.89780865</c:v>
                </c:pt>
                <c:pt idx="1974">
                  <c:v>15.886061289999999</c:v>
                </c:pt>
                <c:pt idx="1975">
                  <c:v>15.86489639</c:v>
                </c:pt>
                <c:pt idx="1976">
                  <c:v>15.85351238</c:v>
                </c:pt>
                <c:pt idx="1977">
                  <c:v>15.82516727</c:v>
                </c:pt>
                <c:pt idx="1978">
                  <c:v>15.82963333</c:v>
                </c:pt>
                <c:pt idx="1979">
                  <c:v>15.79950008</c:v>
                </c:pt>
                <c:pt idx="1980">
                  <c:v>15.79817066</c:v>
                </c:pt>
                <c:pt idx="1981">
                  <c:v>15.78178082</c:v>
                </c:pt>
                <c:pt idx="1982">
                  <c:v>15.77307472</c:v>
                </c:pt>
                <c:pt idx="1983">
                  <c:v>15.760312649999999</c:v>
                </c:pt>
                <c:pt idx="1984">
                  <c:v>15.7590147</c:v>
                </c:pt>
                <c:pt idx="1985">
                  <c:v>15.74166832</c:v>
                </c:pt>
                <c:pt idx="1986">
                  <c:v>15.73502598</c:v>
                </c:pt>
                <c:pt idx="1987">
                  <c:v>15.73772774</c:v>
                </c:pt>
                <c:pt idx="1988">
                  <c:v>15.721603009999999</c:v>
                </c:pt>
                <c:pt idx="1989">
                  <c:v>15.71096764</c:v>
                </c:pt>
                <c:pt idx="1990">
                  <c:v>15.70737228</c:v>
                </c:pt>
                <c:pt idx="1991">
                  <c:v>15.6888176</c:v>
                </c:pt>
                <c:pt idx="1992">
                  <c:v>15.680865859999999</c:v>
                </c:pt>
                <c:pt idx="1993">
                  <c:v>15.67755661</c:v>
                </c:pt>
                <c:pt idx="1994">
                  <c:v>15.66781578</c:v>
                </c:pt>
                <c:pt idx="1995">
                  <c:v>15.65461788</c:v>
                </c:pt>
                <c:pt idx="1996">
                  <c:v>15.66047058</c:v>
                </c:pt>
                <c:pt idx="1997">
                  <c:v>15.641399</c:v>
                </c:pt>
                <c:pt idx="1998">
                  <c:v>15.63087234</c:v>
                </c:pt>
                <c:pt idx="1999">
                  <c:v>15.628943059999999</c:v>
                </c:pt>
                <c:pt idx="2000">
                  <c:v>15.622383689999999</c:v>
                </c:pt>
                <c:pt idx="2001">
                  <c:v>15.61034737</c:v>
                </c:pt>
                <c:pt idx="2002">
                  <c:v>15.58909092</c:v>
                </c:pt>
                <c:pt idx="2003">
                  <c:v>15.59180317</c:v>
                </c:pt>
                <c:pt idx="2004">
                  <c:v>15.583980179999999</c:v>
                </c:pt>
                <c:pt idx="2005">
                  <c:v>15.58259449</c:v>
                </c:pt>
                <c:pt idx="2006">
                  <c:v>15.56028328</c:v>
                </c:pt>
                <c:pt idx="2007">
                  <c:v>15.55229244</c:v>
                </c:pt>
                <c:pt idx="2008">
                  <c:v>15.543292619999999</c:v>
                </c:pt>
                <c:pt idx="2009">
                  <c:v>15.53834114</c:v>
                </c:pt>
                <c:pt idx="2010">
                  <c:v>15.53160725</c:v>
                </c:pt>
                <c:pt idx="2011">
                  <c:v>15.52491055</c:v>
                </c:pt>
                <c:pt idx="2012">
                  <c:v>15.51639709</c:v>
                </c:pt>
                <c:pt idx="2013">
                  <c:v>15.518626789999999</c:v>
                </c:pt>
                <c:pt idx="2014">
                  <c:v>15.505710219999999</c:v>
                </c:pt>
                <c:pt idx="2015">
                  <c:v>15.49840317</c:v>
                </c:pt>
                <c:pt idx="2016">
                  <c:v>15.505178069999999</c:v>
                </c:pt>
                <c:pt idx="2017">
                  <c:v>15.48975716</c:v>
                </c:pt>
                <c:pt idx="2018">
                  <c:v>15.48287163</c:v>
                </c:pt>
                <c:pt idx="2019">
                  <c:v>15.487359619999999</c:v>
                </c:pt>
                <c:pt idx="2020">
                  <c:v>15.476095769999999</c:v>
                </c:pt>
                <c:pt idx="2021">
                  <c:v>15.478079409999999</c:v>
                </c:pt>
                <c:pt idx="2022">
                  <c:v>15.465571020000001</c:v>
                </c:pt>
                <c:pt idx="2023">
                  <c:v>15.469976039999999</c:v>
                </c:pt>
                <c:pt idx="2024">
                  <c:v>15.461025809999999</c:v>
                </c:pt>
                <c:pt idx="2025">
                  <c:v>15.4461113</c:v>
                </c:pt>
                <c:pt idx="2026">
                  <c:v>15.443699459999999</c:v>
                </c:pt>
                <c:pt idx="2027">
                  <c:v>15.444290730000001</c:v>
                </c:pt>
                <c:pt idx="2028">
                  <c:v>15.438426589999999</c:v>
                </c:pt>
                <c:pt idx="2029">
                  <c:v>15.42666588</c:v>
                </c:pt>
                <c:pt idx="2030">
                  <c:v>15.427264789999999</c:v>
                </c:pt>
                <c:pt idx="2031">
                  <c:v>15.418295479999999</c:v>
                </c:pt>
                <c:pt idx="2032">
                  <c:v>15.414917559999999</c:v>
                </c:pt>
                <c:pt idx="2033">
                  <c:v>15.41695271</c:v>
                </c:pt>
                <c:pt idx="2034">
                  <c:v>15.409462549999999</c:v>
                </c:pt>
                <c:pt idx="2035">
                  <c:v>15.406703569999999</c:v>
                </c:pt>
                <c:pt idx="2036">
                  <c:v>15.38914261</c:v>
                </c:pt>
                <c:pt idx="2037">
                  <c:v>15.39814339</c:v>
                </c:pt>
                <c:pt idx="2038">
                  <c:v>15.39088974</c:v>
                </c:pt>
                <c:pt idx="2039">
                  <c:v>15.382510759999999</c:v>
                </c:pt>
                <c:pt idx="2040">
                  <c:v>15.39111767</c:v>
                </c:pt>
                <c:pt idx="2041">
                  <c:v>15.39955769</c:v>
                </c:pt>
                <c:pt idx="2042">
                  <c:v>15.390588380000001</c:v>
                </c:pt>
                <c:pt idx="2043">
                  <c:v>15.388594249999999</c:v>
                </c:pt>
                <c:pt idx="2044">
                  <c:v>15.392926789999999</c:v>
                </c:pt>
                <c:pt idx="2045">
                  <c:v>15.396702379999999</c:v>
                </c:pt>
                <c:pt idx="2046">
                  <c:v>15.386148069999999</c:v>
                </c:pt>
                <c:pt idx="2047">
                  <c:v>15.403144449999999</c:v>
                </c:pt>
                <c:pt idx="2048">
                  <c:v>15.411998369999999</c:v>
                </c:pt>
                <c:pt idx="2049">
                  <c:v>15.40265808</c:v>
                </c:pt>
                <c:pt idx="2050">
                  <c:v>15.399976349999999</c:v>
                </c:pt>
                <c:pt idx="2051">
                  <c:v>15.39789925</c:v>
                </c:pt>
                <c:pt idx="2052">
                  <c:v>15.4270874</c:v>
                </c:pt>
                <c:pt idx="2053">
                  <c:v>15.417422869999999</c:v>
                </c:pt>
                <c:pt idx="2054">
                  <c:v>15.425837140000001</c:v>
                </c:pt>
                <c:pt idx="2055">
                  <c:v>15.41492519</c:v>
                </c:pt>
                <c:pt idx="2056">
                  <c:v>15.41432152</c:v>
                </c:pt>
                <c:pt idx="2057">
                  <c:v>15.421362499999999</c:v>
                </c:pt>
                <c:pt idx="2058">
                  <c:v>15.43740616</c:v>
                </c:pt>
                <c:pt idx="2059">
                  <c:v>15.473064989999999</c:v>
                </c:pt>
                <c:pt idx="2060">
                  <c:v>15.455570789999999</c:v>
                </c:pt>
                <c:pt idx="2061">
                  <c:v>15.457661249999999</c:v>
                </c:pt>
                <c:pt idx="2062">
                  <c:v>15.46098862</c:v>
                </c:pt>
                <c:pt idx="2063">
                  <c:v>15.46152363</c:v>
                </c:pt>
                <c:pt idx="2064">
                  <c:v>15.4799715</c:v>
                </c:pt>
                <c:pt idx="2065">
                  <c:v>15.479990579999999</c:v>
                </c:pt>
                <c:pt idx="2066">
                  <c:v>15.474949459999999</c:v>
                </c:pt>
                <c:pt idx="2067">
                  <c:v>15.45466957</c:v>
                </c:pt>
                <c:pt idx="2068">
                  <c:v>15.45286903</c:v>
                </c:pt>
                <c:pt idx="2069">
                  <c:v>15.475844</c:v>
                </c:pt>
                <c:pt idx="2070">
                  <c:v>15.47470436</c:v>
                </c:pt>
                <c:pt idx="2071">
                  <c:v>15.472003559999999</c:v>
                </c:pt>
                <c:pt idx="2072">
                  <c:v>15.4529377</c:v>
                </c:pt>
                <c:pt idx="2073">
                  <c:v>15.465596769999999</c:v>
                </c:pt>
                <c:pt idx="2074">
                  <c:v>15.47647533</c:v>
                </c:pt>
                <c:pt idx="2075">
                  <c:v>15.45800552</c:v>
                </c:pt>
                <c:pt idx="2076">
                  <c:v>15.45538578</c:v>
                </c:pt>
                <c:pt idx="2077">
                  <c:v>15.46494064</c:v>
                </c:pt>
                <c:pt idx="2078">
                  <c:v>15.419807049999999</c:v>
                </c:pt>
                <c:pt idx="2079">
                  <c:v>15.42089996</c:v>
                </c:pt>
                <c:pt idx="2080">
                  <c:v>15.431581119999999</c:v>
                </c:pt>
                <c:pt idx="2081">
                  <c:v>15.417541119999999</c:v>
                </c:pt>
                <c:pt idx="2082">
                  <c:v>15.38874779</c:v>
                </c:pt>
                <c:pt idx="2083">
                  <c:v>15.394447899999999</c:v>
                </c:pt>
                <c:pt idx="2084">
                  <c:v>15.368096919999999</c:v>
                </c:pt>
                <c:pt idx="2085">
                  <c:v>15.37940845</c:v>
                </c:pt>
                <c:pt idx="2086">
                  <c:v>15.369763949999999</c:v>
                </c:pt>
                <c:pt idx="2087">
                  <c:v>15.332234</c:v>
                </c:pt>
                <c:pt idx="2088">
                  <c:v>15.347683529999999</c:v>
                </c:pt>
                <c:pt idx="2089">
                  <c:v>15.3294178</c:v>
                </c:pt>
                <c:pt idx="2090">
                  <c:v>15.31321106</c:v>
                </c:pt>
                <c:pt idx="2091">
                  <c:v>15.30561028</c:v>
                </c:pt>
                <c:pt idx="2092">
                  <c:v>15.27152023</c:v>
                </c:pt>
                <c:pt idx="2093">
                  <c:v>15.269461249999999</c:v>
                </c:pt>
                <c:pt idx="2094">
                  <c:v>15.26741371</c:v>
                </c:pt>
                <c:pt idx="2095">
                  <c:v>15.26322708</c:v>
                </c:pt>
                <c:pt idx="2096">
                  <c:v>15.22926388</c:v>
                </c:pt>
                <c:pt idx="2097">
                  <c:v>15.219271279999999</c:v>
                </c:pt>
                <c:pt idx="2098">
                  <c:v>15.212621309999999</c:v>
                </c:pt>
                <c:pt idx="2099">
                  <c:v>15.233595469999999</c:v>
                </c:pt>
                <c:pt idx="2100">
                  <c:v>15.167148209999999</c:v>
                </c:pt>
                <c:pt idx="2101">
                  <c:v>15.17644653</c:v>
                </c:pt>
                <c:pt idx="2102">
                  <c:v>15.15508041</c:v>
                </c:pt>
                <c:pt idx="2103">
                  <c:v>15.140060999999999</c:v>
                </c:pt>
                <c:pt idx="2104">
                  <c:v>15.119829749999999</c:v>
                </c:pt>
                <c:pt idx="2105">
                  <c:v>15.12215862</c:v>
                </c:pt>
                <c:pt idx="2106">
                  <c:v>15.12513313</c:v>
                </c:pt>
                <c:pt idx="2107">
                  <c:v>15.110673519999999</c:v>
                </c:pt>
                <c:pt idx="2108">
                  <c:v>15.07736931</c:v>
                </c:pt>
                <c:pt idx="2109">
                  <c:v>15.068278879999999</c:v>
                </c:pt>
                <c:pt idx="2110">
                  <c:v>15.0413929</c:v>
                </c:pt>
                <c:pt idx="2111">
                  <c:v>15.03632221</c:v>
                </c:pt>
                <c:pt idx="2112">
                  <c:v>15.021817779999999</c:v>
                </c:pt>
                <c:pt idx="2113">
                  <c:v>15.000015829999999</c:v>
                </c:pt>
                <c:pt idx="2114">
                  <c:v>15.00960312</c:v>
                </c:pt>
                <c:pt idx="2115">
                  <c:v>14.9813448</c:v>
                </c:pt>
                <c:pt idx="2116">
                  <c:v>14.96583042</c:v>
                </c:pt>
                <c:pt idx="2117">
                  <c:v>14.93184147</c:v>
                </c:pt>
                <c:pt idx="2118">
                  <c:v>14.898906329999999</c:v>
                </c:pt>
                <c:pt idx="2119">
                  <c:v>14.887629129999999</c:v>
                </c:pt>
                <c:pt idx="2120">
                  <c:v>14.825329399999999</c:v>
                </c:pt>
                <c:pt idx="2121">
                  <c:v>14.851087189999999</c:v>
                </c:pt>
                <c:pt idx="2122">
                  <c:v>14.799601169999999</c:v>
                </c:pt>
                <c:pt idx="2123">
                  <c:v>14.80062923</c:v>
                </c:pt>
                <c:pt idx="2124">
                  <c:v>14.78542099</c:v>
                </c:pt>
                <c:pt idx="2125">
                  <c:v>14.72772655</c:v>
                </c:pt>
                <c:pt idx="2126">
                  <c:v>14.72787533</c:v>
                </c:pt>
                <c:pt idx="2127">
                  <c:v>14.711229899999999</c:v>
                </c:pt>
                <c:pt idx="2128">
                  <c:v>14.67810879</c:v>
                </c:pt>
                <c:pt idx="2129">
                  <c:v>14.66357002</c:v>
                </c:pt>
                <c:pt idx="2130">
                  <c:v>14.64031181</c:v>
                </c:pt>
                <c:pt idx="2131">
                  <c:v>14.617081259999999</c:v>
                </c:pt>
                <c:pt idx="2132">
                  <c:v>14.58753643</c:v>
                </c:pt>
                <c:pt idx="2133">
                  <c:v>14.523955919999999</c:v>
                </c:pt>
                <c:pt idx="2134">
                  <c:v>14.52884064</c:v>
                </c:pt>
                <c:pt idx="2135">
                  <c:v>14.508612249999999</c:v>
                </c:pt>
                <c:pt idx="2136">
                  <c:v>14.479084589999999</c:v>
                </c:pt>
                <c:pt idx="2137">
                  <c:v>14.478382679999999</c:v>
                </c:pt>
                <c:pt idx="2138">
                  <c:v>14.40026054</c:v>
                </c:pt>
                <c:pt idx="2139">
                  <c:v>14.40825806</c:v>
                </c:pt>
                <c:pt idx="2140">
                  <c:v>14.382207489999999</c:v>
                </c:pt>
                <c:pt idx="2141">
                  <c:v>14.36188183</c:v>
                </c:pt>
                <c:pt idx="2142">
                  <c:v>14.3446146</c:v>
                </c:pt>
                <c:pt idx="2143">
                  <c:v>14.2944809</c:v>
                </c:pt>
                <c:pt idx="2144">
                  <c:v>14.265976519999999</c:v>
                </c:pt>
                <c:pt idx="2145">
                  <c:v>14.23678741</c:v>
                </c:pt>
                <c:pt idx="2146">
                  <c:v>14.22414169</c:v>
                </c:pt>
                <c:pt idx="2147">
                  <c:v>14.19611416</c:v>
                </c:pt>
                <c:pt idx="2148">
                  <c:v>14.13202248</c:v>
                </c:pt>
                <c:pt idx="2149">
                  <c:v>14.148582079999999</c:v>
                </c:pt>
                <c:pt idx="2150">
                  <c:v>14.09957371</c:v>
                </c:pt>
                <c:pt idx="2151">
                  <c:v>14.097885699999999</c:v>
                </c:pt>
                <c:pt idx="2152">
                  <c:v>14.037351230000001</c:v>
                </c:pt>
                <c:pt idx="2153">
                  <c:v>14.019281959999999</c:v>
                </c:pt>
                <c:pt idx="2154">
                  <c:v>14.00277195</c:v>
                </c:pt>
                <c:pt idx="2155">
                  <c:v>13.981597519999999</c:v>
                </c:pt>
                <c:pt idx="2156">
                  <c:v>13.937459559999999</c:v>
                </c:pt>
                <c:pt idx="2157">
                  <c:v>13.92016563</c:v>
                </c:pt>
                <c:pt idx="2158">
                  <c:v>13.87039433</c:v>
                </c:pt>
                <c:pt idx="2159">
                  <c:v>13.858144379999999</c:v>
                </c:pt>
                <c:pt idx="2160">
                  <c:v>13.85118256</c:v>
                </c:pt>
                <c:pt idx="2161">
                  <c:v>13.80221424</c:v>
                </c:pt>
                <c:pt idx="2162">
                  <c:v>13.787044139999999</c:v>
                </c:pt>
                <c:pt idx="2163">
                  <c:v>13.74770889</c:v>
                </c:pt>
                <c:pt idx="2164">
                  <c:v>13.71780453</c:v>
                </c:pt>
                <c:pt idx="2165">
                  <c:v>13.704357719999999</c:v>
                </c:pt>
                <c:pt idx="2166">
                  <c:v>13.692780109999999</c:v>
                </c:pt>
                <c:pt idx="2167">
                  <c:v>13.643854709999999</c:v>
                </c:pt>
                <c:pt idx="2168">
                  <c:v>13.62702236</c:v>
                </c:pt>
                <c:pt idx="2169">
                  <c:v>13.611987689999999</c:v>
                </c:pt>
                <c:pt idx="2170">
                  <c:v>13.59691963</c:v>
                </c:pt>
                <c:pt idx="2171">
                  <c:v>13.558535189999999</c:v>
                </c:pt>
                <c:pt idx="2172">
                  <c:v>13.528098679999999</c:v>
                </c:pt>
                <c:pt idx="2173">
                  <c:v>13.51086388</c:v>
                </c:pt>
                <c:pt idx="2174">
                  <c:v>13.463668439999999</c:v>
                </c:pt>
                <c:pt idx="2175">
                  <c:v>13.46441231</c:v>
                </c:pt>
                <c:pt idx="2176">
                  <c:v>13.435773469999999</c:v>
                </c:pt>
                <c:pt idx="2177">
                  <c:v>13.395342449999999</c:v>
                </c:pt>
                <c:pt idx="2178">
                  <c:v>13.369897459999999</c:v>
                </c:pt>
                <c:pt idx="2179">
                  <c:v>13.342540359999999</c:v>
                </c:pt>
                <c:pt idx="2180">
                  <c:v>13.33616505</c:v>
                </c:pt>
                <c:pt idx="2181">
                  <c:v>13.33191738</c:v>
                </c:pt>
                <c:pt idx="2182">
                  <c:v>13.283750149999999</c:v>
                </c:pt>
                <c:pt idx="2183">
                  <c:v>13.2573534</c:v>
                </c:pt>
                <c:pt idx="2184">
                  <c:v>13.214507679999999</c:v>
                </c:pt>
                <c:pt idx="2185">
                  <c:v>13.21699772</c:v>
                </c:pt>
                <c:pt idx="2186">
                  <c:v>13.18741283</c:v>
                </c:pt>
                <c:pt idx="2187">
                  <c:v>13.182540509999999</c:v>
                </c:pt>
                <c:pt idx="2188">
                  <c:v>13.13164673</c:v>
                </c:pt>
                <c:pt idx="2189">
                  <c:v>13.104288669999999</c:v>
                </c:pt>
                <c:pt idx="2190">
                  <c:v>13.08209476</c:v>
                </c:pt>
                <c:pt idx="2191">
                  <c:v>13.065432169999999</c:v>
                </c:pt>
                <c:pt idx="2192">
                  <c:v>13.00995312</c:v>
                </c:pt>
                <c:pt idx="2193">
                  <c:v>13.0214201</c:v>
                </c:pt>
                <c:pt idx="2194">
                  <c:v>12.97948227</c:v>
                </c:pt>
                <c:pt idx="2195">
                  <c:v>12.95361671</c:v>
                </c:pt>
                <c:pt idx="2196">
                  <c:v>12.94572792</c:v>
                </c:pt>
                <c:pt idx="2197">
                  <c:v>12.88220177</c:v>
                </c:pt>
                <c:pt idx="2198">
                  <c:v>12.861425969999999</c:v>
                </c:pt>
                <c:pt idx="2199">
                  <c:v>12.849012949999999</c:v>
                </c:pt>
                <c:pt idx="2200">
                  <c:v>12.832941629999999</c:v>
                </c:pt>
                <c:pt idx="2201">
                  <c:v>12.81452713</c:v>
                </c:pt>
                <c:pt idx="2202">
                  <c:v>12.76094398</c:v>
                </c:pt>
                <c:pt idx="2203">
                  <c:v>12.73192368</c:v>
                </c:pt>
                <c:pt idx="2204">
                  <c:v>12.69826183</c:v>
                </c:pt>
                <c:pt idx="2205">
                  <c:v>12.689572909999999</c:v>
                </c:pt>
                <c:pt idx="2206">
                  <c:v>12.677653879999999</c:v>
                </c:pt>
                <c:pt idx="2207">
                  <c:v>12.63201866</c:v>
                </c:pt>
                <c:pt idx="2208">
                  <c:v>12.62539825</c:v>
                </c:pt>
                <c:pt idx="2209">
                  <c:v>12.568597409999999</c:v>
                </c:pt>
                <c:pt idx="2210">
                  <c:v>12.5752655</c:v>
                </c:pt>
                <c:pt idx="2211">
                  <c:v>12.53231583</c:v>
                </c:pt>
                <c:pt idx="2212">
                  <c:v>12.499041179999999</c:v>
                </c:pt>
                <c:pt idx="2213">
                  <c:v>12.48897038</c:v>
                </c:pt>
                <c:pt idx="2214">
                  <c:v>12.43223248</c:v>
                </c:pt>
                <c:pt idx="2215">
                  <c:v>12.410731889999999</c:v>
                </c:pt>
                <c:pt idx="2216">
                  <c:v>12.43011723</c:v>
                </c:pt>
                <c:pt idx="2217">
                  <c:v>12.38122139</c:v>
                </c:pt>
                <c:pt idx="2218">
                  <c:v>12.36807213</c:v>
                </c:pt>
                <c:pt idx="2219">
                  <c:v>12.33225498</c:v>
                </c:pt>
                <c:pt idx="2220">
                  <c:v>12.3104826</c:v>
                </c:pt>
                <c:pt idx="2221">
                  <c:v>12.27751503</c:v>
                </c:pt>
                <c:pt idx="2222">
                  <c:v>12.26283417</c:v>
                </c:pt>
                <c:pt idx="2223">
                  <c:v>12.25384674</c:v>
                </c:pt>
                <c:pt idx="2224">
                  <c:v>12.21330318</c:v>
                </c:pt>
                <c:pt idx="2225">
                  <c:v>12.17747078</c:v>
                </c:pt>
                <c:pt idx="2226">
                  <c:v>12.16318188</c:v>
                </c:pt>
                <c:pt idx="2227">
                  <c:v>12.15203056</c:v>
                </c:pt>
                <c:pt idx="2228">
                  <c:v>12.137627219999999</c:v>
                </c:pt>
                <c:pt idx="2229">
                  <c:v>12.096795649999999</c:v>
                </c:pt>
                <c:pt idx="2230">
                  <c:v>12.084464649999999</c:v>
                </c:pt>
                <c:pt idx="2231">
                  <c:v>12.050851439999999</c:v>
                </c:pt>
                <c:pt idx="2232">
                  <c:v>12.02879581</c:v>
                </c:pt>
                <c:pt idx="2233">
                  <c:v>12.01317463</c:v>
                </c:pt>
                <c:pt idx="2234">
                  <c:v>11.97614727</c:v>
                </c:pt>
                <c:pt idx="2235">
                  <c:v>11.980346299999999</c:v>
                </c:pt>
                <c:pt idx="2236">
                  <c:v>11.921772579999999</c:v>
                </c:pt>
                <c:pt idx="2237">
                  <c:v>11.92179642</c:v>
                </c:pt>
                <c:pt idx="2238">
                  <c:v>11.910129169999999</c:v>
                </c:pt>
                <c:pt idx="2239">
                  <c:v>11.8725668</c:v>
                </c:pt>
                <c:pt idx="2240">
                  <c:v>11.85344181</c:v>
                </c:pt>
                <c:pt idx="2241">
                  <c:v>11.830732919999999</c:v>
                </c:pt>
                <c:pt idx="2242">
                  <c:v>11.831458659999999</c:v>
                </c:pt>
                <c:pt idx="2243">
                  <c:v>11.821042629999999</c:v>
                </c:pt>
                <c:pt idx="2244">
                  <c:v>11.7888895</c:v>
                </c:pt>
                <c:pt idx="2245">
                  <c:v>11.7608429</c:v>
                </c:pt>
                <c:pt idx="2246">
                  <c:v>11.73864803</c:v>
                </c:pt>
                <c:pt idx="2247">
                  <c:v>11.71534977</c:v>
                </c:pt>
                <c:pt idx="2248">
                  <c:v>11.71386871</c:v>
                </c:pt>
                <c:pt idx="2249">
                  <c:v>11.690692519999999</c:v>
                </c:pt>
                <c:pt idx="2250">
                  <c:v>11.67011604</c:v>
                </c:pt>
              </c:numCache>
            </c:numRef>
          </c:yVal>
          <c:smooth val="1"/>
          <c:extLst>
            <c:ext xmlns:c16="http://schemas.microsoft.com/office/drawing/2014/chart" uri="{C3380CC4-5D6E-409C-BE32-E72D297353CC}">
              <c16:uniqueId val="{00000001-1B21-4E34-9DF9-BA0D3031CADC}"/>
            </c:ext>
          </c:extLst>
        </c:ser>
        <c:dLbls>
          <c:showLegendKey val="0"/>
          <c:showVal val="0"/>
          <c:showCatName val="0"/>
          <c:showSerName val="0"/>
          <c:showPercent val="0"/>
          <c:showBubbleSize val="0"/>
        </c:dLbls>
        <c:axId val="392417856"/>
        <c:axId val="392377224"/>
      </c:scatterChart>
      <c:valAx>
        <c:axId val="392417856"/>
        <c:scaling>
          <c:orientation val="minMax"/>
          <c:max val="24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392377224"/>
        <c:crosses val="autoZero"/>
        <c:crossBetween val="midCat"/>
        <c:majorUnit val="300"/>
      </c:valAx>
      <c:valAx>
        <c:axId val="392377224"/>
        <c:scaling>
          <c:orientation val="minMax"/>
          <c:min val="0"/>
        </c:scaling>
        <c:delete val="0"/>
        <c:axPos val="l"/>
        <c:majorGridlines/>
        <c:title>
          <c:tx>
            <c:strRef>
              <c:f>Transmission!$D$1</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3924178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Reflectance, </a:t>
            </a:r>
            <a:br>
              <a:rPr lang="en-US"/>
            </a:br>
            <a:r>
              <a:rPr lang="en-US"/>
              <a:t>700</a:t>
            </a:r>
            <a:r>
              <a:rPr lang="en-US" baseline="0"/>
              <a:t> - 1100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0.49728044031936031</c:v>
                </c:pt>
                <c:pt idx="1">
                  <c:v>0.67614993807351509</c:v>
                </c:pt>
                <c:pt idx="2">
                  <c:v>0.72287569193418122</c:v>
                </c:pt>
                <c:pt idx="3">
                  <c:v>0.71664475785316284</c:v>
                </c:pt>
                <c:pt idx="4">
                  <c:v>0.51306114327565777</c:v>
                </c:pt>
                <c:pt idx="5">
                  <c:v>0.47184818635543269</c:v>
                </c:pt>
                <c:pt idx="6">
                  <c:v>0.30733880400000002</c:v>
                </c:pt>
                <c:pt idx="7">
                  <c:v>0.47981098623190965</c:v>
                </c:pt>
                <c:pt idx="8">
                  <c:v>0.73800364167278287</c:v>
                </c:pt>
                <c:pt idx="9">
                  <c:v>0.46288239959999999</c:v>
                </c:pt>
                <c:pt idx="10">
                  <c:v>0.73944035547730091</c:v>
                </c:pt>
                <c:pt idx="11">
                  <c:v>4.9633368849999998E-2</c:v>
                </c:pt>
                <c:pt idx="12">
                  <c:v>0.70916521338608396</c:v>
                </c:pt>
                <c:pt idx="13">
                  <c:v>0.45656570169938165</c:v>
                </c:pt>
                <c:pt idx="14">
                  <c:v>6.8162925540000002E-2</c:v>
                </c:pt>
                <c:pt idx="15">
                  <c:v>0.73242484661177654</c:v>
                </c:pt>
                <c:pt idx="16">
                  <c:v>0.14812521640000001</c:v>
                </c:pt>
                <c:pt idx="17">
                  <c:v>0.7058633501811038</c:v>
                </c:pt>
                <c:pt idx="18">
                  <c:v>0.40516752</c:v>
                </c:pt>
                <c:pt idx="19">
                  <c:v>0.68833944486614695</c:v>
                </c:pt>
                <c:pt idx="20">
                  <c:v>0.73104956419636136</c:v>
                </c:pt>
                <c:pt idx="21">
                  <c:v>0.7233542131131907</c:v>
                </c:pt>
                <c:pt idx="22">
                  <c:v>0.66683551471536995</c:v>
                </c:pt>
                <c:pt idx="23">
                  <c:v>0.74561175963519077</c:v>
                </c:pt>
                <c:pt idx="24">
                  <c:v>0.58019817717291633</c:v>
                </c:pt>
                <c:pt idx="25">
                  <c:v>0.72559048287908712</c:v>
                </c:pt>
                <c:pt idx="26">
                  <c:v>0.69522308339219585</c:v>
                </c:pt>
                <c:pt idx="27">
                  <c:v>0.732089196670342</c:v>
                </c:pt>
                <c:pt idx="28">
                  <c:v>0.69443259609514807</c:v>
                </c:pt>
                <c:pt idx="29">
                  <c:v>0.73439233724317399</c:v>
                </c:pt>
                <c:pt idx="30">
                  <c:v>0.47705647379817612</c:v>
                </c:pt>
                <c:pt idx="31">
                  <c:v>0.70295371953977237</c:v>
                </c:pt>
                <c:pt idx="32">
                  <c:v>0.70822494775081024</c:v>
                </c:pt>
                <c:pt idx="33">
                  <c:v>0.54459518651965777</c:v>
                </c:pt>
                <c:pt idx="34">
                  <c:v>0.73133294621226874</c:v>
                </c:pt>
                <c:pt idx="35">
                  <c:v>0.3122705221</c:v>
                </c:pt>
                <c:pt idx="36">
                  <c:v>0.73521816777438564</c:v>
                </c:pt>
                <c:pt idx="37">
                  <c:v>0.69387888743476478</c:v>
                </c:pt>
                <c:pt idx="38">
                  <c:v>0.72629882746888652</c:v>
                </c:pt>
                <c:pt idx="39">
                  <c:v>0.69395040943629915</c:v>
                </c:pt>
                <c:pt idx="40">
                  <c:v>0.73255783138757102</c:v>
                </c:pt>
                <c:pt idx="41">
                  <c:v>0.72478694354820317</c:v>
                </c:pt>
                <c:pt idx="42">
                  <c:v>0.17942029239999999</c:v>
                </c:pt>
                <c:pt idx="43">
                  <c:v>0.36829274890000002</c:v>
                </c:pt>
                <c:pt idx="44">
                  <c:v>0.49823758492815673</c:v>
                </c:pt>
                <c:pt idx="45">
                  <c:v>0.70195825104854137</c:v>
                </c:pt>
                <c:pt idx="46">
                  <c:v>0.7021647945215449</c:v>
                </c:pt>
                <c:pt idx="47">
                  <c:v>0.16026286779999999</c:v>
                </c:pt>
                <c:pt idx="48">
                  <c:v>0.73474935824304255</c:v>
                </c:pt>
                <c:pt idx="49">
                  <c:v>0.49011509166792649</c:v>
                </c:pt>
                <c:pt idx="50">
                  <c:v>0.67548083986655538</c:v>
                </c:pt>
                <c:pt idx="51">
                  <c:v>0.5315698167039824</c:v>
                </c:pt>
                <c:pt idx="52">
                  <c:v>0.2125343978</c:v>
                </c:pt>
                <c:pt idx="53">
                  <c:v>0.67809248352391505</c:v>
                </c:pt>
                <c:pt idx="54">
                  <c:v>0.50642125865394605</c:v>
                </c:pt>
                <c:pt idx="55">
                  <c:v>0.46598054594828159</c:v>
                </c:pt>
                <c:pt idx="56">
                  <c:v>0.129937306</c:v>
                </c:pt>
                <c:pt idx="57">
                  <c:v>0.69455296970579794</c:v>
                </c:pt>
                <c:pt idx="58">
                  <c:v>0.69165874439155872</c:v>
                </c:pt>
                <c:pt idx="59">
                  <c:v>0.70413647113012978</c:v>
                </c:pt>
                <c:pt idx="60">
                  <c:v>0.68066034148452981</c:v>
                </c:pt>
                <c:pt idx="61">
                  <c:v>0.71540708020275978</c:v>
                </c:pt>
                <c:pt idx="62">
                  <c:v>0.31442368030000001</c:v>
                </c:pt>
                <c:pt idx="63">
                  <c:v>0.70345643954082582</c:v>
                </c:pt>
                <c:pt idx="64">
                  <c:v>0.6713366160075489</c:v>
                </c:pt>
                <c:pt idx="65">
                  <c:v>0.66816369311356794</c:v>
                </c:pt>
                <c:pt idx="66">
                  <c:v>0.69600176245393386</c:v>
                </c:pt>
                <c:pt idx="67">
                  <c:v>0.69227169595890414</c:v>
                </c:pt>
                <c:pt idx="68">
                  <c:v>0.73309865026157928</c:v>
                </c:pt>
                <c:pt idx="69">
                  <c:v>0.70076508582959907</c:v>
                </c:pt>
                <c:pt idx="70">
                  <c:v>0.68321174306843468</c:v>
                </c:pt>
                <c:pt idx="71">
                  <c:v>0.64484101530000004</c:v>
                </c:pt>
                <c:pt idx="72">
                  <c:v>0.74422997239999999</c:v>
                </c:pt>
                <c:pt idx="73">
                  <c:v>0.87882590289999996</c:v>
                </c:pt>
                <c:pt idx="74">
                  <c:v>1.090137959</c:v>
                </c:pt>
                <c:pt idx="75">
                  <c:v>1.0251803399999999</c:v>
                </c:pt>
                <c:pt idx="76">
                  <c:v>0.2425913066</c:v>
                </c:pt>
                <c:pt idx="77">
                  <c:v>1.897209167</c:v>
                </c:pt>
                <c:pt idx="78">
                  <c:v>1.599233031</c:v>
                </c:pt>
                <c:pt idx="79">
                  <c:v>1.8891294000000001</c:v>
                </c:pt>
                <c:pt idx="80">
                  <c:v>1.7011380199999999</c:v>
                </c:pt>
                <c:pt idx="81">
                  <c:v>3.0352685450000001</c:v>
                </c:pt>
                <c:pt idx="82">
                  <c:v>3.2847151760000002</c:v>
                </c:pt>
                <c:pt idx="83">
                  <c:v>2.6880037780000001</c:v>
                </c:pt>
                <c:pt idx="84">
                  <c:v>3.4554281229999999</c:v>
                </c:pt>
                <c:pt idx="85">
                  <c:v>2.7400386330000002</c:v>
                </c:pt>
                <c:pt idx="86">
                  <c:v>1.900609016</c:v>
                </c:pt>
                <c:pt idx="87">
                  <c:v>2.6618468759999998</c:v>
                </c:pt>
                <c:pt idx="88">
                  <c:v>1.776361227</c:v>
                </c:pt>
                <c:pt idx="89">
                  <c:v>1.622676134</c:v>
                </c:pt>
                <c:pt idx="90">
                  <c:v>1.8944863080000001</c:v>
                </c:pt>
                <c:pt idx="91">
                  <c:v>1.612637162</c:v>
                </c:pt>
                <c:pt idx="92">
                  <c:v>1.137894392</c:v>
                </c:pt>
                <c:pt idx="93">
                  <c:v>0.1874961406</c:v>
                </c:pt>
                <c:pt idx="94">
                  <c:v>1.349466085</c:v>
                </c:pt>
                <c:pt idx="95">
                  <c:v>4.8207856709999997E-2</c:v>
                </c:pt>
                <c:pt idx="96">
                  <c:v>0.38057711719999998</c:v>
                </c:pt>
                <c:pt idx="97">
                  <c:v>0.35646897550000001</c:v>
                </c:pt>
                <c:pt idx="98">
                  <c:v>0.1685087532</c:v>
                </c:pt>
                <c:pt idx="99">
                  <c:v>0.87957394119999999</c:v>
                </c:pt>
                <c:pt idx="100">
                  <c:v>7.1014016870000002E-2</c:v>
                </c:pt>
                <c:pt idx="101">
                  <c:v>1.032544374</c:v>
                </c:pt>
                <c:pt idx="102">
                  <c:v>0.33154481650000001</c:v>
                </c:pt>
                <c:pt idx="103">
                  <c:v>0.169570893</c:v>
                </c:pt>
                <c:pt idx="104">
                  <c:v>0.15009963509999999</c:v>
                </c:pt>
                <c:pt idx="105">
                  <c:v>0.18957011400000001</c:v>
                </c:pt>
                <c:pt idx="106">
                  <c:v>0.14144818479999999</c:v>
                </c:pt>
                <c:pt idx="107">
                  <c:v>0.1279295385</c:v>
                </c:pt>
                <c:pt idx="108">
                  <c:v>9.7887799139999995E-2</c:v>
                </c:pt>
                <c:pt idx="109">
                  <c:v>0.1356189549</c:v>
                </c:pt>
                <c:pt idx="110">
                  <c:v>0.2298544347</c:v>
                </c:pt>
                <c:pt idx="111">
                  <c:v>9.0763717889999998E-2</c:v>
                </c:pt>
                <c:pt idx="112">
                  <c:v>0.4705123007</c:v>
                </c:pt>
                <c:pt idx="113">
                  <c:v>0.1555556655</c:v>
                </c:pt>
                <c:pt idx="114">
                  <c:v>9.7702816129999995E-2</c:v>
                </c:pt>
                <c:pt idx="115">
                  <c:v>0.1923209578</c:v>
                </c:pt>
                <c:pt idx="116">
                  <c:v>1.6591455790000001E-2</c:v>
                </c:pt>
                <c:pt idx="117">
                  <c:v>0.24719837310000001</c:v>
                </c:pt>
                <c:pt idx="118">
                  <c:v>8.446017653E-2</c:v>
                </c:pt>
                <c:pt idx="119">
                  <c:v>8.9750044050000005E-2</c:v>
                </c:pt>
                <c:pt idx="120">
                  <c:v>0.29981496930000001</c:v>
                </c:pt>
                <c:pt idx="121">
                  <c:v>0.1127738133</c:v>
                </c:pt>
                <c:pt idx="122">
                  <c:v>0.42279964689999999</c:v>
                </c:pt>
                <c:pt idx="123">
                  <c:v>0.27953448889999999</c:v>
                </c:pt>
                <c:pt idx="124">
                  <c:v>0.2022768855</c:v>
                </c:pt>
                <c:pt idx="125">
                  <c:v>7.6009437439999994E-2</c:v>
                </c:pt>
                <c:pt idx="126">
                  <c:v>0.1888897121</c:v>
                </c:pt>
                <c:pt idx="127">
                  <c:v>0.39954721929999998</c:v>
                </c:pt>
                <c:pt idx="128">
                  <c:v>0.55453950169999999</c:v>
                </c:pt>
                <c:pt idx="129">
                  <c:v>0.2228057235</c:v>
                </c:pt>
                <c:pt idx="130">
                  <c:v>0.48168069120000001</c:v>
                </c:pt>
                <c:pt idx="131">
                  <c:v>0.45685470099999997</c:v>
                </c:pt>
                <c:pt idx="132">
                  <c:v>0.44164490699999998</c:v>
                </c:pt>
                <c:pt idx="133">
                  <c:v>0.68169337510000005</c:v>
                </c:pt>
                <c:pt idx="134">
                  <c:v>0.55217945580000005</c:v>
                </c:pt>
                <c:pt idx="135">
                  <c:v>0.78081613780000003</c:v>
                </c:pt>
                <c:pt idx="136">
                  <c:v>1.069052935</c:v>
                </c:pt>
                <c:pt idx="137">
                  <c:v>1.0613275769999999</c:v>
                </c:pt>
                <c:pt idx="138">
                  <c:v>0.95702099799999996</c:v>
                </c:pt>
                <c:pt idx="139">
                  <c:v>1.388290048</c:v>
                </c:pt>
                <c:pt idx="140">
                  <c:v>1.239230633</c:v>
                </c:pt>
                <c:pt idx="141">
                  <c:v>1.689025164</c:v>
                </c:pt>
                <c:pt idx="142">
                  <c:v>1.684083462</c:v>
                </c:pt>
                <c:pt idx="143">
                  <c:v>1.9167346949999999</c:v>
                </c:pt>
                <c:pt idx="144">
                  <c:v>2.1243259910000001</c:v>
                </c:pt>
                <c:pt idx="145">
                  <c:v>2.4042992590000001</c:v>
                </c:pt>
                <c:pt idx="146">
                  <c:v>2.6157629490000001</c:v>
                </c:pt>
                <c:pt idx="147">
                  <c:v>2.8479826450000001</c:v>
                </c:pt>
                <c:pt idx="148">
                  <c:v>3.103904247</c:v>
                </c:pt>
                <c:pt idx="149">
                  <c:v>3.4321160320000001</c:v>
                </c:pt>
                <c:pt idx="150">
                  <c:v>3.8212060929999998</c:v>
                </c:pt>
                <c:pt idx="151">
                  <c:v>4.1134285930000001</c:v>
                </c:pt>
                <c:pt idx="152">
                  <c:v>4.4565029139999996</c:v>
                </c:pt>
                <c:pt idx="153">
                  <c:v>5.0615606309999999</c:v>
                </c:pt>
                <c:pt idx="154">
                  <c:v>5.3075938220000003</c:v>
                </c:pt>
                <c:pt idx="155">
                  <c:v>5.8469781879999996</c:v>
                </c:pt>
                <c:pt idx="156">
                  <c:v>6.2454466819999999</c:v>
                </c:pt>
                <c:pt idx="157">
                  <c:v>6.5791478159999999</c:v>
                </c:pt>
                <c:pt idx="158">
                  <c:v>6.8268074990000001</c:v>
                </c:pt>
                <c:pt idx="159">
                  <c:v>7.0425019259999999</c:v>
                </c:pt>
                <c:pt idx="160">
                  <c:v>7.214771271</c:v>
                </c:pt>
                <c:pt idx="161">
                  <c:v>7.1448369029999999</c:v>
                </c:pt>
                <c:pt idx="162">
                  <c:v>7.0411362649999996</c:v>
                </c:pt>
                <c:pt idx="163">
                  <c:v>6.8894481660000002</c:v>
                </c:pt>
                <c:pt idx="164">
                  <c:v>6.7463040349999996</c:v>
                </c:pt>
                <c:pt idx="165">
                  <c:v>6.5772414210000001</c:v>
                </c:pt>
                <c:pt idx="166">
                  <c:v>6.1882529259999997</c:v>
                </c:pt>
                <c:pt idx="167">
                  <c:v>6.0378952029999997</c:v>
                </c:pt>
                <c:pt idx="168">
                  <c:v>5.8177275660000003</c:v>
                </c:pt>
                <c:pt idx="169">
                  <c:v>5.589642048</c:v>
                </c:pt>
                <c:pt idx="170">
                  <c:v>5.3881840710000004</c:v>
                </c:pt>
                <c:pt idx="171">
                  <c:v>5.3043723109999998</c:v>
                </c:pt>
                <c:pt idx="172">
                  <c:v>5.0260424610000003</c:v>
                </c:pt>
                <c:pt idx="173">
                  <c:v>4.9171581270000004</c:v>
                </c:pt>
                <c:pt idx="174">
                  <c:v>4.7454452509999996</c:v>
                </c:pt>
                <c:pt idx="175">
                  <c:v>4.7152609830000003</c:v>
                </c:pt>
                <c:pt idx="176">
                  <c:v>4.6446948050000003</c:v>
                </c:pt>
                <c:pt idx="177">
                  <c:v>4.5266528130000001</c:v>
                </c:pt>
                <c:pt idx="178">
                  <c:v>4.4369192120000003</c:v>
                </c:pt>
                <c:pt idx="179">
                  <c:v>4.4319367410000003</c:v>
                </c:pt>
                <c:pt idx="180">
                  <c:v>4.4116353989999997</c:v>
                </c:pt>
                <c:pt idx="181">
                  <c:v>4.3414974209999997</c:v>
                </c:pt>
                <c:pt idx="182">
                  <c:v>4.2938776020000002</c:v>
                </c:pt>
                <c:pt idx="183">
                  <c:v>4.3140625950000002</c:v>
                </c:pt>
                <c:pt idx="184">
                  <c:v>4.3346447939999999</c:v>
                </c:pt>
                <c:pt idx="185">
                  <c:v>4.3209676740000003</c:v>
                </c:pt>
                <c:pt idx="186">
                  <c:v>4.3590397830000001</c:v>
                </c:pt>
                <c:pt idx="187">
                  <c:v>4.4420161250000003</c:v>
                </c:pt>
                <c:pt idx="188">
                  <c:v>4.4211912160000004</c:v>
                </c:pt>
                <c:pt idx="189">
                  <c:v>4.5593047139999996</c:v>
                </c:pt>
                <c:pt idx="190">
                  <c:v>4.6083083150000004</c:v>
                </c:pt>
                <c:pt idx="191">
                  <c:v>4.63670063</c:v>
                </c:pt>
                <c:pt idx="192">
                  <c:v>4.7298364639999999</c:v>
                </c:pt>
                <c:pt idx="193">
                  <c:v>4.7458419799999998</c:v>
                </c:pt>
                <c:pt idx="194">
                  <c:v>4.8282299039999996</c:v>
                </c:pt>
                <c:pt idx="195">
                  <c:v>4.9399995800000003</c:v>
                </c:pt>
                <c:pt idx="196">
                  <c:v>4.951765537</c:v>
                </c:pt>
                <c:pt idx="197">
                  <c:v>4.9991970060000002</c:v>
                </c:pt>
                <c:pt idx="198">
                  <c:v>5.0743136409999998</c:v>
                </c:pt>
                <c:pt idx="199">
                  <c:v>5.0908956529999996</c:v>
                </c:pt>
                <c:pt idx="200">
                  <c:v>5.1829071039999999</c:v>
                </c:pt>
                <c:pt idx="201">
                  <c:v>5.1582875250000004</c:v>
                </c:pt>
                <c:pt idx="202">
                  <c:v>5.1652846339999998</c:v>
                </c:pt>
                <c:pt idx="203">
                  <c:v>5.1784982680000002</c:v>
                </c:pt>
                <c:pt idx="204">
                  <c:v>5.1252031330000003</c:v>
                </c:pt>
                <c:pt idx="205">
                  <c:v>5.1055121420000003</c:v>
                </c:pt>
                <c:pt idx="206">
                  <c:v>5.0136270520000004</c:v>
                </c:pt>
                <c:pt idx="207">
                  <c:v>4.9953918460000004</c:v>
                </c:pt>
                <c:pt idx="208">
                  <c:v>4.9614534380000004</c:v>
                </c:pt>
                <c:pt idx="209">
                  <c:v>4.8742270469999998</c:v>
                </c:pt>
                <c:pt idx="210">
                  <c:v>4.8230953220000004</c:v>
                </c:pt>
                <c:pt idx="211">
                  <c:v>4.7427849770000003</c:v>
                </c:pt>
                <c:pt idx="212">
                  <c:v>4.6568107599999999</c:v>
                </c:pt>
                <c:pt idx="213">
                  <c:v>4.6094732279999997</c:v>
                </c:pt>
                <c:pt idx="214">
                  <c:v>4.5414981839999999</c:v>
                </c:pt>
                <c:pt idx="215">
                  <c:v>4.4558429720000001</c:v>
                </c:pt>
                <c:pt idx="216">
                  <c:v>4.377377987</c:v>
                </c:pt>
                <c:pt idx="217">
                  <c:v>4.2802953720000003</c:v>
                </c:pt>
                <c:pt idx="218">
                  <c:v>4.2064690589999998</c:v>
                </c:pt>
                <c:pt idx="219">
                  <c:v>4.165496826</c:v>
                </c:pt>
                <c:pt idx="220">
                  <c:v>4.0707631109999998</c:v>
                </c:pt>
                <c:pt idx="221">
                  <c:v>4.0644116400000003</c:v>
                </c:pt>
                <c:pt idx="222">
                  <c:v>4.0065755840000001</c:v>
                </c:pt>
                <c:pt idx="223">
                  <c:v>3.9472141270000001</c:v>
                </c:pt>
                <c:pt idx="224">
                  <c:v>3.903312922</c:v>
                </c:pt>
                <c:pt idx="225">
                  <c:v>3.8925268649999998</c:v>
                </c:pt>
                <c:pt idx="226">
                  <c:v>3.8820419309999998</c:v>
                </c:pt>
                <c:pt idx="227">
                  <c:v>3.8134355549999999</c:v>
                </c:pt>
                <c:pt idx="228">
                  <c:v>3.7829239370000001</c:v>
                </c:pt>
                <c:pt idx="229">
                  <c:v>3.790796995</c:v>
                </c:pt>
                <c:pt idx="230">
                  <c:v>3.7644345760000002</c:v>
                </c:pt>
                <c:pt idx="231">
                  <c:v>3.7519042489999999</c:v>
                </c:pt>
                <c:pt idx="232">
                  <c:v>3.721737385</c:v>
                </c:pt>
                <c:pt idx="233">
                  <c:v>3.7493798730000001</c:v>
                </c:pt>
                <c:pt idx="234">
                  <c:v>3.7522628309999999</c:v>
                </c:pt>
                <c:pt idx="235">
                  <c:v>3.7614834309999998</c:v>
                </c:pt>
                <c:pt idx="236">
                  <c:v>3.7685890199999998</c:v>
                </c:pt>
                <c:pt idx="237">
                  <c:v>3.777916431</c:v>
                </c:pt>
                <c:pt idx="238">
                  <c:v>3.8145866389999998</c:v>
                </c:pt>
                <c:pt idx="239">
                  <c:v>3.7952747339999999</c:v>
                </c:pt>
                <c:pt idx="240">
                  <c:v>3.8312659259999999</c:v>
                </c:pt>
                <c:pt idx="241">
                  <c:v>3.884059191</c:v>
                </c:pt>
                <c:pt idx="242">
                  <c:v>3.9240732189999998</c:v>
                </c:pt>
                <c:pt idx="243">
                  <c:v>3.931816339</c:v>
                </c:pt>
                <c:pt idx="244">
                  <c:v>4.0114383699999996</c:v>
                </c:pt>
                <c:pt idx="245">
                  <c:v>4.0499625210000003</c:v>
                </c:pt>
                <c:pt idx="246">
                  <c:v>4.0915360449999998</c:v>
                </c:pt>
                <c:pt idx="247">
                  <c:v>4.1335010529999998</c:v>
                </c:pt>
                <c:pt idx="248">
                  <c:v>4.1547155379999996</c:v>
                </c:pt>
                <c:pt idx="249">
                  <c:v>4.2211103440000004</c:v>
                </c:pt>
                <c:pt idx="250">
                  <c:v>4.2618389130000001</c:v>
                </c:pt>
                <c:pt idx="251">
                  <c:v>4.3260550499999999</c:v>
                </c:pt>
                <c:pt idx="252">
                  <c:v>4.3838939669999997</c:v>
                </c:pt>
                <c:pt idx="253">
                  <c:v>4.4208106989999996</c:v>
                </c:pt>
                <c:pt idx="254">
                  <c:v>4.4652118679999999</c:v>
                </c:pt>
                <c:pt idx="255">
                  <c:v>4.5041131969999997</c:v>
                </c:pt>
                <c:pt idx="256">
                  <c:v>4.5376367569999996</c:v>
                </c:pt>
                <c:pt idx="257">
                  <c:v>4.5795707700000001</c:v>
                </c:pt>
                <c:pt idx="258">
                  <c:v>4.5851311680000002</c:v>
                </c:pt>
                <c:pt idx="259">
                  <c:v>4.6247363090000002</c:v>
                </c:pt>
                <c:pt idx="260">
                  <c:v>4.6121339800000003</c:v>
                </c:pt>
                <c:pt idx="261">
                  <c:v>4.6396603580000004</c:v>
                </c:pt>
                <c:pt idx="262">
                  <c:v>4.6169853209999996</c:v>
                </c:pt>
                <c:pt idx="263">
                  <c:v>4.6321353910000003</c:v>
                </c:pt>
                <c:pt idx="264">
                  <c:v>4.6000728610000001</c:v>
                </c:pt>
                <c:pt idx="265">
                  <c:v>4.5817093849999999</c:v>
                </c:pt>
                <c:pt idx="266">
                  <c:v>4.5528540609999997</c:v>
                </c:pt>
                <c:pt idx="267">
                  <c:v>4.5540690420000001</c:v>
                </c:pt>
                <c:pt idx="268">
                  <c:v>4.4699254039999996</c:v>
                </c:pt>
                <c:pt idx="269">
                  <c:v>4.4044756889999999</c:v>
                </c:pt>
                <c:pt idx="270">
                  <c:v>4.3525495530000002</c:v>
                </c:pt>
                <c:pt idx="271">
                  <c:v>4.30843401</c:v>
                </c:pt>
                <c:pt idx="272">
                  <c:v>4.2590875629999996</c:v>
                </c:pt>
                <c:pt idx="273">
                  <c:v>4.1583414080000001</c:v>
                </c:pt>
                <c:pt idx="274">
                  <c:v>4.1162581439999997</c:v>
                </c:pt>
                <c:pt idx="275">
                  <c:v>4.0398378370000003</c:v>
                </c:pt>
                <c:pt idx="276">
                  <c:v>3.9709980489999999</c:v>
                </c:pt>
                <c:pt idx="277">
                  <c:v>3.9103360180000002</c:v>
                </c:pt>
                <c:pt idx="278">
                  <c:v>3.862996817</c:v>
                </c:pt>
                <c:pt idx="279">
                  <c:v>3.7827939989999999</c:v>
                </c:pt>
                <c:pt idx="280">
                  <c:v>3.695434332</c:v>
                </c:pt>
                <c:pt idx="281">
                  <c:v>3.6643426419999998</c:v>
                </c:pt>
                <c:pt idx="282">
                  <c:v>3.6124258039999999</c:v>
                </c:pt>
                <c:pt idx="283">
                  <c:v>3.5350620749999999</c:v>
                </c:pt>
                <c:pt idx="284">
                  <c:v>3.4823615550000002</c:v>
                </c:pt>
                <c:pt idx="285">
                  <c:v>3.422184229</c:v>
                </c:pt>
                <c:pt idx="286">
                  <c:v>3.364501476</c:v>
                </c:pt>
                <c:pt idx="287">
                  <c:v>3.2996315959999998</c:v>
                </c:pt>
                <c:pt idx="288">
                  <c:v>3.2571940420000001</c:v>
                </c:pt>
                <c:pt idx="289">
                  <c:v>3.2238647939999998</c:v>
                </c:pt>
                <c:pt idx="290">
                  <c:v>3.1898941989999998</c:v>
                </c:pt>
                <c:pt idx="291">
                  <c:v>3.1341512200000001</c:v>
                </c:pt>
                <c:pt idx="292">
                  <c:v>3.0984799860000001</c:v>
                </c:pt>
                <c:pt idx="293">
                  <c:v>3.0331897739999998</c:v>
                </c:pt>
                <c:pt idx="294">
                  <c:v>2.990247965</c:v>
                </c:pt>
                <c:pt idx="295">
                  <c:v>2.9696209429999998</c:v>
                </c:pt>
                <c:pt idx="296">
                  <c:v>2.9298467640000001</c:v>
                </c:pt>
                <c:pt idx="297">
                  <c:v>2.885251045</c:v>
                </c:pt>
                <c:pt idx="298">
                  <c:v>2.8631613250000001</c:v>
                </c:pt>
                <c:pt idx="299">
                  <c:v>2.8505458830000001</c:v>
                </c:pt>
                <c:pt idx="300">
                  <c:v>2.797934771</c:v>
                </c:pt>
                <c:pt idx="301">
                  <c:v>2.7702431679999999</c:v>
                </c:pt>
                <c:pt idx="302">
                  <c:v>2.7518088820000002</c:v>
                </c:pt>
                <c:pt idx="303">
                  <c:v>2.7133884429999999</c:v>
                </c:pt>
                <c:pt idx="304">
                  <c:v>2.7107198239999999</c:v>
                </c:pt>
                <c:pt idx="305">
                  <c:v>2.6663038729999999</c:v>
                </c:pt>
                <c:pt idx="306">
                  <c:v>2.6436145309999999</c:v>
                </c:pt>
                <c:pt idx="307">
                  <c:v>2.6789762970000002</c:v>
                </c:pt>
                <c:pt idx="308">
                  <c:v>2.6239280699999998</c:v>
                </c:pt>
                <c:pt idx="309">
                  <c:v>2.5956704620000002</c:v>
                </c:pt>
                <c:pt idx="310">
                  <c:v>2.562462091</c:v>
                </c:pt>
                <c:pt idx="311">
                  <c:v>2.5907862189999999</c:v>
                </c:pt>
                <c:pt idx="312">
                  <c:v>2.5358629229999998</c:v>
                </c:pt>
                <c:pt idx="313">
                  <c:v>2.5476372239999998</c:v>
                </c:pt>
                <c:pt idx="314">
                  <c:v>2.5287396910000002</c:v>
                </c:pt>
                <c:pt idx="315">
                  <c:v>2.5280232429999998</c:v>
                </c:pt>
                <c:pt idx="316">
                  <c:v>2.498873949</c:v>
                </c:pt>
                <c:pt idx="317">
                  <c:v>2.4890625480000002</c:v>
                </c:pt>
                <c:pt idx="318">
                  <c:v>2.4702394010000002</c:v>
                </c:pt>
                <c:pt idx="319">
                  <c:v>2.4737281800000002</c:v>
                </c:pt>
                <c:pt idx="320">
                  <c:v>2.4624853130000002</c:v>
                </c:pt>
                <c:pt idx="321">
                  <c:v>2.4564688210000001</c:v>
                </c:pt>
                <c:pt idx="322">
                  <c:v>2.457943201</c:v>
                </c:pt>
                <c:pt idx="323">
                  <c:v>2.4361827370000002</c:v>
                </c:pt>
                <c:pt idx="324">
                  <c:v>2.4405760769999998</c:v>
                </c:pt>
                <c:pt idx="325">
                  <c:v>2.4192478660000001</c:v>
                </c:pt>
                <c:pt idx="326">
                  <c:v>2.423108101</c:v>
                </c:pt>
                <c:pt idx="327">
                  <c:v>2.4260439869999999</c:v>
                </c:pt>
                <c:pt idx="328">
                  <c:v>2.4285926820000001</c:v>
                </c:pt>
                <c:pt idx="329">
                  <c:v>2.4192607399999999</c:v>
                </c:pt>
                <c:pt idx="330">
                  <c:v>2.4295520779999999</c:v>
                </c:pt>
                <c:pt idx="331">
                  <c:v>2.3838441370000001</c:v>
                </c:pt>
                <c:pt idx="332">
                  <c:v>2.4196636680000001</c:v>
                </c:pt>
                <c:pt idx="333">
                  <c:v>2.413972378</c:v>
                </c:pt>
                <c:pt idx="334">
                  <c:v>2.409505367</c:v>
                </c:pt>
                <c:pt idx="335">
                  <c:v>2.4176251889999998</c:v>
                </c:pt>
                <c:pt idx="336">
                  <c:v>2.4258790019999998</c:v>
                </c:pt>
                <c:pt idx="337">
                  <c:v>2.4349591730000002</c:v>
                </c:pt>
                <c:pt idx="338">
                  <c:v>2.4182629590000002</c:v>
                </c:pt>
                <c:pt idx="339">
                  <c:v>2.4237422940000002</c:v>
                </c:pt>
                <c:pt idx="340">
                  <c:v>2.4275650980000001</c:v>
                </c:pt>
                <c:pt idx="341">
                  <c:v>2.4377393719999998</c:v>
                </c:pt>
                <c:pt idx="342">
                  <c:v>2.4416756629999998</c:v>
                </c:pt>
                <c:pt idx="343">
                  <c:v>2.4512703419999999</c:v>
                </c:pt>
                <c:pt idx="344">
                  <c:v>2.4536883829999998</c:v>
                </c:pt>
                <c:pt idx="345">
                  <c:v>2.471961737</c:v>
                </c:pt>
                <c:pt idx="346">
                  <c:v>2.4790909289999998</c:v>
                </c:pt>
                <c:pt idx="347">
                  <c:v>2.4839532379999998</c:v>
                </c:pt>
                <c:pt idx="348">
                  <c:v>2.492079258</c:v>
                </c:pt>
                <c:pt idx="349">
                  <c:v>2.5000944139999999</c:v>
                </c:pt>
                <c:pt idx="350">
                  <c:v>2.515971661</c:v>
                </c:pt>
                <c:pt idx="351">
                  <c:v>2.5254204269999998</c:v>
                </c:pt>
                <c:pt idx="352">
                  <c:v>2.535594702</c:v>
                </c:pt>
                <c:pt idx="353">
                  <c:v>2.5450987820000002</c:v>
                </c:pt>
                <c:pt idx="354">
                  <c:v>2.5448522570000001</c:v>
                </c:pt>
                <c:pt idx="355">
                  <c:v>2.5710270400000002</c:v>
                </c:pt>
                <c:pt idx="356">
                  <c:v>2.5847034450000002</c:v>
                </c:pt>
                <c:pt idx="357">
                  <c:v>2.597652912</c:v>
                </c:pt>
                <c:pt idx="358">
                  <c:v>2.6075015069999998</c:v>
                </c:pt>
                <c:pt idx="359">
                  <c:v>2.6197135450000002</c:v>
                </c:pt>
                <c:pt idx="360">
                  <c:v>2.6392867569999998</c:v>
                </c:pt>
                <c:pt idx="361">
                  <c:v>2.653876543</c:v>
                </c:pt>
                <c:pt idx="362">
                  <c:v>2.668389082</c:v>
                </c:pt>
                <c:pt idx="363">
                  <c:v>2.6924390790000001</c:v>
                </c:pt>
                <c:pt idx="364">
                  <c:v>2.7091326709999999</c:v>
                </c:pt>
                <c:pt idx="365">
                  <c:v>2.7275378699999999</c:v>
                </c:pt>
                <c:pt idx="366">
                  <c:v>2.7390820979999999</c:v>
                </c:pt>
                <c:pt idx="367">
                  <c:v>2.7631809710000002</c:v>
                </c:pt>
                <c:pt idx="368">
                  <c:v>2.7805089949999999</c:v>
                </c:pt>
                <c:pt idx="369">
                  <c:v>2.7988183499999999</c:v>
                </c:pt>
                <c:pt idx="370">
                  <c:v>2.831036568</c:v>
                </c:pt>
                <c:pt idx="371">
                  <c:v>2.854748726</c:v>
                </c:pt>
                <c:pt idx="372">
                  <c:v>2.8805468080000001</c:v>
                </c:pt>
                <c:pt idx="373">
                  <c:v>2.9029314519999998</c:v>
                </c:pt>
                <c:pt idx="374">
                  <c:v>2.9250853060000002</c:v>
                </c:pt>
                <c:pt idx="375">
                  <c:v>2.946473122</c:v>
                </c:pt>
                <c:pt idx="376">
                  <c:v>2.9688277240000001</c:v>
                </c:pt>
                <c:pt idx="377">
                  <c:v>2.9843249319999998</c:v>
                </c:pt>
                <c:pt idx="378">
                  <c:v>3.0326585769999999</c:v>
                </c:pt>
                <c:pt idx="379">
                  <c:v>3.052039862</c:v>
                </c:pt>
                <c:pt idx="380">
                  <c:v>3.0810658929999999</c:v>
                </c:pt>
                <c:pt idx="381">
                  <c:v>3.1058349609999998</c:v>
                </c:pt>
                <c:pt idx="382">
                  <c:v>3.132716179</c:v>
                </c:pt>
                <c:pt idx="383">
                  <c:v>3.16073966</c:v>
                </c:pt>
                <c:pt idx="384">
                  <c:v>3.1991171839999999</c:v>
                </c:pt>
                <c:pt idx="385">
                  <c:v>3.2214331629999999</c:v>
                </c:pt>
                <c:pt idx="386">
                  <c:v>3.2547831540000001</c:v>
                </c:pt>
                <c:pt idx="387">
                  <c:v>3.296082497</c:v>
                </c:pt>
                <c:pt idx="388">
                  <c:v>3.3160049919999999</c:v>
                </c:pt>
                <c:pt idx="389">
                  <c:v>3.3534183500000001</c:v>
                </c:pt>
                <c:pt idx="390">
                  <c:v>3.3745110029999998</c:v>
                </c:pt>
                <c:pt idx="391">
                  <c:v>3.4115533830000002</c:v>
                </c:pt>
                <c:pt idx="392">
                  <c:v>3.438513994</c:v>
                </c:pt>
                <c:pt idx="393">
                  <c:v>3.4872677329999999</c:v>
                </c:pt>
                <c:pt idx="394">
                  <c:v>3.4966130259999999</c:v>
                </c:pt>
                <c:pt idx="395">
                  <c:v>3.5359575749999999</c:v>
                </c:pt>
                <c:pt idx="396">
                  <c:v>3.5745911600000002</c:v>
                </c:pt>
                <c:pt idx="397">
                  <c:v>3.6039159299999999</c:v>
                </c:pt>
                <c:pt idx="398">
                  <c:v>3.6381862159999998</c:v>
                </c:pt>
                <c:pt idx="399">
                  <c:v>3.6548175810000001</c:v>
                </c:pt>
                <c:pt idx="400">
                  <c:v>3.6842818259999999</c:v>
                </c:pt>
                <c:pt idx="401">
                  <c:v>3.7207782269999998</c:v>
                </c:pt>
                <c:pt idx="402">
                  <c:v>3.7483971120000001</c:v>
                </c:pt>
                <c:pt idx="403">
                  <c:v>3.7783198360000001</c:v>
                </c:pt>
                <c:pt idx="404">
                  <c:v>3.809380531</c:v>
                </c:pt>
                <c:pt idx="405">
                  <c:v>3.833611012</c:v>
                </c:pt>
                <c:pt idx="406">
                  <c:v>3.8651325700000001</c:v>
                </c:pt>
                <c:pt idx="407">
                  <c:v>3.8946297169999999</c:v>
                </c:pt>
                <c:pt idx="408">
                  <c:v>3.9193694589999999</c:v>
                </c:pt>
                <c:pt idx="409">
                  <c:v>3.943892956</c:v>
                </c:pt>
                <c:pt idx="410">
                  <c:v>3.9707248210000001</c:v>
                </c:pt>
                <c:pt idx="411">
                  <c:v>3.9915215970000002</c:v>
                </c:pt>
                <c:pt idx="412">
                  <c:v>4.0258669850000004</c:v>
                </c:pt>
                <c:pt idx="413">
                  <c:v>4.0534811020000001</c:v>
                </c:pt>
                <c:pt idx="414">
                  <c:v>4.0686240199999997</c:v>
                </c:pt>
                <c:pt idx="415">
                  <c:v>4.0895037649999999</c:v>
                </c:pt>
                <c:pt idx="416">
                  <c:v>4.1072006229999998</c:v>
                </c:pt>
                <c:pt idx="417">
                  <c:v>4.1281652449999999</c:v>
                </c:pt>
                <c:pt idx="418">
                  <c:v>4.1460986139999996</c:v>
                </c:pt>
                <c:pt idx="419">
                  <c:v>4.171118259</c:v>
                </c:pt>
                <c:pt idx="420">
                  <c:v>4.1832556719999996</c:v>
                </c:pt>
                <c:pt idx="421">
                  <c:v>4.2035059930000003</c:v>
                </c:pt>
                <c:pt idx="422">
                  <c:v>4.2123465539999998</c:v>
                </c:pt>
                <c:pt idx="423">
                  <c:v>4.2250714299999999</c:v>
                </c:pt>
                <c:pt idx="424">
                  <c:v>4.2528758050000004</c:v>
                </c:pt>
                <c:pt idx="425">
                  <c:v>4.2528023719999997</c:v>
                </c:pt>
                <c:pt idx="426">
                  <c:v>4.2736129759999999</c:v>
                </c:pt>
                <c:pt idx="427">
                  <c:v>4.2731113430000001</c:v>
                </c:pt>
                <c:pt idx="428">
                  <c:v>4.2899012570000004</c:v>
                </c:pt>
                <c:pt idx="429">
                  <c:v>4.3021855349999996</c:v>
                </c:pt>
                <c:pt idx="430">
                  <c:v>4.3103170390000001</c:v>
                </c:pt>
                <c:pt idx="431">
                  <c:v>4.3108620640000002</c:v>
                </c:pt>
                <c:pt idx="432">
                  <c:v>4.3207149510000002</c:v>
                </c:pt>
                <c:pt idx="433">
                  <c:v>4.3225822450000004</c:v>
                </c:pt>
                <c:pt idx="434">
                  <c:v>4.3323116300000004</c:v>
                </c:pt>
                <c:pt idx="435">
                  <c:v>4.3304061889999996</c:v>
                </c:pt>
                <c:pt idx="436">
                  <c:v>4.346179008</c:v>
                </c:pt>
                <c:pt idx="437">
                  <c:v>4.347369671</c:v>
                </c:pt>
                <c:pt idx="438">
                  <c:v>4.330099583</c:v>
                </c:pt>
                <c:pt idx="439">
                  <c:v>4.3661637310000003</c:v>
                </c:pt>
                <c:pt idx="440">
                  <c:v>4.3539776799999999</c:v>
                </c:pt>
                <c:pt idx="441">
                  <c:v>4.3505754469999998</c:v>
                </c:pt>
                <c:pt idx="442">
                  <c:v>4.3509531020000001</c:v>
                </c:pt>
                <c:pt idx="443">
                  <c:v>4.352463245</c:v>
                </c:pt>
                <c:pt idx="444">
                  <c:v>4.3578753470000002</c:v>
                </c:pt>
                <c:pt idx="445">
                  <c:v>4.3372855189999999</c:v>
                </c:pt>
                <c:pt idx="446">
                  <c:v>4.3480296129999996</c:v>
                </c:pt>
                <c:pt idx="447">
                  <c:v>4.3449454310000002</c:v>
                </c:pt>
                <c:pt idx="448">
                  <c:v>4.345278263</c:v>
                </c:pt>
                <c:pt idx="449">
                  <c:v>4.3481869700000004</c:v>
                </c:pt>
                <c:pt idx="450">
                  <c:v>4.3314304349999997</c:v>
                </c:pt>
                <c:pt idx="451">
                  <c:v>4.3310918809999999</c:v>
                </c:pt>
                <c:pt idx="452">
                  <c:v>4.3459076879999996</c:v>
                </c:pt>
                <c:pt idx="453">
                  <c:v>4.3400106430000003</c:v>
                </c:pt>
                <c:pt idx="454">
                  <c:v>4.3299140930000002</c:v>
                </c:pt>
                <c:pt idx="455">
                  <c:v>4.3222827910000001</c:v>
                </c:pt>
                <c:pt idx="456">
                  <c:v>4.3128986359999999</c:v>
                </c:pt>
                <c:pt idx="457">
                  <c:v>4.3088459969999997</c:v>
                </c:pt>
                <c:pt idx="458">
                  <c:v>4.2902507779999999</c:v>
                </c:pt>
                <c:pt idx="459">
                  <c:v>4.2987322810000004</c:v>
                </c:pt>
                <c:pt idx="460">
                  <c:v>4.2896475790000004</c:v>
                </c:pt>
                <c:pt idx="461">
                  <c:v>4.2912731170000002</c:v>
                </c:pt>
                <c:pt idx="462">
                  <c:v>4.2877445219999997</c:v>
                </c:pt>
                <c:pt idx="463">
                  <c:v>4.2717361450000002</c:v>
                </c:pt>
                <c:pt idx="464">
                  <c:v>4.2796373369999996</c:v>
                </c:pt>
                <c:pt idx="465">
                  <c:v>4.2592158319999998</c:v>
                </c:pt>
                <c:pt idx="466">
                  <c:v>4.2733435630000001</c:v>
                </c:pt>
                <c:pt idx="467">
                  <c:v>4.2520580289999996</c:v>
                </c:pt>
                <c:pt idx="468">
                  <c:v>4.2478122709999999</c:v>
                </c:pt>
                <c:pt idx="469">
                  <c:v>4.2434458729999998</c:v>
                </c:pt>
                <c:pt idx="470">
                  <c:v>4.2567048070000002</c:v>
                </c:pt>
                <c:pt idx="471">
                  <c:v>4.2453918460000004</c:v>
                </c:pt>
                <c:pt idx="472">
                  <c:v>4.2414264680000002</c:v>
                </c:pt>
                <c:pt idx="473">
                  <c:v>4.2245354649999998</c:v>
                </c:pt>
                <c:pt idx="474">
                  <c:v>4.3151421550000002</c:v>
                </c:pt>
                <c:pt idx="475">
                  <c:v>4.173514366</c:v>
                </c:pt>
                <c:pt idx="476">
                  <c:v>4.1917519570000001</c:v>
                </c:pt>
                <c:pt idx="477">
                  <c:v>4.2077078820000002</c:v>
                </c:pt>
                <c:pt idx="478">
                  <c:v>4.278148174</c:v>
                </c:pt>
                <c:pt idx="479">
                  <c:v>4.1314044000000001</c:v>
                </c:pt>
                <c:pt idx="480">
                  <c:v>4.1857032780000001</c:v>
                </c:pt>
                <c:pt idx="481">
                  <c:v>4.1066055300000004</c:v>
                </c:pt>
                <c:pt idx="482">
                  <c:v>4.039351463</c:v>
                </c:pt>
                <c:pt idx="483">
                  <c:v>4.0671815870000003</c:v>
                </c:pt>
                <c:pt idx="484">
                  <c:v>4.086639881</c:v>
                </c:pt>
                <c:pt idx="485">
                  <c:v>4.1302185060000003</c:v>
                </c:pt>
                <c:pt idx="486">
                  <c:v>4.0780682559999999</c:v>
                </c:pt>
                <c:pt idx="487">
                  <c:v>4.1344227790000003</c:v>
                </c:pt>
                <c:pt idx="488">
                  <c:v>4.1002588270000002</c:v>
                </c:pt>
                <c:pt idx="489">
                  <c:v>4.1189765930000002</c:v>
                </c:pt>
                <c:pt idx="490">
                  <c:v>4.1751956940000001</c:v>
                </c:pt>
                <c:pt idx="491">
                  <c:v>4.0488624570000002</c:v>
                </c:pt>
                <c:pt idx="492">
                  <c:v>4.0661125179999997</c:v>
                </c:pt>
                <c:pt idx="493">
                  <c:v>4.1063599589999997</c:v>
                </c:pt>
                <c:pt idx="494">
                  <c:v>4.0774912829999996</c:v>
                </c:pt>
                <c:pt idx="495">
                  <c:v>4.0679283140000004</c:v>
                </c:pt>
                <c:pt idx="496">
                  <c:v>4.0968599320000001</c:v>
                </c:pt>
                <c:pt idx="497">
                  <c:v>4.0843844410000001</c:v>
                </c:pt>
                <c:pt idx="498">
                  <c:v>4.051706791</c:v>
                </c:pt>
                <c:pt idx="499">
                  <c:v>4.0629096029999996</c:v>
                </c:pt>
                <c:pt idx="500">
                  <c:v>4.060851574</c:v>
                </c:pt>
                <c:pt idx="501">
                  <c:v>4.0442428589999997</c:v>
                </c:pt>
                <c:pt idx="502">
                  <c:v>4.0755257609999997</c:v>
                </c:pt>
                <c:pt idx="503">
                  <c:v>4.0693516729999999</c:v>
                </c:pt>
                <c:pt idx="504">
                  <c:v>4.0250945089999997</c:v>
                </c:pt>
                <c:pt idx="505">
                  <c:v>4.0504989619999998</c:v>
                </c:pt>
                <c:pt idx="506">
                  <c:v>4.0305142399999996</c:v>
                </c:pt>
                <c:pt idx="507">
                  <c:v>4.0475835800000004</c:v>
                </c:pt>
                <c:pt idx="508">
                  <c:v>4.041084766</c:v>
                </c:pt>
                <c:pt idx="509">
                  <c:v>4.0262598990000003</c:v>
                </c:pt>
                <c:pt idx="510">
                  <c:v>4.0321097369999999</c:v>
                </c:pt>
                <c:pt idx="511">
                  <c:v>4.0556673999999999</c:v>
                </c:pt>
                <c:pt idx="512">
                  <c:v>3.9994843009999999</c:v>
                </c:pt>
                <c:pt idx="513">
                  <c:v>4.0279345510000004</c:v>
                </c:pt>
                <c:pt idx="514">
                  <c:v>4.0795688630000004</c:v>
                </c:pt>
                <c:pt idx="515">
                  <c:v>4.0415940279999996</c:v>
                </c:pt>
                <c:pt idx="516">
                  <c:v>3.98491025</c:v>
                </c:pt>
                <c:pt idx="517">
                  <c:v>4.0047636029999998</c:v>
                </c:pt>
                <c:pt idx="518">
                  <c:v>3.913672209</c:v>
                </c:pt>
                <c:pt idx="519">
                  <c:v>3.9933285710000002</c:v>
                </c:pt>
                <c:pt idx="520">
                  <c:v>4.0022678379999999</c:v>
                </c:pt>
                <c:pt idx="521">
                  <c:v>3.9916667939999999</c:v>
                </c:pt>
                <c:pt idx="522">
                  <c:v>4.0233721730000003</c:v>
                </c:pt>
                <c:pt idx="523">
                  <c:v>3.9546523090000001</c:v>
                </c:pt>
                <c:pt idx="524">
                  <c:v>3.9199888710000002</c:v>
                </c:pt>
                <c:pt idx="525">
                  <c:v>3.9020125870000002</c:v>
                </c:pt>
                <c:pt idx="526">
                  <c:v>4.0369610790000001</c:v>
                </c:pt>
                <c:pt idx="527">
                  <c:v>3.929383278</c:v>
                </c:pt>
                <c:pt idx="528">
                  <c:v>3.9492721560000001</c:v>
                </c:pt>
                <c:pt idx="529">
                  <c:v>4.0249876980000003</c:v>
                </c:pt>
                <c:pt idx="530">
                  <c:v>3.9003756049999998</c:v>
                </c:pt>
                <c:pt idx="531">
                  <c:v>3.9226493840000001</c:v>
                </c:pt>
                <c:pt idx="532">
                  <c:v>3.9873332979999998</c:v>
                </c:pt>
                <c:pt idx="533">
                  <c:v>3.947740316</c:v>
                </c:pt>
                <c:pt idx="534">
                  <c:v>3.913348198</c:v>
                </c:pt>
                <c:pt idx="535">
                  <c:v>3.9492394919999998</c:v>
                </c:pt>
                <c:pt idx="536">
                  <c:v>3.8367147450000001</c:v>
                </c:pt>
                <c:pt idx="537">
                  <c:v>3.9465367790000001</c:v>
                </c:pt>
                <c:pt idx="538">
                  <c:v>3.9025864600000002</c:v>
                </c:pt>
                <c:pt idx="539">
                  <c:v>3.9771330360000001</c:v>
                </c:pt>
                <c:pt idx="540">
                  <c:v>3.9397592540000002</c:v>
                </c:pt>
                <c:pt idx="541">
                  <c:v>3.8504838939999999</c:v>
                </c:pt>
                <c:pt idx="542">
                  <c:v>3.8129119870000001</c:v>
                </c:pt>
                <c:pt idx="543">
                  <c:v>3.8862552639999999</c:v>
                </c:pt>
                <c:pt idx="544">
                  <c:v>3.9002344610000002</c:v>
                </c:pt>
                <c:pt idx="545">
                  <c:v>3.8919434549999998</c:v>
                </c:pt>
                <c:pt idx="546">
                  <c:v>3.858295918</c:v>
                </c:pt>
                <c:pt idx="547">
                  <c:v>3.9090917109999999</c:v>
                </c:pt>
                <c:pt idx="548">
                  <c:v>3.83188343</c:v>
                </c:pt>
                <c:pt idx="549">
                  <c:v>3.8010184759999999</c:v>
                </c:pt>
                <c:pt idx="550">
                  <c:v>3.9451160430000001</c:v>
                </c:pt>
                <c:pt idx="551">
                  <c:v>3.8372256760000001</c:v>
                </c:pt>
                <c:pt idx="552">
                  <c:v>3.8925123209999999</c:v>
                </c:pt>
                <c:pt idx="553">
                  <c:v>3.8647592070000001</c:v>
                </c:pt>
                <c:pt idx="554">
                  <c:v>3.8394815919999998</c:v>
                </c:pt>
                <c:pt idx="555">
                  <c:v>3.9219841959999999</c:v>
                </c:pt>
                <c:pt idx="556">
                  <c:v>3.8218417169999999</c:v>
                </c:pt>
                <c:pt idx="557">
                  <c:v>3.8307960030000001</c:v>
                </c:pt>
                <c:pt idx="558">
                  <c:v>3.9055275919999999</c:v>
                </c:pt>
                <c:pt idx="559">
                  <c:v>3.8290019040000001</c:v>
                </c:pt>
                <c:pt idx="560">
                  <c:v>3.8266394140000002</c:v>
                </c:pt>
                <c:pt idx="561">
                  <c:v>3.830201626</c:v>
                </c:pt>
                <c:pt idx="562">
                  <c:v>3.8446474080000002</c:v>
                </c:pt>
                <c:pt idx="563">
                  <c:v>3.84480238</c:v>
                </c:pt>
                <c:pt idx="564">
                  <c:v>3.7219989299999998</c:v>
                </c:pt>
                <c:pt idx="565">
                  <c:v>3.8371801379999999</c:v>
                </c:pt>
                <c:pt idx="566">
                  <c:v>3.8660719389999998</c:v>
                </c:pt>
                <c:pt idx="567">
                  <c:v>3.8022153379999999</c:v>
                </c:pt>
                <c:pt idx="568">
                  <c:v>3.7986245159999998</c:v>
                </c:pt>
                <c:pt idx="569">
                  <c:v>3.7843837740000001</c:v>
                </c:pt>
                <c:pt idx="570">
                  <c:v>3.7691683770000002</c:v>
                </c:pt>
                <c:pt idx="571">
                  <c:v>3.747330904</c:v>
                </c:pt>
                <c:pt idx="572">
                  <c:v>3.7663750650000001</c:v>
                </c:pt>
                <c:pt idx="573">
                  <c:v>3.8011615280000002</c:v>
                </c:pt>
                <c:pt idx="574">
                  <c:v>3.756980896</c:v>
                </c:pt>
                <c:pt idx="575">
                  <c:v>3.7558960909999999</c:v>
                </c:pt>
                <c:pt idx="576">
                  <c:v>3.7485101219999999</c:v>
                </c:pt>
                <c:pt idx="577">
                  <c:v>3.7900116439999998</c:v>
                </c:pt>
                <c:pt idx="578">
                  <c:v>3.787523985</c:v>
                </c:pt>
                <c:pt idx="579">
                  <c:v>3.7220668790000002</c:v>
                </c:pt>
                <c:pt idx="580">
                  <c:v>3.7409298419999999</c:v>
                </c:pt>
                <c:pt idx="581">
                  <c:v>3.7822909359999999</c:v>
                </c:pt>
                <c:pt idx="582">
                  <c:v>3.8110880850000002</c:v>
                </c:pt>
                <c:pt idx="583">
                  <c:v>3.7412419319999999</c:v>
                </c:pt>
                <c:pt idx="584">
                  <c:v>3.7214365009999999</c:v>
                </c:pt>
                <c:pt idx="585">
                  <c:v>3.724776506</c:v>
                </c:pt>
                <c:pt idx="586">
                  <c:v>3.73060298</c:v>
                </c:pt>
                <c:pt idx="587">
                  <c:v>3.7700624469999999</c:v>
                </c:pt>
                <c:pt idx="588">
                  <c:v>3.7226026060000001</c:v>
                </c:pt>
                <c:pt idx="589">
                  <c:v>3.6974709030000001</c:v>
                </c:pt>
                <c:pt idx="590">
                  <c:v>3.7257101540000002</c:v>
                </c:pt>
                <c:pt idx="591">
                  <c:v>3.7095654009999999</c:v>
                </c:pt>
                <c:pt idx="592">
                  <c:v>3.7180557250000001</c:v>
                </c:pt>
                <c:pt idx="593">
                  <c:v>3.7252523900000001</c:v>
                </c:pt>
                <c:pt idx="594">
                  <c:v>3.7478995319999999</c:v>
                </c:pt>
                <c:pt idx="595">
                  <c:v>3.7066719529999999</c:v>
                </c:pt>
                <c:pt idx="596">
                  <c:v>3.728316784</c:v>
                </c:pt>
                <c:pt idx="597">
                  <c:v>3.699917793</c:v>
                </c:pt>
                <c:pt idx="598">
                  <c:v>3.7358827589999999</c:v>
                </c:pt>
                <c:pt idx="599">
                  <c:v>3.7235352989999999</c:v>
                </c:pt>
                <c:pt idx="600">
                  <c:v>3.724310875</c:v>
                </c:pt>
                <c:pt idx="601">
                  <c:v>3.6769785879999999</c:v>
                </c:pt>
                <c:pt idx="602">
                  <c:v>3.694447517</c:v>
                </c:pt>
                <c:pt idx="603">
                  <c:v>3.703100681</c:v>
                </c:pt>
                <c:pt idx="604">
                  <c:v>3.6825437550000002</c:v>
                </c:pt>
                <c:pt idx="605">
                  <c:v>3.6837692259999999</c:v>
                </c:pt>
                <c:pt idx="606">
                  <c:v>3.6785945889999998</c:v>
                </c:pt>
                <c:pt idx="607">
                  <c:v>3.6875441069999999</c:v>
                </c:pt>
                <c:pt idx="608">
                  <c:v>3.7035987380000002</c:v>
                </c:pt>
                <c:pt idx="609">
                  <c:v>3.6876413819999998</c:v>
                </c:pt>
                <c:pt idx="610">
                  <c:v>3.7035603520000002</c:v>
                </c:pt>
                <c:pt idx="611">
                  <c:v>3.6981151099999998</c:v>
                </c:pt>
                <c:pt idx="612">
                  <c:v>3.685038805</c:v>
                </c:pt>
                <c:pt idx="613">
                  <c:v>3.664647102</c:v>
                </c:pt>
                <c:pt idx="614">
                  <c:v>3.6867592330000001</c:v>
                </c:pt>
                <c:pt idx="615">
                  <c:v>3.6715965270000002</c:v>
                </c:pt>
                <c:pt idx="616">
                  <c:v>3.6913793090000002</c:v>
                </c:pt>
                <c:pt idx="617">
                  <c:v>3.670675755</c:v>
                </c:pt>
                <c:pt idx="618">
                  <c:v>3.6829714779999998</c:v>
                </c:pt>
                <c:pt idx="619">
                  <c:v>3.6532409189999999</c:v>
                </c:pt>
                <c:pt idx="620">
                  <c:v>3.6851258279999999</c:v>
                </c:pt>
                <c:pt idx="621">
                  <c:v>3.6783058639999999</c:v>
                </c:pt>
                <c:pt idx="622">
                  <c:v>3.6732549670000001</c:v>
                </c:pt>
                <c:pt idx="623">
                  <c:v>3.6551303860000002</c:v>
                </c:pt>
                <c:pt idx="624">
                  <c:v>3.6637325289999998</c:v>
                </c:pt>
                <c:pt idx="625">
                  <c:v>3.6670155530000001</c:v>
                </c:pt>
                <c:pt idx="626">
                  <c:v>3.6640145780000002</c:v>
                </c:pt>
                <c:pt idx="627">
                  <c:v>3.6715164179999999</c:v>
                </c:pt>
                <c:pt idx="628">
                  <c:v>3.6727151870000001</c:v>
                </c:pt>
                <c:pt idx="629">
                  <c:v>3.6567676069999999</c:v>
                </c:pt>
                <c:pt idx="630">
                  <c:v>3.6692373749999998</c:v>
                </c:pt>
                <c:pt idx="631">
                  <c:v>3.6687097550000001</c:v>
                </c:pt>
                <c:pt idx="632">
                  <c:v>3.6627008910000001</c:v>
                </c:pt>
                <c:pt idx="633">
                  <c:v>3.668701649</c:v>
                </c:pt>
                <c:pt idx="634">
                  <c:v>3.6731476779999999</c:v>
                </c:pt>
                <c:pt idx="635">
                  <c:v>3.6690068240000002</c:v>
                </c:pt>
                <c:pt idx="636">
                  <c:v>3.6639175420000001</c:v>
                </c:pt>
                <c:pt idx="637">
                  <c:v>3.661200762</c:v>
                </c:pt>
                <c:pt idx="638">
                  <c:v>3.6713857650000001</c:v>
                </c:pt>
                <c:pt idx="639">
                  <c:v>3.6688373090000002</c:v>
                </c:pt>
                <c:pt idx="640">
                  <c:v>3.663279057</c:v>
                </c:pt>
                <c:pt idx="641">
                  <c:v>3.659027815</c:v>
                </c:pt>
                <c:pt idx="642">
                  <c:v>3.6706891060000002</c:v>
                </c:pt>
                <c:pt idx="643">
                  <c:v>3.6706116199999999</c:v>
                </c:pt>
                <c:pt idx="644">
                  <c:v>3.667189837</c:v>
                </c:pt>
                <c:pt idx="645">
                  <c:v>3.6584827899999999</c:v>
                </c:pt>
                <c:pt idx="646">
                  <c:v>3.6648907660000001</c:v>
                </c:pt>
                <c:pt idx="647">
                  <c:v>3.6728780269999999</c:v>
                </c:pt>
                <c:pt idx="648">
                  <c:v>3.6681361199999998</c:v>
                </c:pt>
                <c:pt idx="649">
                  <c:v>3.6751501559999999</c:v>
                </c:pt>
                <c:pt idx="650">
                  <c:v>3.6757848260000001</c:v>
                </c:pt>
                <c:pt idx="651">
                  <c:v>3.6715726850000001</c:v>
                </c:pt>
                <c:pt idx="652">
                  <c:v>3.6823313240000002</c:v>
                </c:pt>
                <c:pt idx="653">
                  <c:v>3.6739110949999998</c:v>
                </c:pt>
                <c:pt idx="654">
                  <c:v>3.6785125729999999</c:v>
                </c:pt>
                <c:pt idx="655">
                  <c:v>3.6733400820000002</c:v>
                </c:pt>
                <c:pt idx="656">
                  <c:v>3.6808657650000001</c:v>
                </c:pt>
                <c:pt idx="657">
                  <c:v>3.6737270359999998</c:v>
                </c:pt>
                <c:pt idx="658">
                  <c:v>3.6777958869999998</c:v>
                </c:pt>
                <c:pt idx="659">
                  <c:v>3.6839690209999998</c:v>
                </c:pt>
                <c:pt idx="660">
                  <c:v>3.6841969489999999</c:v>
                </c:pt>
                <c:pt idx="661">
                  <c:v>3.6808218959999999</c:v>
                </c:pt>
                <c:pt idx="662">
                  <c:v>3.6838393209999998</c:v>
                </c:pt>
                <c:pt idx="663">
                  <c:v>3.6826214789999998</c:v>
                </c:pt>
                <c:pt idx="664">
                  <c:v>3.6847002510000002</c:v>
                </c:pt>
                <c:pt idx="665">
                  <c:v>3.6838073730000001</c:v>
                </c:pt>
                <c:pt idx="666">
                  <c:v>3.6915409559999999</c:v>
                </c:pt>
                <c:pt idx="667">
                  <c:v>3.6848735810000002</c:v>
                </c:pt>
                <c:pt idx="668">
                  <c:v>3.690509558</c:v>
                </c:pt>
                <c:pt idx="669">
                  <c:v>3.6900157930000002</c:v>
                </c:pt>
                <c:pt idx="670">
                  <c:v>3.6948328020000001</c:v>
                </c:pt>
                <c:pt idx="671">
                  <c:v>3.6924395560000001</c:v>
                </c:pt>
                <c:pt idx="672">
                  <c:v>3.6945395470000002</c:v>
                </c:pt>
                <c:pt idx="673">
                  <c:v>3.6958470339999998</c:v>
                </c:pt>
                <c:pt idx="674">
                  <c:v>3.6968185899999999</c:v>
                </c:pt>
                <c:pt idx="675">
                  <c:v>3.69592309</c:v>
                </c:pt>
                <c:pt idx="676">
                  <c:v>3.6984376910000001</c:v>
                </c:pt>
                <c:pt idx="677">
                  <c:v>3.6970620159999998</c:v>
                </c:pt>
                <c:pt idx="678">
                  <c:v>3.6948745249999999</c:v>
                </c:pt>
                <c:pt idx="679">
                  <c:v>3.7007548809999999</c:v>
                </c:pt>
                <c:pt idx="680">
                  <c:v>3.7049505709999999</c:v>
                </c:pt>
                <c:pt idx="681">
                  <c:v>3.7062394620000001</c:v>
                </c:pt>
                <c:pt idx="682">
                  <c:v>3.708454132</c:v>
                </c:pt>
                <c:pt idx="683">
                  <c:v>3.7066116330000001</c:v>
                </c:pt>
                <c:pt idx="684">
                  <c:v>3.7119846339999998</c:v>
                </c:pt>
                <c:pt idx="685">
                  <c:v>3.7131500239999999</c:v>
                </c:pt>
                <c:pt idx="686">
                  <c:v>3.7142000199999998</c:v>
                </c:pt>
                <c:pt idx="687">
                  <c:v>3.716380596</c:v>
                </c:pt>
                <c:pt idx="688">
                  <c:v>3.7186608310000002</c:v>
                </c:pt>
                <c:pt idx="689">
                  <c:v>3.7206025120000001</c:v>
                </c:pt>
                <c:pt idx="690">
                  <c:v>3.7254345419999999</c:v>
                </c:pt>
                <c:pt idx="691">
                  <c:v>3.7269294259999999</c:v>
                </c:pt>
                <c:pt idx="692">
                  <c:v>3.728679895</c:v>
                </c:pt>
                <c:pt idx="693">
                  <c:v>3.733232975</c:v>
                </c:pt>
                <c:pt idx="694">
                  <c:v>3.734269619</c:v>
                </c:pt>
                <c:pt idx="695">
                  <c:v>3.7352941039999998</c:v>
                </c:pt>
                <c:pt idx="696">
                  <c:v>3.7396292689999999</c:v>
                </c:pt>
                <c:pt idx="697">
                  <c:v>3.7422370909999998</c:v>
                </c:pt>
                <c:pt idx="698">
                  <c:v>3.7459485529999998</c:v>
                </c:pt>
                <c:pt idx="699">
                  <c:v>3.743424654</c:v>
                </c:pt>
                <c:pt idx="700">
                  <c:v>3.747409582</c:v>
                </c:pt>
                <c:pt idx="701">
                  <c:v>3.7524428369999998</c:v>
                </c:pt>
                <c:pt idx="702">
                  <c:v>3.7513856890000001</c:v>
                </c:pt>
                <c:pt idx="703">
                  <c:v>3.7580828670000002</c:v>
                </c:pt>
                <c:pt idx="704">
                  <c:v>3.7586922650000001</c:v>
                </c:pt>
                <c:pt idx="705">
                  <c:v>3.7631063459999998</c:v>
                </c:pt>
                <c:pt idx="706">
                  <c:v>3.7637479310000002</c:v>
                </c:pt>
                <c:pt idx="707">
                  <c:v>3.7671473029999998</c:v>
                </c:pt>
                <c:pt idx="708">
                  <c:v>3.7700049880000002</c:v>
                </c:pt>
                <c:pt idx="709">
                  <c:v>3.7757549290000001</c:v>
                </c:pt>
                <c:pt idx="710">
                  <c:v>3.775516987</c:v>
                </c:pt>
                <c:pt idx="711">
                  <c:v>3.779713154</c:v>
                </c:pt>
                <c:pt idx="712">
                  <c:v>3.7824909689999999</c:v>
                </c:pt>
                <c:pt idx="713">
                  <c:v>3.7840089799999999</c:v>
                </c:pt>
                <c:pt idx="714">
                  <c:v>3.7908580299999999</c:v>
                </c:pt>
                <c:pt idx="715">
                  <c:v>3.7877187729999999</c:v>
                </c:pt>
                <c:pt idx="716">
                  <c:v>3.7944338320000002</c:v>
                </c:pt>
                <c:pt idx="717">
                  <c:v>3.7978594299999999</c:v>
                </c:pt>
                <c:pt idx="718">
                  <c:v>3.8016140460000001</c:v>
                </c:pt>
                <c:pt idx="719">
                  <c:v>3.806984425</c:v>
                </c:pt>
                <c:pt idx="720">
                  <c:v>3.8089196680000001</c:v>
                </c:pt>
                <c:pt idx="721">
                  <c:v>3.810956955</c:v>
                </c:pt>
                <c:pt idx="722">
                  <c:v>3.812927008</c:v>
                </c:pt>
                <c:pt idx="723">
                  <c:v>3.8177757259999998</c:v>
                </c:pt>
                <c:pt idx="724">
                  <c:v>3.818652868</c:v>
                </c:pt>
                <c:pt idx="725">
                  <c:v>3.8234331610000001</c:v>
                </c:pt>
                <c:pt idx="726">
                  <c:v>3.827139378</c:v>
                </c:pt>
                <c:pt idx="727">
                  <c:v>3.829495192</c:v>
                </c:pt>
                <c:pt idx="728">
                  <c:v>3.8301002980000001</c:v>
                </c:pt>
                <c:pt idx="729">
                  <c:v>3.8353064059999999</c:v>
                </c:pt>
                <c:pt idx="730">
                  <c:v>3.8388929369999998</c:v>
                </c:pt>
                <c:pt idx="731">
                  <c:v>3.8402814869999999</c:v>
                </c:pt>
                <c:pt idx="732">
                  <c:v>3.8448066710000002</c:v>
                </c:pt>
                <c:pt idx="733">
                  <c:v>3.8487236500000002</c:v>
                </c:pt>
                <c:pt idx="734">
                  <c:v>3.8519251350000001</c:v>
                </c:pt>
                <c:pt idx="735">
                  <c:v>3.8518493180000002</c:v>
                </c:pt>
                <c:pt idx="736">
                  <c:v>3.8568065169999999</c:v>
                </c:pt>
                <c:pt idx="737">
                  <c:v>3.860107422</c:v>
                </c:pt>
                <c:pt idx="738">
                  <c:v>3.8630430699999998</c:v>
                </c:pt>
                <c:pt idx="739">
                  <c:v>3.8654353619999999</c:v>
                </c:pt>
                <c:pt idx="740">
                  <c:v>3.8682699199999999</c:v>
                </c:pt>
                <c:pt idx="741">
                  <c:v>3.8709263800000002</c:v>
                </c:pt>
                <c:pt idx="742">
                  <c:v>3.8743159770000002</c:v>
                </c:pt>
                <c:pt idx="743">
                  <c:v>3.8781259060000002</c:v>
                </c:pt>
                <c:pt idx="744">
                  <c:v>3.8814685340000001</c:v>
                </c:pt>
                <c:pt idx="745">
                  <c:v>3.884004354</c:v>
                </c:pt>
                <c:pt idx="746">
                  <c:v>3.8874843120000002</c:v>
                </c:pt>
                <c:pt idx="747">
                  <c:v>3.8909406660000001</c:v>
                </c:pt>
                <c:pt idx="748">
                  <c:v>3.8949699400000002</c:v>
                </c:pt>
                <c:pt idx="749">
                  <c:v>3.899160862</c:v>
                </c:pt>
                <c:pt idx="750">
                  <c:v>3.9012796879999998</c:v>
                </c:pt>
                <c:pt idx="751">
                  <c:v>3.905636549</c:v>
                </c:pt>
                <c:pt idx="752">
                  <c:v>3.9097771639999999</c:v>
                </c:pt>
                <c:pt idx="753">
                  <c:v>3.9129734040000002</c:v>
                </c:pt>
                <c:pt idx="754">
                  <c:v>3.9174995419999998</c:v>
                </c:pt>
                <c:pt idx="755">
                  <c:v>3.9211909770000002</c:v>
                </c:pt>
                <c:pt idx="756">
                  <c:v>3.925101519</c:v>
                </c:pt>
                <c:pt idx="757">
                  <c:v>3.929481268</c:v>
                </c:pt>
                <c:pt idx="758">
                  <c:v>3.9331033230000001</c:v>
                </c:pt>
                <c:pt idx="759">
                  <c:v>3.936909199</c:v>
                </c:pt>
                <c:pt idx="760">
                  <c:v>3.9397563930000001</c:v>
                </c:pt>
                <c:pt idx="761">
                  <c:v>3.944619656</c:v>
                </c:pt>
                <c:pt idx="762">
                  <c:v>3.9488618369999999</c:v>
                </c:pt>
                <c:pt idx="763">
                  <c:v>3.9562876220000001</c:v>
                </c:pt>
                <c:pt idx="764">
                  <c:v>3.9581396579999999</c:v>
                </c:pt>
                <c:pt idx="765">
                  <c:v>3.9648518560000001</c:v>
                </c:pt>
                <c:pt idx="766">
                  <c:v>3.9688546659999999</c:v>
                </c:pt>
                <c:pt idx="767">
                  <c:v>3.9737920760000001</c:v>
                </c:pt>
                <c:pt idx="768">
                  <c:v>3.9795956609999998</c:v>
                </c:pt>
                <c:pt idx="769">
                  <c:v>3.9833312030000001</c:v>
                </c:pt>
                <c:pt idx="770">
                  <c:v>3.9894585610000002</c:v>
                </c:pt>
                <c:pt idx="771">
                  <c:v>3.994033575</c:v>
                </c:pt>
                <c:pt idx="772">
                  <c:v>4.0004534720000002</c:v>
                </c:pt>
                <c:pt idx="773">
                  <c:v>4.0037398340000001</c:v>
                </c:pt>
                <c:pt idx="774">
                  <c:v>4.0091276169999999</c:v>
                </c:pt>
                <c:pt idx="775">
                  <c:v>4.0137991910000004</c:v>
                </c:pt>
                <c:pt idx="776">
                  <c:v>4.0212140080000003</c:v>
                </c:pt>
                <c:pt idx="777">
                  <c:v>4.0254974370000003</c:v>
                </c:pt>
                <c:pt idx="778">
                  <c:v>4.0303649899999998</c:v>
                </c:pt>
                <c:pt idx="779">
                  <c:v>4.0343322749999997</c:v>
                </c:pt>
                <c:pt idx="780">
                  <c:v>4.042070389</c:v>
                </c:pt>
                <c:pt idx="781">
                  <c:v>4.0450258259999998</c:v>
                </c:pt>
                <c:pt idx="782">
                  <c:v>4.0524959559999996</c:v>
                </c:pt>
                <c:pt idx="783">
                  <c:v>4.0562071800000004</c:v>
                </c:pt>
                <c:pt idx="784">
                  <c:v>4.0619649889999998</c:v>
                </c:pt>
                <c:pt idx="785">
                  <c:v>4.0686497690000003</c:v>
                </c:pt>
                <c:pt idx="786">
                  <c:v>4.0733556750000002</c:v>
                </c:pt>
                <c:pt idx="787">
                  <c:v>4.0801720619999999</c:v>
                </c:pt>
                <c:pt idx="788">
                  <c:v>4.085147858</c:v>
                </c:pt>
                <c:pt idx="789">
                  <c:v>4.088634968</c:v>
                </c:pt>
                <c:pt idx="790">
                  <c:v>4.0948362349999998</c:v>
                </c:pt>
                <c:pt idx="791">
                  <c:v>4.1001877779999996</c:v>
                </c:pt>
                <c:pt idx="792">
                  <c:v>4.107804775</c:v>
                </c:pt>
                <c:pt idx="793">
                  <c:v>4.1127934460000004</c:v>
                </c:pt>
                <c:pt idx="794">
                  <c:v>4.1182022089999997</c:v>
                </c:pt>
                <c:pt idx="795">
                  <c:v>4.1231837269999998</c:v>
                </c:pt>
                <c:pt idx="796">
                  <c:v>4.1304802890000003</c:v>
                </c:pt>
                <c:pt idx="797">
                  <c:v>4.1348085399999999</c:v>
                </c:pt>
                <c:pt idx="798">
                  <c:v>4.1421327589999999</c:v>
                </c:pt>
                <c:pt idx="799">
                  <c:v>4.1460170749999996</c:v>
                </c:pt>
                <c:pt idx="800">
                  <c:v>4.2678627970000003</c:v>
                </c:pt>
                <c:pt idx="801">
                  <c:v>4.2693996429999999</c:v>
                </c:pt>
                <c:pt idx="802">
                  <c:v>4.2739491459999996</c:v>
                </c:pt>
                <c:pt idx="803">
                  <c:v>4.2811017040000001</c:v>
                </c:pt>
                <c:pt idx="804">
                  <c:v>4.2823157309999997</c:v>
                </c:pt>
                <c:pt idx="805">
                  <c:v>4.3015956879999999</c:v>
                </c:pt>
                <c:pt idx="806">
                  <c:v>4.3021092410000001</c:v>
                </c:pt>
                <c:pt idx="807">
                  <c:v>4.309087753</c:v>
                </c:pt>
                <c:pt idx="808">
                  <c:v>4.3075838089999996</c:v>
                </c:pt>
                <c:pt idx="809">
                  <c:v>4.3209819789999999</c:v>
                </c:pt>
                <c:pt idx="810">
                  <c:v>4.3206572530000003</c:v>
                </c:pt>
                <c:pt idx="811">
                  <c:v>4.3293280599999999</c:v>
                </c:pt>
                <c:pt idx="812">
                  <c:v>4.3532667160000003</c:v>
                </c:pt>
                <c:pt idx="813">
                  <c:v>4.3404159550000001</c:v>
                </c:pt>
                <c:pt idx="814">
                  <c:v>4.3567547800000002</c:v>
                </c:pt>
                <c:pt idx="815">
                  <c:v>4.3562078480000004</c:v>
                </c:pt>
                <c:pt idx="816">
                  <c:v>4.3579072950000004</c:v>
                </c:pt>
                <c:pt idx="817">
                  <c:v>4.3722033500000004</c:v>
                </c:pt>
                <c:pt idx="818">
                  <c:v>4.374511719</c:v>
                </c:pt>
                <c:pt idx="819">
                  <c:v>4.3833856579999999</c:v>
                </c:pt>
                <c:pt idx="820">
                  <c:v>4.3905997279999998</c:v>
                </c:pt>
                <c:pt idx="821">
                  <c:v>4.3856191640000004</c:v>
                </c:pt>
                <c:pt idx="822">
                  <c:v>4.4066324229999996</c:v>
                </c:pt>
                <c:pt idx="823">
                  <c:v>4.4010758399999999</c:v>
                </c:pt>
                <c:pt idx="824">
                  <c:v>4.409330368</c:v>
                </c:pt>
                <c:pt idx="825">
                  <c:v>4.4140172</c:v>
                </c:pt>
                <c:pt idx="826">
                  <c:v>4.4340701100000004</c:v>
                </c:pt>
                <c:pt idx="827">
                  <c:v>4.4328789710000001</c:v>
                </c:pt>
                <c:pt idx="828">
                  <c:v>4.4491486550000001</c:v>
                </c:pt>
                <c:pt idx="829">
                  <c:v>4.4412903789999998</c:v>
                </c:pt>
                <c:pt idx="830">
                  <c:v>4.4555702210000003</c:v>
                </c:pt>
                <c:pt idx="831">
                  <c:v>4.4615468979999999</c:v>
                </c:pt>
                <c:pt idx="832">
                  <c:v>4.4717545510000001</c:v>
                </c:pt>
                <c:pt idx="833">
                  <c:v>4.4812841419999998</c:v>
                </c:pt>
                <c:pt idx="834">
                  <c:v>4.479506969</c:v>
                </c:pt>
                <c:pt idx="835">
                  <c:v>4.4866485599999999</c:v>
                </c:pt>
                <c:pt idx="836">
                  <c:v>4.4916033740000003</c:v>
                </c:pt>
                <c:pt idx="837">
                  <c:v>4.5006732940000003</c:v>
                </c:pt>
                <c:pt idx="838">
                  <c:v>4.508551121</c:v>
                </c:pt>
                <c:pt idx="839">
                  <c:v>4.5187330250000004</c:v>
                </c:pt>
                <c:pt idx="840">
                  <c:v>4.5274314880000004</c:v>
                </c:pt>
                <c:pt idx="841">
                  <c:v>4.5321512220000004</c:v>
                </c:pt>
                <c:pt idx="842">
                  <c:v>4.5394282339999998</c:v>
                </c:pt>
                <c:pt idx="843">
                  <c:v>4.5421295170000002</c:v>
                </c:pt>
                <c:pt idx="844">
                  <c:v>4.5522727969999996</c:v>
                </c:pt>
                <c:pt idx="845">
                  <c:v>4.5699434280000002</c:v>
                </c:pt>
                <c:pt idx="846">
                  <c:v>4.5632848739999998</c:v>
                </c:pt>
                <c:pt idx="847">
                  <c:v>4.5897049900000004</c:v>
                </c:pt>
                <c:pt idx="848">
                  <c:v>4.5815782550000002</c:v>
                </c:pt>
                <c:pt idx="849">
                  <c:v>4.5972509380000002</c:v>
                </c:pt>
                <c:pt idx="850">
                  <c:v>4.592998981</c:v>
                </c:pt>
                <c:pt idx="851">
                  <c:v>4.6066207889999999</c:v>
                </c:pt>
                <c:pt idx="852">
                  <c:v>4.6183133129999998</c:v>
                </c:pt>
                <c:pt idx="853">
                  <c:v>4.6229481699999999</c:v>
                </c:pt>
                <c:pt idx="854">
                  <c:v>4.6322498320000003</c:v>
                </c:pt>
                <c:pt idx="855">
                  <c:v>4.6361856460000004</c:v>
                </c:pt>
                <c:pt idx="856">
                  <c:v>4.6387329099999999</c:v>
                </c:pt>
                <c:pt idx="857">
                  <c:v>4.6547832490000003</c:v>
                </c:pt>
                <c:pt idx="858">
                  <c:v>4.6667838100000001</c:v>
                </c:pt>
                <c:pt idx="859">
                  <c:v>4.6709551810000001</c:v>
                </c:pt>
                <c:pt idx="860">
                  <c:v>4.675889969</c:v>
                </c:pt>
                <c:pt idx="861">
                  <c:v>4.6846060749999996</c:v>
                </c:pt>
                <c:pt idx="862">
                  <c:v>4.6907553670000004</c:v>
                </c:pt>
                <c:pt idx="863">
                  <c:v>4.7024393079999998</c:v>
                </c:pt>
                <c:pt idx="864">
                  <c:v>4.6992225650000004</c:v>
                </c:pt>
                <c:pt idx="865">
                  <c:v>4.7198362349999998</c:v>
                </c:pt>
                <c:pt idx="866">
                  <c:v>4.7332143779999996</c:v>
                </c:pt>
                <c:pt idx="867">
                  <c:v>4.7349715229999996</c:v>
                </c:pt>
                <c:pt idx="868">
                  <c:v>4.7447814939999997</c:v>
                </c:pt>
                <c:pt idx="869">
                  <c:v>4.7549185749999996</c:v>
                </c:pt>
                <c:pt idx="870">
                  <c:v>4.763177872</c:v>
                </c:pt>
                <c:pt idx="871">
                  <c:v>4.7694468499999996</c:v>
                </c:pt>
                <c:pt idx="872">
                  <c:v>4.7741966250000001</c:v>
                </c:pt>
                <c:pt idx="873">
                  <c:v>4.7901225089999997</c:v>
                </c:pt>
                <c:pt idx="874">
                  <c:v>4.7968721390000004</c:v>
                </c:pt>
                <c:pt idx="875">
                  <c:v>4.7970776559999999</c:v>
                </c:pt>
                <c:pt idx="876">
                  <c:v>4.8070626259999996</c:v>
                </c:pt>
                <c:pt idx="877">
                  <c:v>4.816623688</c:v>
                </c:pt>
                <c:pt idx="878">
                  <c:v>4.8369350430000004</c:v>
                </c:pt>
                <c:pt idx="879">
                  <c:v>4.836934566</c:v>
                </c:pt>
                <c:pt idx="880">
                  <c:v>4.8497605320000003</c:v>
                </c:pt>
                <c:pt idx="881">
                  <c:v>4.8532948490000001</c:v>
                </c:pt>
                <c:pt idx="882">
                  <c:v>4.8649768829999998</c:v>
                </c:pt>
                <c:pt idx="883">
                  <c:v>4.8668842320000003</c:v>
                </c:pt>
                <c:pt idx="884">
                  <c:v>4.872248173</c:v>
                </c:pt>
                <c:pt idx="885">
                  <c:v>4.8883605000000001</c:v>
                </c:pt>
                <c:pt idx="886">
                  <c:v>4.9045901299999999</c:v>
                </c:pt>
                <c:pt idx="887">
                  <c:v>4.9059739110000002</c:v>
                </c:pt>
                <c:pt idx="888">
                  <c:v>4.920201778</c:v>
                </c:pt>
                <c:pt idx="889">
                  <c:v>4.9303364749999998</c:v>
                </c:pt>
                <c:pt idx="890">
                  <c:v>4.9373478889999998</c:v>
                </c:pt>
                <c:pt idx="891">
                  <c:v>4.9381871220000004</c:v>
                </c:pt>
                <c:pt idx="892">
                  <c:v>4.9506807330000004</c:v>
                </c:pt>
                <c:pt idx="893">
                  <c:v>4.9626884459999996</c:v>
                </c:pt>
                <c:pt idx="894">
                  <c:v>4.9693026539999998</c:v>
                </c:pt>
                <c:pt idx="895">
                  <c:v>4.9794850349999997</c:v>
                </c:pt>
                <c:pt idx="896">
                  <c:v>4.9869289400000003</c:v>
                </c:pt>
                <c:pt idx="897">
                  <c:v>5.0017671589999999</c:v>
                </c:pt>
                <c:pt idx="898">
                  <c:v>5.0115900040000003</c:v>
                </c:pt>
                <c:pt idx="899">
                  <c:v>5.0067620279999998</c:v>
                </c:pt>
                <c:pt idx="900">
                  <c:v>5.0326962469999996</c:v>
                </c:pt>
                <c:pt idx="901">
                  <c:v>5.0401282309999997</c:v>
                </c:pt>
                <c:pt idx="902">
                  <c:v>5.0455217360000004</c:v>
                </c:pt>
                <c:pt idx="903">
                  <c:v>5.0481462480000001</c:v>
                </c:pt>
                <c:pt idx="904">
                  <c:v>5.0598869320000004</c:v>
                </c:pt>
                <c:pt idx="905">
                  <c:v>5.0704584119999998</c:v>
                </c:pt>
                <c:pt idx="906">
                  <c:v>5.078577042</c:v>
                </c:pt>
                <c:pt idx="907">
                  <c:v>5.0745973590000002</c:v>
                </c:pt>
                <c:pt idx="908">
                  <c:v>5.1028618809999999</c:v>
                </c:pt>
                <c:pt idx="909">
                  <c:v>5.1109323499999997</c:v>
                </c:pt>
                <c:pt idx="910">
                  <c:v>5.1096138949999999</c:v>
                </c:pt>
                <c:pt idx="911">
                  <c:v>5.1198763850000004</c:v>
                </c:pt>
                <c:pt idx="912">
                  <c:v>5.1303205490000003</c:v>
                </c:pt>
                <c:pt idx="913">
                  <c:v>5.1432657239999999</c:v>
                </c:pt>
                <c:pt idx="914">
                  <c:v>5.1523933409999998</c:v>
                </c:pt>
                <c:pt idx="915">
                  <c:v>5.1539239879999998</c:v>
                </c:pt>
                <c:pt idx="916">
                  <c:v>5.1649265289999997</c:v>
                </c:pt>
                <c:pt idx="917">
                  <c:v>5.1691598890000003</c:v>
                </c:pt>
                <c:pt idx="918">
                  <c:v>5.1800956730000003</c:v>
                </c:pt>
                <c:pt idx="919">
                  <c:v>5.2025780680000002</c:v>
                </c:pt>
                <c:pt idx="920">
                  <c:v>5.204963684</c:v>
                </c:pt>
                <c:pt idx="921">
                  <c:v>5.2132802009999999</c:v>
                </c:pt>
                <c:pt idx="922">
                  <c:v>5.2225818630000003</c:v>
                </c:pt>
                <c:pt idx="923">
                  <c:v>5.2350287440000001</c:v>
                </c:pt>
                <c:pt idx="924">
                  <c:v>5.2490520480000002</c:v>
                </c:pt>
                <c:pt idx="925">
                  <c:v>5.2486143109999999</c:v>
                </c:pt>
                <c:pt idx="926">
                  <c:v>5.2668390269999996</c:v>
                </c:pt>
                <c:pt idx="927">
                  <c:v>5.267264366</c:v>
                </c:pt>
                <c:pt idx="928">
                  <c:v>5.2790837289999999</c:v>
                </c:pt>
                <c:pt idx="929">
                  <c:v>5.2922973630000003</c:v>
                </c:pt>
                <c:pt idx="930">
                  <c:v>5.2983717920000002</c:v>
                </c:pt>
                <c:pt idx="931">
                  <c:v>5.3021149640000003</c:v>
                </c:pt>
                <c:pt idx="932">
                  <c:v>5.3077855109999996</c:v>
                </c:pt>
                <c:pt idx="933">
                  <c:v>5.3280239109999998</c:v>
                </c:pt>
                <c:pt idx="934">
                  <c:v>5.3335480689999999</c:v>
                </c:pt>
                <c:pt idx="935">
                  <c:v>5.3462123869999996</c:v>
                </c:pt>
                <c:pt idx="936">
                  <c:v>5.3624696729999997</c:v>
                </c:pt>
                <c:pt idx="937">
                  <c:v>5.3637652400000002</c:v>
                </c:pt>
                <c:pt idx="938">
                  <c:v>5.3756723400000004</c:v>
                </c:pt>
                <c:pt idx="939">
                  <c:v>5.3788413999999998</c:v>
                </c:pt>
                <c:pt idx="940">
                  <c:v>5.3928008079999996</c:v>
                </c:pt>
                <c:pt idx="941">
                  <c:v>5.397195816</c:v>
                </c:pt>
                <c:pt idx="942">
                  <c:v>5.4123845099999999</c:v>
                </c:pt>
                <c:pt idx="943">
                  <c:v>5.4137969019999996</c:v>
                </c:pt>
                <c:pt idx="944">
                  <c:v>5.4301285740000003</c:v>
                </c:pt>
                <c:pt idx="945">
                  <c:v>5.4397234919999997</c:v>
                </c:pt>
                <c:pt idx="946">
                  <c:v>5.4484529500000001</c:v>
                </c:pt>
                <c:pt idx="947">
                  <c:v>5.4543366430000004</c:v>
                </c:pt>
                <c:pt idx="948">
                  <c:v>5.470181942</c:v>
                </c:pt>
                <c:pt idx="949">
                  <c:v>5.47391367</c:v>
                </c:pt>
                <c:pt idx="950">
                  <c:v>5.4895362849999998</c:v>
                </c:pt>
                <c:pt idx="951">
                  <c:v>5.5001254079999997</c:v>
                </c:pt>
                <c:pt idx="952">
                  <c:v>5.5124073029999998</c:v>
                </c:pt>
                <c:pt idx="953">
                  <c:v>5.5203309059999999</c:v>
                </c:pt>
                <c:pt idx="954">
                  <c:v>5.5252523419999999</c:v>
                </c:pt>
                <c:pt idx="955">
                  <c:v>5.5374913220000002</c:v>
                </c:pt>
                <c:pt idx="956">
                  <c:v>5.5452942849999998</c:v>
                </c:pt>
                <c:pt idx="957">
                  <c:v>5.551109791</c:v>
                </c:pt>
                <c:pt idx="958">
                  <c:v>5.5635714529999998</c:v>
                </c:pt>
                <c:pt idx="959">
                  <c:v>5.5677962299999999</c:v>
                </c:pt>
                <c:pt idx="960">
                  <c:v>5.5838813780000001</c:v>
                </c:pt>
                <c:pt idx="961">
                  <c:v>5.5969290730000001</c:v>
                </c:pt>
                <c:pt idx="962">
                  <c:v>5.6041464809999999</c:v>
                </c:pt>
                <c:pt idx="963">
                  <c:v>5.6084656720000003</c:v>
                </c:pt>
                <c:pt idx="964">
                  <c:v>5.6162180900000003</c:v>
                </c:pt>
                <c:pt idx="965">
                  <c:v>5.62456274</c:v>
                </c:pt>
                <c:pt idx="966">
                  <c:v>5.6367831229999998</c:v>
                </c:pt>
                <c:pt idx="967">
                  <c:v>5.6455192570000001</c:v>
                </c:pt>
                <c:pt idx="968">
                  <c:v>5.6683592799999998</c:v>
                </c:pt>
                <c:pt idx="969">
                  <c:v>5.6665854449999999</c:v>
                </c:pt>
                <c:pt idx="970">
                  <c:v>5.6694130899999999</c:v>
                </c:pt>
                <c:pt idx="971">
                  <c:v>5.6881885529999998</c:v>
                </c:pt>
                <c:pt idx="972">
                  <c:v>5.6908087729999997</c:v>
                </c:pt>
                <c:pt idx="973">
                  <c:v>5.7003130909999999</c:v>
                </c:pt>
                <c:pt idx="974">
                  <c:v>5.7147154809999998</c:v>
                </c:pt>
                <c:pt idx="975">
                  <c:v>5.7217879299999996</c:v>
                </c:pt>
                <c:pt idx="976">
                  <c:v>5.7280607220000004</c:v>
                </c:pt>
                <c:pt idx="977">
                  <c:v>5.7344379429999996</c:v>
                </c:pt>
                <c:pt idx="978">
                  <c:v>5.7443161009999999</c:v>
                </c:pt>
                <c:pt idx="979">
                  <c:v>5.7507491110000002</c:v>
                </c:pt>
                <c:pt idx="980">
                  <c:v>5.7641110419999997</c:v>
                </c:pt>
                <c:pt idx="981">
                  <c:v>5.7777881620000002</c:v>
                </c:pt>
                <c:pt idx="982">
                  <c:v>5.7852854730000001</c:v>
                </c:pt>
                <c:pt idx="983">
                  <c:v>5.7947354320000004</c:v>
                </c:pt>
                <c:pt idx="984">
                  <c:v>5.8014059070000004</c:v>
                </c:pt>
                <c:pt idx="985">
                  <c:v>5.8071641920000001</c:v>
                </c:pt>
                <c:pt idx="986">
                  <c:v>5.8208498950000003</c:v>
                </c:pt>
                <c:pt idx="987">
                  <c:v>5.8349618909999998</c:v>
                </c:pt>
                <c:pt idx="988">
                  <c:v>5.8427991869999998</c:v>
                </c:pt>
                <c:pt idx="989">
                  <c:v>5.8421769140000004</c:v>
                </c:pt>
                <c:pt idx="990">
                  <c:v>5.8457555770000003</c:v>
                </c:pt>
                <c:pt idx="991">
                  <c:v>5.8593316079999997</c:v>
                </c:pt>
                <c:pt idx="992">
                  <c:v>5.8672614100000002</c:v>
                </c:pt>
                <c:pt idx="993">
                  <c:v>5.8808059689999999</c:v>
                </c:pt>
                <c:pt idx="994">
                  <c:v>5.8852400779999998</c:v>
                </c:pt>
                <c:pt idx="995">
                  <c:v>5.8855757710000001</c:v>
                </c:pt>
                <c:pt idx="996">
                  <c:v>5.9007635120000002</c:v>
                </c:pt>
                <c:pt idx="997">
                  <c:v>5.9052748680000002</c:v>
                </c:pt>
                <c:pt idx="998">
                  <c:v>5.9134559629999996</c:v>
                </c:pt>
                <c:pt idx="999">
                  <c:v>5.9266848559999996</c:v>
                </c:pt>
                <c:pt idx="1000">
                  <c:v>5.924011707</c:v>
                </c:pt>
                <c:pt idx="1001">
                  <c:v>5.9395751949999998</c:v>
                </c:pt>
                <c:pt idx="1002">
                  <c:v>5.9448080059999997</c:v>
                </c:pt>
                <c:pt idx="1003">
                  <c:v>5.9539031979999999</c:v>
                </c:pt>
                <c:pt idx="1004">
                  <c:v>5.9578680989999997</c:v>
                </c:pt>
                <c:pt idx="1005">
                  <c:v>5.9625487330000002</c:v>
                </c:pt>
                <c:pt idx="1006">
                  <c:v>5.9705386159999998</c:v>
                </c:pt>
                <c:pt idx="1007">
                  <c:v>5.9785680770000003</c:v>
                </c:pt>
                <c:pt idx="1008">
                  <c:v>5.9886012080000004</c:v>
                </c:pt>
                <c:pt idx="1009">
                  <c:v>6.0037589069999999</c:v>
                </c:pt>
                <c:pt idx="1010">
                  <c:v>6.0084414480000001</c:v>
                </c:pt>
                <c:pt idx="1011">
                  <c:v>6.0111379620000003</c:v>
                </c:pt>
                <c:pt idx="1012">
                  <c:v>6.0166473390000004</c:v>
                </c:pt>
                <c:pt idx="1013">
                  <c:v>6.0292482380000001</c:v>
                </c:pt>
                <c:pt idx="1014">
                  <c:v>6.0296659469999998</c:v>
                </c:pt>
                <c:pt idx="1015">
                  <c:v>6.0423846240000003</c:v>
                </c:pt>
                <c:pt idx="1016">
                  <c:v>6.0447511670000003</c:v>
                </c:pt>
                <c:pt idx="1017">
                  <c:v>6.0584983829999999</c:v>
                </c:pt>
                <c:pt idx="1018">
                  <c:v>6.0619511599999996</c:v>
                </c:pt>
                <c:pt idx="1019">
                  <c:v>6.0730810169999998</c:v>
                </c:pt>
                <c:pt idx="1020">
                  <c:v>6.0744290349999996</c:v>
                </c:pt>
                <c:pt idx="1021">
                  <c:v>6.0799946780000003</c:v>
                </c:pt>
                <c:pt idx="1022">
                  <c:v>6.0920739169999996</c:v>
                </c:pt>
                <c:pt idx="1023">
                  <c:v>6.0978064539999997</c:v>
                </c:pt>
                <c:pt idx="1024">
                  <c:v>6.1031603810000004</c:v>
                </c:pt>
                <c:pt idx="1025">
                  <c:v>6.1159176830000002</c:v>
                </c:pt>
                <c:pt idx="1026">
                  <c:v>6.1127834319999996</c:v>
                </c:pt>
                <c:pt idx="1027">
                  <c:v>6.1191124920000002</c:v>
                </c:pt>
                <c:pt idx="1028">
                  <c:v>6.1340417860000001</c:v>
                </c:pt>
                <c:pt idx="1029">
                  <c:v>6.135555267</c:v>
                </c:pt>
                <c:pt idx="1030">
                  <c:v>6.1459121699999999</c:v>
                </c:pt>
                <c:pt idx="1031">
                  <c:v>6.1474347109999998</c:v>
                </c:pt>
                <c:pt idx="1032">
                  <c:v>6.1601357459999999</c:v>
                </c:pt>
                <c:pt idx="1033">
                  <c:v>6.1558661460000001</c:v>
                </c:pt>
                <c:pt idx="1034">
                  <c:v>6.1735382080000001</c:v>
                </c:pt>
                <c:pt idx="1035">
                  <c:v>6.1737494469999996</c:v>
                </c:pt>
                <c:pt idx="1036">
                  <c:v>6.1728677750000003</c:v>
                </c:pt>
                <c:pt idx="1037">
                  <c:v>6.1904425620000003</c:v>
                </c:pt>
                <c:pt idx="1038">
                  <c:v>6.1927366260000003</c:v>
                </c:pt>
                <c:pt idx="1039">
                  <c:v>6.2018647189999996</c:v>
                </c:pt>
                <c:pt idx="1040">
                  <c:v>6.2071046829999998</c:v>
                </c:pt>
                <c:pt idx="1041">
                  <c:v>6.2111597060000001</c:v>
                </c:pt>
                <c:pt idx="1042">
                  <c:v>6.2265167239999997</c:v>
                </c:pt>
                <c:pt idx="1043">
                  <c:v>6.2366561889999996</c:v>
                </c:pt>
                <c:pt idx="1044">
                  <c:v>6.2267866129999998</c:v>
                </c:pt>
                <c:pt idx="1045">
                  <c:v>6.2411146159999999</c:v>
                </c:pt>
                <c:pt idx="1046">
                  <c:v>6.2449321749999998</c:v>
                </c:pt>
                <c:pt idx="1047">
                  <c:v>6.2531971930000001</c:v>
                </c:pt>
                <c:pt idx="1048">
                  <c:v>6.2604718210000003</c:v>
                </c:pt>
                <c:pt idx="1049">
                  <c:v>6.2748870849999996</c:v>
                </c:pt>
                <c:pt idx="1050">
                  <c:v>6.2659077639999996</c:v>
                </c:pt>
                <c:pt idx="1051">
                  <c:v>6.2792897219999997</c:v>
                </c:pt>
                <c:pt idx="1052">
                  <c:v>6.2838392259999996</c:v>
                </c:pt>
                <c:pt idx="1053">
                  <c:v>6.2947921750000004</c:v>
                </c:pt>
                <c:pt idx="1054">
                  <c:v>6.2937555310000004</c:v>
                </c:pt>
                <c:pt idx="1055">
                  <c:v>6.3087568279999999</c:v>
                </c:pt>
                <c:pt idx="1056">
                  <c:v>6.3062772750000002</c:v>
                </c:pt>
                <c:pt idx="1057">
                  <c:v>6.3070902819999999</c:v>
                </c:pt>
                <c:pt idx="1058">
                  <c:v>6.3160939220000003</c:v>
                </c:pt>
                <c:pt idx="1059">
                  <c:v>6.3330650329999996</c:v>
                </c:pt>
                <c:pt idx="1060">
                  <c:v>6.3275723460000002</c:v>
                </c:pt>
                <c:pt idx="1061">
                  <c:v>6.3380270000000003</c:v>
                </c:pt>
                <c:pt idx="1062">
                  <c:v>6.356255054</c:v>
                </c:pt>
                <c:pt idx="1063">
                  <c:v>6.3519134519999998</c:v>
                </c:pt>
                <c:pt idx="1064">
                  <c:v>6.3509521480000002</c:v>
                </c:pt>
                <c:pt idx="1065">
                  <c:v>6.362949371</c:v>
                </c:pt>
                <c:pt idx="1066">
                  <c:v>6.3714780810000002</c:v>
                </c:pt>
                <c:pt idx="1067">
                  <c:v>6.3709216120000001</c:v>
                </c:pt>
                <c:pt idx="1068">
                  <c:v>6.3744134900000002</c:v>
                </c:pt>
                <c:pt idx="1069">
                  <c:v>6.3785963060000004</c:v>
                </c:pt>
                <c:pt idx="1070">
                  <c:v>6.3864216799999998</c:v>
                </c:pt>
                <c:pt idx="1071">
                  <c:v>6.3916521069999996</c:v>
                </c:pt>
                <c:pt idx="1072">
                  <c:v>6.4004526139999998</c:v>
                </c:pt>
                <c:pt idx="1073">
                  <c:v>6.4007177349999997</c:v>
                </c:pt>
                <c:pt idx="1074">
                  <c:v>6.4091577529999997</c:v>
                </c:pt>
                <c:pt idx="1075">
                  <c:v>6.4134349820000001</c:v>
                </c:pt>
                <c:pt idx="1076">
                  <c:v>6.4200649260000002</c:v>
                </c:pt>
                <c:pt idx="1077">
                  <c:v>6.4282536510000003</c:v>
                </c:pt>
                <c:pt idx="1078">
                  <c:v>6.4334788319999996</c:v>
                </c:pt>
                <c:pt idx="1079">
                  <c:v>6.4352655409999997</c:v>
                </c:pt>
                <c:pt idx="1080">
                  <c:v>6.443862438</c:v>
                </c:pt>
                <c:pt idx="1081">
                  <c:v>6.449688911</c:v>
                </c:pt>
                <c:pt idx="1082">
                  <c:v>6.4533157350000003</c:v>
                </c:pt>
                <c:pt idx="1083">
                  <c:v>6.4586253170000001</c:v>
                </c:pt>
                <c:pt idx="1084">
                  <c:v>6.4688415529999999</c:v>
                </c:pt>
                <c:pt idx="1085">
                  <c:v>6.4649171829999998</c:v>
                </c:pt>
                <c:pt idx="1086">
                  <c:v>6.4764127729999998</c:v>
                </c:pt>
                <c:pt idx="1087">
                  <c:v>6.4855360979999999</c:v>
                </c:pt>
                <c:pt idx="1088">
                  <c:v>6.4832119940000004</c:v>
                </c:pt>
                <c:pt idx="1089">
                  <c:v>6.487533569</c:v>
                </c:pt>
                <c:pt idx="1090">
                  <c:v>6.4943952559999998</c:v>
                </c:pt>
                <c:pt idx="1091">
                  <c:v>6.499463081</c:v>
                </c:pt>
                <c:pt idx="1092">
                  <c:v>6.5054349900000004</c:v>
                </c:pt>
                <c:pt idx="1093">
                  <c:v>6.5091028209999999</c:v>
                </c:pt>
                <c:pt idx="1094">
                  <c:v>6.5121984480000004</c:v>
                </c:pt>
                <c:pt idx="1095">
                  <c:v>6.5156779289999998</c:v>
                </c:pt>
                <c:pt idx="1096">
                  <c:v>6.5296878810000001</c:v>
                </c:pt>
                <c:pt idx="1097">
                  <c:v>6.5277152059999999</c:v>
                </c:pt>
                <c:pt idx="1098">
                  <c:v>6.5354356769999997</c:v>
                </c:pt>
                <c:pt idx="1099">
                  <c:v>6.5408086780000003</c:v>
                </c:pt>
                <c:pt idx="1100">
                  <c:v>6.5387964250000001</c:v>
                </c:pt>
                <c:pt idx="1101">
                  <c:v>6.546648502</c:v>
                </c:pt>
                <c:pt idx="1102">
                  <c:v>6.5546646119999998</c:v>
                </c:pt>
                <c:pt idx="1103">
                  <c:v>6.5580368040000003</c:v>
                </c:pt>
                <c:pt idx="1104">
                  <c:v>6.5580859179999997</c:v>
                </c:pt>
                <c:pt idx="1105">
                  <c:v>6.5674448009999997</c:v>
                </c:pt>
                <c:pt idx="1106">
                  <c:v>6.5640306470000001</c:v>
                </c:pt>
                <c:pt idx="1107">
                  <c:v>6.5781221390000004</c:v>
                </c:pt>
                <c:pt idx="1108">
                  <c:v>6.5773448940000003</c:v>
                </c:pt>
                <c:pt idx="1109">
                  <c:v>6.5822482109999996</c:v>
                </c:pt>
                <c:pt idx="1110">
                  <c:v>6.5911622049999998</c:v>
                </c:pt>
                <c:pt idx="1111">
                  <c:v>6.5936713219999996</c:v>
                </c:pt>
                <c:pt idx="1112">
                  <c:v>6.5969743730000001</c:v>
                </c:pt>
                <c:pt idx="1113">
                  <c:v>6.5959424970000002</c:v>
                </c:pt>
                <c:pt idx="1114">
                  <c:v>6.6042118070000004</c:v>
                </c:pt>
                <c:pt idx="1115">
                  <c:v>6.6028194429999996</c:v>
                </c:pt>
                <c:pt idx="1116">
                  <c:v>6.6044645309999996</c:v>
                </c:pt>
                <c:pt idx="1117">
                  <c:v>6.6115250589999999</c:v>
                </c:pt>
                <c:pt idx="1118">
                  <c:v>6.610041142</c:v>
                </c:pt>
                <c:pt idx="1119">
                  <c:v>6.6197314260000004</c:v>
                </c:pt>
                <c:pt idx="1120">
                  <c:v>6.6169114110000002</c:v>
                </c:pt>
                <c:pt idx="1121">
                  <c:v>6.6243991849999997</c:v>
                </c:pt>
                <c:pt idx="1122">
                  <c:v>6.6255702970000003</c:v>
                </c:pt>
                <c:pt idx="1123">
                  <c:v>6.6345667840000004</c:v>
                </c:pt>
                <c:pt idx="1124">
                  <c:v>6.631434917</c:v>
                </c:pt>
                <c:pt idx="1125">
                  <c:v>6.628472328</c:v>
                </c:pt>
                <c:pt idx="1126">
                  <c:v>6.6338958740000002</c:v>
                </c:pt>
                <c:pt idx="1127">
                  <c:v>6.6350207330000002</c:v>
                </c:pt>
                <c:pt idx="1128">
                  <c:v>6.6316714289999998</c:v>
                </c:pt>
                <c:pt idx="1129">
                  <c:v>6.64025116</c:v>
                </c:pt>
                <c:pt idx="1130">
                  <c:v>6.6282486919999997</c:v>
                </c:pt>
                <c:pt idx="1131">
                  <c:v>6.6220760350000001</c:v>
                </c:pt>
                <c:pt idx="1132">
                  <c:v>6.6129474640000003</c:v>
                </c:pt>
                <c:pt idx="1133">
                  <c:v>6.6132559779999998</c:v>
                </c:pt>
                <c:pt idx="1134">
                  <c:v>6.600317478</c:v>
                </c:pt>
                <c:pt idx="1135">
                  <c:v>6.5962791440000004</c:v>
                </c:pt>
                <c:pt idx="1136">
                  <c:v>6.5793237690000002</c:v>
                </c:pt>
                <c:pt idx="1137">
                  <c:v>6.5772442819999997</c:v>
                </c:pt>
                <c:pt idx="1138">
                  <c:v>6.557484627</c:v>
                </c:pt>
                <c:pt idx="1139">
                  <c:v>6.552264214</c:v>
                </c:pt>
                <c:pt idx="1140">
                  <c:v>6.5356960300000004</c:v>
                </c:pt>
                <c:pt idx="1141">
                  <c:v>6.5182967190000003</c:v>
                </c:pt>
                <c:pt idx="1142">
                  <c:v>6.5051221850000003</c:v>
                </c:pt>
                <c:pt idx="1143">
                  <c:v>6.4901432989999996</c:v>
                </c:pt>
                <c:pt idx="1144">
                  <c:v>6.4664483070000003</c:v>
                </c:pt>
                <c:pt idx="1145">
                  <c:v>6.4523420329999999</c:v>
                </c:pt>
                <c:pt idx="1146">
                  <c:v>6.439658165</c:v>
                </c:pt>
                <c:pt idx="1147">
                  <c:v>6.4254283909999996</c:v>
                </c:pt>
                <c:pt idx="1148">
                  <c:v>6.4187808039999998</c:v>
                </c:pt>
                <c:pt idx="1149">
                  <c:v>6.4055976870000002</c:v>
                </c:pt>
                <c:pt idx="1150">
                  <c:v>6.3948488240000003</c:v>
                </c:pt>
                <c:pt idx="1151">
                  <c:v>6.3883094790000001</c:v>
                </c:pt>
                <c:pt idx="1152">
                  <c:v>6.3848638529999997</c:v>
                </c:pt>
                <c:pt idx="1153">
                  <c:v>6.3835396769999999</c:v>
                </c:pt>
                <c:pt idx="1154">
                  <c:v>6.3806638720000004</c:v>
                </c:pt>
                <c:pt idx="1155">
                  <c:v>6.3707857130000001</c:v>
                </c:pt>
                <c:pt idx="1156">
                  <c:v>6.3765006069999997</c:v>
                </c:pt>
                <c:pt idx="1157">
                  <c:v>6.3834838869999997</c:v>
                </c:pt>
                <c:pt idx="1158">
                  <c:v>6.3863248830000003</c:v>
                </c:pt>
                <c:pt idx="1159">
                  <c:v>6.3914074899999997</c:v>
                </c:pt>
                <c:pt idx="1160">
                  <c:v>6.3928694730000002</c:v>
                </c:pt>
                <c:pt idx="1161">
                  <c:v>6.4015798569999998</c:v>
                </c:pt>
                <c:pt idx="1162">
                  <c:v>6.4211101529999999</c:v>
                </c:pt>
                <c:pt idx="1163">
                  <c:v>6.4318971630000004</c:v>
                </c:pt>
                <c:pt idx="1164">
                  <c:v>6.4473338130000002</c:v>
                </c:pt>
                <c:pt idx="1165">
                  <c:v>6.452992439</c:v>
                </c:pt>
                <c:pt idx="1166">
                  <c:v>6.4659538269999999</c:v>
                </c:pt>
                <c:pt idx="1167">
                  <c:v>6.4775033000000004</c:v>
                </c:pt>
                <c:pt idx="1168">
                  <c:v>6.4893884660000003</c:v>
                </c:pt>
                <c:pt idx="1169">
                  <c:v>6.5131187439999998</c:v>
                </c:pt>
                <c:pt idx="1170">
                  <c:v>6.5196065900000004</c:v>
                </c:pt>
                <c:pt idx="1171">
                  <c:v>6.533079624</c:v>
                </c:pt>
                <c:pt idx="1172">
                  <c:v>6.5481209749999998</c:v>
                </c:pt>
                <c:pt idx="1173">
                  <c:v>6.5515146260000003</c:v>
                </c:pt>
                <c:pt idx="1174">
                  <c:v>6.5700187679999997</c:v>
                </c:pt>
                <c:pt idx="1175">
                  <c:v>6.582550049</c:v>
                </c:pt>
                <c:pt idx="1176">
                  <c:v>6.5923042299999999</c:v>
                </c:pt>
                <c:pt idx="1177">
                  <c:v>6.6025838849999996</c:v>
                </c:pt>
                <c:pt idx="1178">
                  <c:v>6.6184816360000003</c:v>
                </c:pt>
                <c:pt idx="1179">
                  <c:v>6.6276421550000002</c:v>
                </c:pt>
                <c:pt idx="1180">
                  <c:v>6.635808945</c:v>
                </c:pt>
                <c:pt idx="1181">
                  <c:v>6.6486558909999998</c:v>
                </c:pt>
                <c:pt idx="1182">
                  <c:v>6.6564917560000003</c:v>
                </c:pt>
                <c:pt idx="1183">
                  <c:v>6.6720910069999997</c:v>
                </c:pt>
                <c:pt idx="1184">
                  <c:v>6.677834034</c:v>
                </c:pt>
                <c:pt idx="1185">
                  <c:v>6.6900334360000002</c:v>
                </c:pt>
                <c:pt idx="1186">
                  <c:v>6.6965012550000003</c:v>
                </c:pt>
                <c:pt idx="1187">
                  <c:v>6.7018880840000001</c:v>
                </c:pt>
                <c:pt idx="1188">
                  <c:v>6.7159881590000001</c:v>
                </c:pt>
                <c:pt idx="1189">
                  <c:v>6.7171549800000001</c:v>
                </c:pt>
                <c:pt idx="1190">
                  <c:v>6.7295880319999997</c:v>
                </c:pt>
                <c:pt idx="1191">
                  <c:v>6.7343869209999996</c:v>
                </c:pt>
                <c:pt idx="1192">
                  <c:v>6.7460613250000003</c:v>
                </c:pt>
                <c:pt idx="1193">
                  <c:v>6.7545413969999997</c:v>
                </c:pt>
                <c:pt idx="1194">
                  <c:v>6.7599034309999997</c:v>
                </c:pt>
                <c:pt idx="1195">
                  <c:v>6.7667641639999996</c:v>
                </c:pt>
                <c:pt idx="1196">
                  <c:v>6.7712588309999999</c:v>
                </c:pt>
                <c:pt idx="1197">
                  <c:v>6.7858123780000001</c:v>
                </c:pt>
                <c:pt idx="1198">
                  <c:v>6.7895016669999997</c:v>
                </c:pt>
                <c:pt idx="1199">
                  <c:v>6.7985115049999996</c:v>
                </c:pt>
                <c:pt idx="1200">
                  <c:v>6.8087763790000002</c:v>
                </c:pt>
                <c:pt idx="1201">
                  <c:v>6.8132729530000002</c:v>
                </c:pt>
                <c:pt idx="1202">
                  <c:v>6.8165802959999997</c:v>
                </c:pt>
                <c:pt idx="1203">
                  <c:v>6.8279662129999998</c:v>
                </c:pt>
                <c:pt idx="1204">
                  <c:v>6.8297400469999996</c:v>
                </c:pt>
                <c:pt idx="1205">
                  <c:v>6.8333492280000003</c:v>
                </c:pt>
                <c:pt idx="1206">
                  <c:v>6.8370289800000004</c:v>
                </c:pt>
                <c:pt idx="1207">
                  <c:v>6.8470468520000001</c:v>
                </c:pt>
                <c:pt idx="1208">
                  <c:v>6.8484382630000002</c:v>
                </c:pt>
                <c:pt idx="1209">
                  <c:v>6.8591961860000001</c:v>
                </c:pt>
                <c:pt idx="1210">
                  <c:v>6.863775253</c:v>
                </c:pt>
                <c:pt idx="1211">
                  <c:v>6.8749122619999996</c:v>
                </c:pt>
                <c:pt idx="1212">
                  <c:v>6.8706593509999996</c:v>
                </c:pt>
                <c:pt idx="1213">
                  <c:v>6.8810148240000002</c:v>
                </c:pt>
                <c:pt idx="1214">
                  <c:v>6.8875527380000001</c:v>
                </c:pt>
                <c:pt idx="1215">
                  <c:v>6.899844646</c:v>
                </c:pt>
                <c:pt idx="1216">
                  <c:v>6.8972902300000003</c:v>
                </c:pt>
                <c:pt idx="1217">
                  <c:v>6.9066858289999997</c:v>
                </c:pt>
                <c:pt idx="1218">
                  <c:v>6.9163708689999996</c:v>
                </c:pt>
                <c:pt idx="1219">
                  <c:v>6.9169850349999997</c:v>
                </c:pt>
                <c:pt idx="1220">
                  <c:v>6.9241209030000004</c:v>
                </c:pt>
                <c:pt idx="1221">
                  <c:v>6.9257841109999996</c:v>
                </c:pt>
                <c:pt idx="1222">
                  <c:v>6.9315338129999997</c:v>
                </c:pt>
                <c:pt idx="1223">
                  <c:v>6.9357814790000001</c:v>
                </c:pt>
                <c:pt idx="1224">
                  <c:v>6.9402828220000004</c:v>
                </c:pt>
                <c:pt idx="1225">
                  <c:v>6.9404506680000004</c:v>
                </c:pt>
                <c:pt idx="1226">
                  <c:v>6.9457201959999999</c:v>
                </c:pt>
                <c:pt idx="1227">
                  <c:v>6.9556789400000003</c:v>
                </c:pt>
                <c:pt idx="1228">
                  <c:v>6.9646759029999998</c:v>
                </c:pt>
                <c:pt idx="1229">
                  <c:v>6.9660177230000002</c:v>
                </c:pt>
                <c:pt idx="1230">
                  <c:v>6.9695496559999999</c:v>
                </c:pt>
                <c:pt idx="1231">
                  <c:v>6.9800591470000004</c:v>
                </c:pt>
                <c:pt idx="1232">
                  <c:v>6.9827370640000002</c:v>
                </c:pt>
                <c:pt idx="1233">
                  <c:v>6.9888367650000003</c:v>
                </c:pt>
                <c:pt idx="1234">
                  <c:v>6.9957814220000003</c:v>
                </c:pt>
                <c:pt idx="1235">
                  <c:v>7.002887726</c:v>
                </c:pt>
                <c:pt idx="1236">
                  <c:v>7.0131907460000003</c:v>
                </c:pt>
                <c:pt idx="1237">
                  <c:v>7.0087409020000004</c:v>
                </c:pt>
                <c:pt idx="1238">
                  <c:v>7.0147385599999996</c:v>
                </c:pt>
                <c:pt idx="1239">
                  <c:v>7.0159525870000001</c:v>
                </c:pt>
                <c:pt idx="1240">
                  <c:v>7.0204510689999999</c:v>
                </c:pt>
                <c:pt idx="1241">
                  <c:v>7.0295124050000002</c:v>
                </c:pt>
                <c:pt idx="1242">
                  <c:v>7.0316286090000002</c:v>
                </c:pt>
                <c:pt idx="1243">
                  <c:v>7.0373816490000003</c:v>
                </c:pt>
                <c:pt idx="1244">
                  <c:v>7.0400395390000003</c:v>
                </c:pt>
                <c:pt idx="1245">
                  <c:v>7.0433626169999997</c:v>
                </c:pt>
                <c:pt idx="1246">
                  <c:v>7.0506176949999997</c:v>
                </c:pt>
                <c:pt idx="1247">
                  <c:v>7.0500907899999996</c:v>
                </c:pt>
                <c:pt idx="1248">
                  <c:v>7.0656871800000003</c:v>
                </c:pt>
                <c:pt idx="1249">
                  <c:v>7.061882496</c:v>
                </c:pt>
                <c:pt idx="1250">
                  <c:v>7.0702686310000002</c:v>
                </c:pt>
                <c:pt idx="1251">
                  <c:v>7.0779285429999996</c:v>
                </c:pt>
                <c:pt idx="1252">
                  <c:v>7.0772161479999998</c:v>
                </c:pt>
                <c:pt idx="1253">
                  <c:v>7.0751881599999997</c:v>
                </c:pt>
                <c:pt idx="1254">
                  <c:v>7.0855326649999997</c:v>
                </c:pt>
                <c:pt idx="1255">
                  <c:v>7.0993719100000003</c:v>
                </c:pt>
                <c:pt idx="1256">
                  <c:v>7.1010975839999997</c:v>
                </c:pt>
                <c:pt idx="1257">
                  <c:v>7.0991969109999999</c:v>
                </c:pt>
                <c:pt idx="1258">
                  <c:v>7.095880985</c:v>
                </c:pt>
                <c:pt idx="1259">
                  <c:v>7.1033554079999996</c:v>
                </c:pt>
                <c:pt idx="1260">
                  <c:v>7.1151762009999997</c:v>
                </c:pt>
                <c:pt idx="1261">
                  <c:v>7.1152305599999996</c:v>
                </c:pt>
                <c:pt idx="1262">
                  <c:v>7.1135663989999998</c:v>
                </c:pt>
                <c:pt idx="1263">
                  <c:v>7.1249289510000002</c:v>
                </c:pt>
                <c:pt idx="1264">
                  <c:v>7.1239991189999996</c:v>
                </c:pt>
                <c:pt idx="1265">
                  <c:v>7.1288852690000004</c:v>
                </c:pt>
                <c:pt idx="1266">
                  <c:v>7.1361327169999997</c:v>
                </c:pt>
                <c:pt idx="1267">
                  <c:v>7.1437492369999998</c:v>
                </c:pt>
                <c:pt idx="1268">
                  <c:v>7.1463980669999998</c:v>
                </c:pt>
                <c:pt idx="1269">
                  <c:v>7.1508326530000001</c:v>
                </c:pt>
                <c:pt idx="1270">
                  <c:v>7.160960674</c:v>
                </c:pt>
                <c:pt idx="1271">
                  <c:v>7.1601405140000001</c:v>
                </c:pt>
                <c:pt idx="1272">
                  <c:v>7.1654767990000003</c:v>
                </c:pt>
                <c:pt idx="1273">
                  <c:v>7.1659474369999998</c:v>
                </c:pt>
                <c:pt idx="1274">
                  <c:v>7.1725106240000001</c:v>
                </c:pt>
                <c:pt idx="1275">
                  <c:v>7.1788439750000004</c:v>
                </c:pt>
                <c:pt idx="1276">
                  <c:v>7.1746082309999997</c:v>
                </c:pt>
                <c:pt idx="1277">
                  <c:v>7.177712917</c:v>
                </c:pt>
                <c:pt idx="1278">
                  <c:v>7.1856074330000004</c:v>
                </c:pt>
                <c:pt idx="1279">
                  <c:v>7.1859846120000004</c:v>
                </c:pt>
                <c:pt idx="1280">
                  <c:v>7.187614441</c:v>
                </c:pt>
                <c:pt idx="1281">
                  <c:v>7.199556351</c:v>
                </c:pt>
                <c:pt idx="1282">
                  <c:v>7.1958532330000002</c:v>
                </c:pt>
                <c:pt idx="1283">
                  <c:v>7.2036037449999997</c:v>
                </c:pt>
                <c:pt idx="1284">
                  <c:v>7.2059259410000003</c:v>
                </c:pt>
                <c:pt idx="1285">
                  <c:v>7.2162523270000003</c:v>
                </c:pt>
                <c:pt idx="1286">
                  <c:v>7.2155656810000002</c:v>
                </c:pt>
                <c:pt idx="1287">
                  <c:v>7.2266287800000004</c:v>
                </c:pt>
                <c:pt idx="1288">
                  <c:v>7.2301683429999999</c:v>
                </c:pt>
                <c:pt idx="1289">
                  <c:v>7.233129978</c:v>
                </c:pt>
                <c:pt idx="1290">
                  <c:v>7.2299175260000004</c:v>
                </c:pt>
                <c:pt idx="1291">
                  <c:v>7.2436256410000004</c:v>
                </c:pt>
                <c:pt idx="1292">
                  <c:v>7.2392592430000002</c:v>
                </c:pt>
                <c:pt idx="1293">
                  <c:v>7.2464594839999998</c:v>
                </c:pt>
                <c:pt idx="1294">
                  <c:v>7.2475538249999998</c:v>
                </c:pt>
                <c:pt idx="1295">
                  <c:v>7.248155594</c:v>
                </c:pt>
                <c:pt idx="1296">
                  <c:v>7.2591600420000004</c:v>
                </c:pt>
                <c:pt idx="1297">
                  <c:v>7.2533340449999999</c:v>
                </c:pt>
                <c:pt idx="1298">
                  <c:v>7.2598195079999996</c:v>
                </c:pt>
                <c:pt idx="1299">
                  <c:v>7.2666048999999999</c:v>
                </c:pt>
                <c:pt idx="1300">
                  <c:v>7.2663097380000004</c:v>
                </c:pt>
                <c:pt idx="1301">
                  <c:v>7.2694616319999996</c:v>
                </c:pt>
                <c:pt idx="1302">
                  <c:v>7.2789459230000002</c:v>
                </c:pt>
                <c:pt idx="1303">
                  <c:v>7.2833256720000001</c:v>
                </c:pt>
                <c:pt idx="1304">
                  <c:v>7.2816448210000004</c:v>
                </c:pt>
                <c:pt idx="1305">
                  <c:v>7.2883343700000003</c:v>
                </c:pt>
                <c:pt idx="1306">
                  <c:v>7.2984762190000003</c:v>
                </c:pt>
                <c:pt idx="1307">
                  <c:v>7.2991638180000002</c:v>
                </c:pt>
                <c:pt idx="1308">
                  <c:v>7.3053011889999997</c:v>
                </c:pt>
                <c:pt idx="1309">
                  <c:v>7.3073139190000003</c:v>
                </c:pt>
                <c:pt idx="1310">
                  <c:v>7.3101253509999999</c:v>
                </c:pt>
                <c:pt idx="1311">
                  <c:v>7.3205680849999997</c:v>
                </c:pt>
                <c:pt idx="1312">
                  <c:v>7.3131113049999996</c:v>
                </c:pt>
                <c:pt idx="1313">
                  <c:v>7.3204679490000002</c:v>
                </c:pt>
                <c:pt idx="1314">
                  <c:v>7.3254809380000001</c:v>
                </c:pt>
                <c:pt idx="1315">
                  <c:v>7.3249859810000002</c:v>
                </c:pt>
                <c:pt idx="1316">
                  <c:v>7.3322114940000001</c:v>
                </c:pt>
                <c:pt idx="1317">
                  <c:v>7.3288278580000004</c:v>
                </c:pt>
                <c:pt idx="1318">
                  <c:v>7.3415203089999999</c:v>
                </c:pt>
                <c:pt idx="1319">
                  <c:v>7.3376388549999998</c:v>
                </c:pt>
                <c:pt idx="1320">
                  <c:v>7.3435077670000002</c:v>
                </c:pt>
                <c:pt idx="1321">
                  <c:v>7.3536000250000004</c:v>
                </c:pt>
                <c:pt idx="1322">
                  <c:v>7.3532714840000004</c:v>
                </c:pt>
                <c:pt idx="1323">
                  <c:v>7.353931427</c:v>
                </c:pt>
                <c:pt idx="1324">
                  <c:v>7.3592834470000001</c:v>
                </c:pt>
                <c:pt idx="1325">
                  <c:v>7.3664479260000002</c:v>
                </c:pt>
                <c:pt idx="1326">
                  <c:v>7.3708782199999998</c:v>
                </c:pt>
                <c:pt idx="1327">
                  <c:v>7.3724379539999996</c:v>
                </c:pt>
                <c:pt idx="1328">
                  <c:v>7.3800058359999996</c:v>
                </c:pt>
                <c:pt idx="1329">
                  <c:v>7.3864936830000003</c:v>
                </c:pt>
                <c:pt idx="1330">
                  <c:v>7.3824391370000004</c:v>
                </c:pt>
                <c:pt idx="1331">
                  <c:v>7.3915557859999996</c:v>
                </c:pt>
                <c:pt idx="1332">
                  <c:v>7.3925809859999996</c:v>
                </c:pt>
                <c:pt idx="1333">
                  <c:v>7.3961071970000001</c:v>
                </c:pt>
                <c:pt idx="1334">
                  <c:v>7.3965573310000003</c:v>
                </c:pt>
                <c:pt idx="1335">
                  <c:v>7.4038734440000002</c:v>
                </c:pt>
                <c:pt idx="1336">
                  <c:v>7.4028611179999997</c:v>
                </c:pt>
                <c:pt idx="1337">
                  <c:v>7.4115457530000004</c:v>
                </c:pt>
                <c:pt idx="1338">
                  <c:v>7.4125604630000002</c:v>
                </c:pt>
                <c:pt idx="1339">
                  <c:v>7.4157953259999996</c:v>
                </c:pt>
                <c:pt idx="1340">
                  <c:v>7.4292430879999998</c:v>
                </c:pt>
                <c:pt idx="1341">
                  <c:v>7.43337059</c:v>
                </c:pt>
                <c:pt idx="1342">
                  <c:v>7.4355854990000001</c:v>
                </c:pt>
                <c:pt idx="1343">
                  <c:v>7.4328498840000004</c:v>
                </c:pt>
                <c:pt idx="1344">
                  <c:v>7.4454574579999999</c:v>
                </c:pt>
                <c:pt idx="1345">
                  <c:v>7.4504404070000003</c:v>
                </c:pt>
                <c:pt idx="1346">
                  <c:v>7.4533290860000001</c:v>
                </c:pt>
                <c:pt idx="1347">
                  <c:v>7.4582667349999996</c:v>
                </c:pt>
                <c:pt idx="1348">
                  <c:v>7.4518008230000001</c:v>
                </c:pt>
                <c:pt idx="1349">
                  <c:v>7.4667887689999999</c:v>
                </c:pt>
                <c:pt idx="1350">
                  <c:v>7.4631147379999998</c:v>
                </c:pt>
                <c:pt idx="1351">
                  <c:v>7.473473072</c:v>
                </c:pt>
                <c:pt idx="1352">
                  <c:v>7.4761209490000002</c:v>
                </c:pt>
                <c:pt idx="1353">
                  <c:v>7.4730143550000001</c:v>
                </c:pt>
                <c:pt idx="1354">
                  <c:v>7.4807395940000001</c:v>
                </c:pt>
                <c:pt idx="1355">
                  <c:v>7.4839196210000001</c:v>
                </c:pt>
                <c:pt idx="1356">
                  <c:v>7.4818363190000001</c:v>
                </c:pt>
                <c:pt idx="1357">
                  <c:v>7.4925541879999997</c:v>
                </c:pt>
                <c:pt idx="1358">
                  <c:v>7.4999780649999996</c:v>
                </c:pt>
                <c:pt idx="1359">
                  <c:v>7.4998936650000001</c:v>
                </c:pt>
                <c:pt idx="1360">
                  <c:v>7.5096740720000001</c:v>
                </c:pt>
                <c:pt idx="1361">
                  <c:v>7.5067439079999998</c:v>
                </c:pt>
                <c:pt idx="1362">
                  <c:v>7.5164251330000003</c:v>
                </c:pt>
                <c:pt idx="1363">
                  <c:v>7.5222773549999999</c:v>
                </c:pt>
                <c:pt idx="1364">
                  <c:v>7.5267233850000004</c:v>
                </c:pt>
                <c:pt idx="1365">
                  <c:v>7.5338730810000003</c:v>
                </c:pt>
                <c:pt idx="1366">
                  <c:v>7.5312414170000004</c:v>
                </c:pt>
                <c:pt idx="1367">
                  <c:v>7.5475573540000003</c:v>
                </c:pt>
                <c:pt idx="1368">
                  <c:v>7.5493044850000004</c:v>
                </c:pt>
                <c:pt idx="1369">
                  <c:v>7.5469574929999999</c:v>
                </c:pt>
                <c:pt idx="1370">
                  <c:v>7.5528779029999997</c:v>
                </c:pt>
                <c:pt idx="1371">
                  <c:v>7.561040878</c:v>
                </c:pt>
                <c:pt idx="1372">
                  <c:v>7.5594654080000003</c:v>
                </c:pt>
                <c:pt idx="1373">
                  <c:v>7.5547785760000004</c:v>
                </c:pt>
                <c:pt idx="1374">
                  <c:v>7.5739650730000001</c:v>
                </c:pt>
                <c:pt idx="1375">
                  <c:v>7.5719466210000004</c:v>
                </c:pt>
                <c:pt idx="1376">
                  <c:v>7.5782365800000004</c:v>
                </c:pt>
                <c:pt idx="1377">
                  <c:v>7.5836725229999997</c:v>
                </c:pt>
                <c:pt idx="1378">
                  <c:v>7.5869746210000004</c:v>
                </c:pt>
                <c:pt idx="1379">
                  <c:v>7.5878458020000004</c:v>
                </c:pt>
                <c:pt idx="1380">
                  <c:v>7.5970792769999997</c:v>
                </c:pt>
                <c:pt idx="1381">
                  <c:v>7.6006832119999999</c:v>
                </c:pt>
                <c:pt idx="1382">
                  <c:v>7.6069908140000004</c:v>
                </c:pt>
                <c:pt idx="1383">
                  <c:v>7.6083550449999997</c:v>
                </c:pt>
                <c:pt idx="1384">
                  <c:v>7.6116061210000003</c:v>
                </c:pt>
                <c:pt idx="1385">
                  <c:v>7.6223158839999998</c:v>
                </c:pt>
                <c:pt idx="1386">
                  <c:v>7.6276965140000001</c:v>
                </c:pt>
                <c:pt idx="1387">
                  <c:v>7.6313271519999999</c:v>
                </c:pt>
                <c:pt idx="1388">
                  <c:v>7.6394500729999999</c:v>
                </c:pt>
                <c:pt idx="1389">
                  <c:v>7.6398859019999996</c:v>
                </c:pt>
                <c:pt idx="1390">
                  <c:v>7.6421394349999998</c:v>
                </c:pt>
                <c:pt idx="1391">
                  <c:v>7.650526524</c:v>
                </c:pt>
                <c:pt idx="1392">
                  <c:v>7.6505699160000002</c:v>
                </c:pt>
                <c:pt idx="1393">
                  <c:v>7.6548709869999998</c:v>
                </c:pt>
                <c:pt idx="1394">
                  <c:v>7.6577515600000003</c:v>
                </c:pt>
                <c:pt idx="1395">
                  <c:v>7.6628165250000002</c:v>
                </c:pt>
                <c:pt idx="1396">
                  <c:v>7.6764373780000001</c:v>
                </c:pt>
                <c:pt idx="1397">
                  <c:v>7.6677441599999998</c:v>
                </c:pt>
                <c:pt idx="1398">
                  <c:v>7.6736764910000002</c:v>
                </c:pt>
                <c:pt idx="1399">
                  <c:v>7.6799006460000001</c:v>
                </c:pt>
                <c:pt idx="1400">
                  <c:v>7.6912031169999997</c:v>
                </c:pt>
                <c:pt idx="1401">
                  <c:v>7.6959109310000002</c:v>
                </c:pt>
                <c:pt idx="1402">
                  <c:v>7.6962485310000002</c:v>
                </c:pt>
                <c:pt idx="1403">
                  <c:v>7.7068581580000002</c:v>
                </c:pt>
                <c:pt idx="1404">
                  <c:v>7.713222504</c:v>
                </c:pt>
                <c:pt idx="1405">
                  <c:v>7.711618423</c:v>
                </c:pt>
                <c:pt idx="1406">
                  <c:v>7.7257633209999996</c:v>
                </c:pt>
                <c:pt idx="1407">
                  <c:v>7.7316188810000002</c:v>
                </c:pt>
                <c:pt idx="1408">
                  <c:v>7.7255539889999998</c:v>
                </c:pt>
                <c:pt idx="1409">
                  <c:v>7.7324719430000002</c:v>
                </c:pt>
                <c:pt idx="1410">
                  <c:v>7.744324207</c:v>
                </c:pt>
                <c:pt idx="1411">
                  <c:v>7.7445282940000002</c:v>
                </c:pt>
                <c:pt idx="1412">
                  <c:v>7.7390327450000003</c:v>
                </c:pt>
                <c:pt idx="1413">
                  <c:v>7.7496476169999999</c:v>
                </c:pt>
                <c:pt idx="1414">
                  <c:v>7.7621355059999999</c:v>
                </c:pt>
                <c:pt idx="1415">
                  <c:v>7.7591590879999996</c:v>
                </c:pt>
                <c:pt idx="1416">
                  <c:v>7.7591104509999997</c:v>
                </c:pt>
                <c:pt idx="1417">
                  <c:v>7.7654390339999999</c:v>
                </c:pt>
                <c:pt idx="1418">
                  <c:v>7.7735505099999997</c:v>
                </c:pt>
                <c:pt idx="1419">
                  <c:v>7.7673702240000004</c:v>
                </c:pt>
                <c:pt idx="1420">
                  <c:v>7.7785730360000001</c:v>
                </c:pt>
                <c:pt idx="1421">
                  <c:v>7.7845587729999997</c:v>
                </c:pt>
                <c:pt idx="1422">
                  <c:v>7.7820248599999999</c:v>
                </c:pt>
                <c:pt idx="1423">
                  <c:v>7.7946014400000001</c:v>
                </c:pt>
                <c:pt idx="1424">
                  <c:v>7.7999801639999999</c:v>
                </c:pt>
                <c:pt idx="1425">
                  <c:v>7.8046960829999996</c:v>
                </c:pt>
                <c:pt idx="1426">
                  <c:v>7.814082623</c:v>
                </c:pt>
                <c:pt idx="1427">
                  <c:v>7.8159170150000001</c:v>
                </c:pt>
                <c:pt idx="1428">
                  <c:v>7.819517136</c:v>
                </c:pt>
                <c:pt idx="1429">
                  <c:v>7.8252019879999999</c:v>
                </c:pt>
                <c:pt idx="1430">
                  <c:v>7.8281888960000003</c:v>
                </c:pt>
                <c:pt idx="1431">
                  <c:v>7.8382296560000002</c:v>
                </c:pt>
                <c:pt idx="1432">
                  <c:v>7.8372011180000003</c:v>
                </c:pt>
                <c:pt idx="1433">
                  <c:v>7.8425827029999997</c:v>
                </c:pt>
                <c:pt idx="1434">
                  <c:v>7.8513202670000002</c:v>
                </c:pt>
                <c:pt idx="1435">
                  <c:v>7.8497877120000004</c:v>
                </c:pt>
                <c:pt idx="1436">
                  <c:v>7.8517055510000002</c:v>
                </c:pt>
                <c:pt idx="1437">
                  <c:v>7.8566074370000001</c:v>
                </c:pt>
                <c:pt idx="1438">
                  <c:v>7.8625960350000001</c:v>
                </c:pt>
                <c:pt idx="1439">
                  <c:v>7.8599095339999998</c:v>
                </c:pt>
                <c:pt idx="1440">
                  <c:v>7.867208958</c:v>
                </c:pt>
                <c:pt idx="1441">
                  <c:v>7.872757912</c:v>
                </c:pt>
                <c:pt idx="1442">
                  <c:v>7.8735957150000004</c:v>
                </c:pt>
                <c:pt idx="1443">
                  <c:v>7.8729996680000003</c:v>
                </c:pt>
                <c:pt idx="1444">
                  <c:v>7.8879041670000003</c:v>
                </c:pt>
                <c:pt idx="1445">
                  <c:v>7.889515877</c:v>
                </c:pt>
                <c:pt idx="1446">
                  <c:v>7.8893227579999996</c:v>
                </c:pt>
                <c:pt idx="1447">
                  <c:v>7.9065279960000003</c:v>
                </c:pt>
                <c:pt idx="1448">
                  <c:v>7.9127192500000003</c:v>
                </c:pt>
                <c:pt idx="1449">
                  <c:v>7.9109759329999996</c:v>
                </c:pt>
                <c:pt idx="1450">
                  <c:v>7.9176025389999998</c:v>
                </c:pt>
                <c:pt idx="1451">
                  <c:v>7.9202136989999996</c:v>
                </c:pt>
                <c:pt idx="1452">
                  <c:v>7.9266667369999997</c:v>
                </c:pt>
                <c:pt idx="1453">
                  <c:v>7.9335794450000003</c:v>
                </c:pt>
                <c:pt idx="1454">
                  <c:v>7.9364495279999998</c:v>
                </c:pt>
                <c:pt idx="1455">
                  <c:v>7.9414954189999998</c:v>
                </c:pt>
                <c:pt idx="1456">
                  <c:v>7.9448165890000002</c:v>
                </c:pt>
                <c:pt idx="1457">
                  <c:v>7.9529361720000002</c:v>
                </c:pt>
                <c:pt idx="1458">
                  <c:v>7.9497890470000003</c:v>
                </c:pt>
                <c:pt idx="1459">
                  <c:v>7.9549722669999996</c:v>
                </c:pt>
                <c:pt idx="1460">
                  <c:v>7.9669861790000001</c:v>
                </c:pt>
                <c:pt idx="1461">
                  <c:v>7.9615912440000001</c:v>
                </c:pt>
                <c:pt idx="1462">
                  <c:v>7.9626960750000002</c:v>
                </c:pt>
                <c:pt idx="1463">
                  <c:v>7.9786219599999999</c:v>
                </c:pt>
                <c:pt idx="1464">
                  <c:v>7.9776606560000003</c:v>
                </c:pt>
                <c:pt idx="1465">
                  <c:v>7.9801759719999996</c:v>
                </c:pt>
                <c:pt idx="1466">
                  <c:v>7.9924950600000004</c:v>
                </c:pt>
                <c:pt idx="1467">
                  <c:v>7.9964509010000002</c:v>
                </c:pt>
                <c:pt idx="1468">
                  <c:v>7.9947819710000001</c:v>
                </c:pt>
                <c:pt idx="1469">
                  <c:v>8.0067081449999993</c:v>
                </c:pt>
                <c:pt idx="1470">
                  <c:v>8.0090503690000006</c:v>
                </c:pt>
                <c:pt idx="1471">
                  <c:v>8.0186233520000005</c:v>
                </c:pt>
                <c:pt idx="1472">
                  <c:v>8.0185394290000005</c:v>
                </c:pt>
                <c:pt idx="1473">
                  <c:v>8.0292730330000008</c:v>
                </c:pt>
                <c:pt idx="1474">
                  <c:v>8.0338020320000005</c:v>
                </c:pt>
                <c:pt idx="1475">
                  <c:v>8.0351610180000002</c:v>
                </c:pt>
                <c:pt idx="1476">
                  <c:v>8.0396604539999998</c:v>
                </c:pt>
                <c:pt idx="1477">
                  <c:v>8.0493345260000009</c:v>
                </c:pt>
                <c:pt idx="1478">
                  <c:v>8.0496873860000004</c:v>
                </c:pt>
                <c:pt idx="1479">
                  <c:v>8.0554723740000007</c:v>
                </c:pt>
                <c:pt idx="1480">
                  <c:v>8.0604000090000003</c:v>
                </c:pt>
                <c:pt idx="1481">
                  <c:v>8.0611391070000007</c:v>
                </c:pt>
                <c:pt idx="1482">
                  <c:v>8.0627498630000005</c:v>
                </c:pt>
                <c:pt idx="1483">
                  <c:v>8.0693845750000008</c:v>
                </c:pt>
                <c:pt idx="1484">
                  <c:v>8.0725898740000002</c:v>
                </c:pt>
                <c:pt idx="1485">
                  <c:v>8.0787467960000008</c:v>
                </c:pt>
                <c:pt idx="1486">
                  <c:v>8.0825843810000002</c:v>
                </c:pt>
                <c:pt idx="1487">
                  <c:v>8.0908002850000003</c:v>
                </c:pt>
                <c:pt idx="1488">
                  <c:v>8.0937652589999995</c:v>
                </c:pt>
                <c:pt idx="1489">
                  <c:v>8.0970668789999998</c:v>
                </c:pt>
                <c:pt idx="1490">
                  <c:v>8.1042404169999998</c:v>
                </c:pt>
                <c:pt idx="1491">
                  <c:v>8.1152601240000006</c:v>
                </c:pt>
                <c:pt idx="1492">
                  <c:v>8.1150407789999992</c:v>
                </c:pt>
                <c:pt idx="1493">
                  <c:v>8.1173200609999991</c:v>
                </c:pt>
                <c:pt idx="1494">
                  <c:v>8.1272401809999995</c:v>
                </c:pt>
                <c:pt idx="1495">
                  <c:v>8.1313924790000005</c:v>
                </c:pt>
                <c:pt idx="1496">
                  <c:v>8.135175705</c:v>
                </c:pt>
                <c:pt idx="1497">
                  <c:v>8.1473836899999998</c:v>
                </c:pt>
                <c:pt idx="1498">
                  <c:v>8.1524085999999993</c:v>
                </c:pt>
                <c:pt idx="1499">
                  <c:v>8.1514072419999994</c:v>
                </c:pt>
                <c:pt idx="1500">
                  <c:v>8.1639022830000005</c:v>
                </c:pt>
                <c:pt idx="1501">
                  <c:v>8.1607608799999998</c:v>
                </c:pt>
                <c:pt idx="1502">
                  <c:v>8.1733512879999992</c:v>
                </c:pt>
                <c:pt idx="1503">
                  <c:v>8.1752529139999996</c:v>
                </c:pt>
                <c:pt idx="1504">
                  <c:v>8.1840133670000004</c:v>
                </c:pt>
                <c:pt idx="1505">
                  <c:v>8.1902618409999999</c:v>
                </c:pt>
                <c:pt idx="1506">
                  <c:v>8.1931428910000008</c:v>
                </c:pt>
                <c:pt idx="1507">
                  <c:v>8.1970605849999991</c:v>
                </c:pt>
                <c:pt idx="1508">
                  <c:v>8.2020568849999993</c:v>
                </c:pt>
                <c:pt idx="1509">
                  <c:v>8.2099208830000006</c:v>
                </c:pt>
                <c:pt idx="1510">
                  <c:v>8.2159576419999993</c:v>
                </c:pt>
                <c:pt idx="1511">
                  <c:v>8.2214765550000006</c:v>
                </c:pt>
                <c:pt idx="1512">
                  <c:v>8.2243785860000003</c:v>
                </c:pt>
                <c:pt idx="1513">
                  <c:v>8.2290058140000006</c:v>
                </c:pt>
                <c:pt idx="1514">
                  <c:v>8.2402505870000002</c:v>
                </c:pt>
                <c:pt idx="1515">
                  <c:v>8.2380561829999994</c:v>
                </c:pt>
                <c:pt idx="1516">
                  <c:v>8.2494535449999997</c:v>
                </c:pt>
                <c:pt idx="1517">
                  <c:v>8.2618560789999993</c:v>
                </c:pt>
                <c:pt idx="1518">
                  <c:v>8.2594957349999998</c:v>
                </c:pt>
                <c:pt idx="1519">
                  <c:v>8.2706384659999994</c:v>
                </c:pt>
                <c:pt idx="1520">
                  <c:v>8.2776041029999998</c:v>
                </c:pt>
                <c:pt idx="1521">
                  <c:v>8.2796831130000008</c:v>
                </c:pt>
                <c:pt idx="1522">
                  <c:v>8.2883434299999994</c:v>
                </c:pt>
                <c:pt idx="1523">
                  <c:v>8.2981300349999998</c:v>
                </c:pt>
                <c:pt idx="1524">
                  <c:v>8.3010425570000006</c:v>
                </c:pt>
                <c:pt idx="1525">
                  <c:v>8.3063354490000005</c:v>
                </c:pt>
                <c:pt idx="1526">
                  <c:v>8.3113136290000007</c:v>
                </c:pt>
                <c:pt idx="1527">
                  <c:v>8.3157863620000008</c:v>
                </c:pt>
                <c:pt idx="1528">
                  <c:v>8.3208856579999999</c:v>
                </c:pt>
                <c:pt idx="1529">
                  <c:v>8.3257656099999995</c:v>
                </c:pt>
                <c:pt idx="1530">
                  <c:v>8.3300390239999995</c:v>
                </c:pt>
                <c:pt idx="1531">
                  <c:v>8.3341541289999999</c:v>
                </c:pt>
                <c:pt idx="1532">
                  <c:v>8.3452177049999996</c:v>
                </c:pt>
                <c:pt idx="1533">
                  <c:v>8.3437843320000002</c:v>
                </c:pt>
                <c:pt idx="1534">
                  <c:v>8.3531017300000006</c:v>
                </c:pt>
                <c:pt idx="1535">
                  <c:v>8.3545341489999991</c:v>
                </c:pt>
                <c:pt idx="1536">
                  <c:v>8.3609094620000004</c:v>
                </c:pt>
                <c:pt idx="1537">
                  <c:v>8.3667564389999995</c:v>
                </c:pt>
                <c:pt idx="1538">
                  <c:v>8.3710622790000002</c:v>
                </c:pt>
                <c:pt idx="1539">
                  <c:v>8.3777198790000007</c:v>
                </c:pt>
                <c:pt idx="1540">
                  <c:v>8.3868570330000001</c:v>
                </c:pt>
                <c:pt idx="1541">
                  <c:v>8.3830623630000005</c:v>
                </c:pt>
                <c:pt idx="1542">
                  <c:v>8.3956947329999991</c:v>
                </c:pt>
                <c:pt idx="1543">
                  <c:v>8.3993911739999998</c:v>
                </c:pt>
                <c:pt idx="1544">
                  <c:v>8.4070024490000002</c:v>
                </c:pt>
                <c:pt idx="1545">
                  <c:v>8.4136981960000004</c:v>
                </c:pt>
                <c:pt idx="1546">
                  <c:v>8.418288231</c:v>
                </c:pt>
                <c:pt idx="1547">
                  <c:v>8.4208602910000003</c:v>
                </c:pt>
                <c:pt idx="1548">
                  <c:v>8.4279222489999999</c:v>
                </c:pt>
                <c:pt idx="1549">
                  <c:v>8.4322471619999995</c:v>
                </c:pt>
                <c:pt idx="1550">
                  <c:v>8.4399757389999994</c:v>
                </c:pt>
                <c:pt idx="1551">
                  <c:v>8.4442777630000005</c:v>
                </c:pt>
                <c:pt idx="1552">
                  <c:v>8.4508399959999991</c:v>
                </c:pt>
                <c:pt idx="1553">
                  <c:v>8.4515180589999996</c:v>
                </c:pt>
                <c:pt idx="1554">
                  <c:v>8.46958828</c:v>
                </c:pt>
                <c:pt idx="1555">
                  <c:v>8.4646234509999996</c:v>
                </c:pt>
                <c:pt idx="1556">
                  <c:v>8.4768409729999998</c:v>
                </c:pt>
                <c:pt idx="1557">
                  <c:v>8.4786500930000006</c:v>
                </c:pt>
                <c:pt idx="1558">
                  <c:v>8.4863529209999999</c:v>
                </c:pt>
                <c:pt idx="1559">
                  <c:v>8.4872598650000004</c:v>
                </c:pt>
                <c:pt idx="1560">
                  <c:v>8.4947404859999995</c:v>
                </c:pt>
                <c:pt idx="1561">
                  <c:v>8.4940919879999992</c:v>
                </c:pt>
                <c:pt idx="1562">
                  <c:v>8.5023593900000005</c:v>
                </c:pt>
                <c:pt idx="1563">
                  <c:v>8.5034503939999997</c:v>
                </c:pt>
                <c:pt idx="1564">
                  <c:v>8.5150423049999997</c:v>
                </c:pt>
                <c:pt idx="1565">
                  <c:v>8.5232191089999993</c:v>
                </c:pt>
                <c:pt idx="1566">
                  <c:v>8.5306663510000007</c:v>
                </c:pt>
                <c:pt idx="1567">
                  <c:v>8.5379552840000006</c:v>
                </c:pt>
                <c:pt idx="1568">
                  <c:v>8.5453081130000008</c:v>
                </c:pt>
                <c:pt idx="1569">
                  <c:v>8.5512189870000004</c:v>
                </c:pt>
                <c:pt idx="1570">
                  <c:v>8.5594768519999995</c:v>
                </c:pt>
                <c:pt idx="1571">
                  <c:v>8.5620183940000008</c:v>
                </c:pt>
                <c:pt idx="1572">
                  <c:v>8.5745964049999994</c:v>
                </c:pt>
                <c:pt idx="1573">
                  <c:v>8.5743894580000006</c:v>
                </c:pt>
                <c:pt idx="1574">
                  <c:v>8.5853939060000002</c:v>
                </c:pt>
                <c:pt idx="1575">
                  <c:v>8.5923824310000008</c:v>
                </c:pt>
                <c:pt idx="1576">
                  <c:v>8.5968685150000006</c:v>
                </c:pt>
                <c:pt idx="1577">
                  <c:v>8.6049633029999999</c:v>
                </c:pt>
                <c:pt idx="1578">
                  <c:v>8.6077060700000008</c:v>
                </c:pt>
                <c:pt idx="1579">
                  <c:v>8.6153116230000002</c:v>
                </c:pt>
                <c:pt idx="1580">
                  <c:v>8.620738029</c:v>
                </c:pt>
                <c:pt idx="1581">
                  <c:v>8.6272754670000005</c:v>
                </c:pt>
                <c:pt idx="1582">
                  <c:v>8.630931854</c:v>
                </c:pt>
                <c:pt idx="1583">
                  <c:v>8.6355991359999997</c:v>
                </c:pt>
                <c:pt idx="1584">
                  <c:v>8.6457576750000005</c:v>
                </c:pt>
                <c:pt idx="1585">
                  <c:v>8.6491470340000003</c:v>
                </c:pt>
                <c:pt idx="1586">
                  <c:v>8.6594028470000008</c:v>
                </c:pt>
                <c:pt idx="1587">
                  <c:v>8.6593036649999995</c:v>
                </c:pt>
                <c:pt idx="1588">
                  <c:v>8.6647605900000002</c:v>
                </c:pt>
                <c:pt idx="1589">
                  <c:v>8.6713895799999996</c:v>
                </c:pt>
                <c:pt idx="1590">
                  <c:v>8.6818046570000007</c:v>
                </c:pt>
                <c:pt idx="1591">
                  <c:v>8.6850833890000008</c:v>
                </c:pt>
                <c:pt idx="1592">
                  <c:v>8.6928796770000005</c:v>
                </c:pt>
                <c:pt idx="1593">
                  <c:v>8.6989822389999993</c:v>
                </c:pt>
                <c:pt idx="1594">
                  <c:v>8.7031002040000001</c:v>
                </c:pt>
                <c:pt idx="1595">
                  <c:v>8.7164306640000007</c:v>
                </c:pt>
                <c:pt idx="1596">
                  <c:v>8.7224359509999996</c:v>
                </c:pt>
                <c:pt idx="1597">
                  <c:v>8.7293777469999991</c:v>
                </c:pt>
                <c:pt idx="1598">
                  <c:v>8.7392520900000008</c:v>
                </c:pt>
                <c:pt idx="1599">
                  <c:v>8.7499942780000008</c:v>
                </c:pt>
                <c:pt idx="1600">
                  <c:v>8.7561492919999999</c:v>
                </c:pt>
                <c:pt idx="1601">
                  <c:v>8.7601299289999996</c:v>
                </c:pt>
                <c:pt idx="1602">
                  <c:v>8.7728862759999995</c:v>
                </c:pt>
                <c:pt idx="1603">
                  <c:v>8.7750177380000007</c:v>
                </c:pt>
                <c:pt idx="1604">
                  <c:v>8.7856998439999998</c:v>
                </c:pt>
                <c:pt idx="1605">
                  <c:v>8.7873649599999997</c:v>
                </c:pt>
                <c:pt idx="1606">
                  <c:v>8.7974710460000001</c:v>
                </c:pt>
                <c:pt idx="1607">
                  <c:v>8.8012590409999998</c:v>
                </c:pt>
                <c:pt idx="1608">
                  <c:v>8.8082666399999994</c:v>
                </c:pt>
                <c:pt idx="1609">
                  <c:v>8.8141126629999995</c:v>
                </c:pt>
                <c:pt idx="1610">
                  <c:v>8.8159370419999998</c:v>
                </c:pt>
                <c:pt idx="1611">
                  <c:v>8.8271293639999993</c:v>
                </c:pt>
                <c:pt idx="1612">
                  <c:v>8.8400926589999997</c:v>
                </c:pt>
                <c:pt idx="1613">
                  <c:v>8.8346843719999999</c:v>
                </c:pt>
                <c:pt idx="1614">
                  <c:v>8.8431406020000001</c:v>
                </c:pt>
                <c:pt idx="1615">
                  <c:v>8.8495244979999992</c:v>
                </c:pt>
                <c:pt idx="1616">
                  <c:v>8.8590154650000006</c:v>
                </c:pt>
                <c:pt idx="1617">
                  <c:v>8.8689613339999998</c:v>
                </c:pt>
                <c:pt idx="1618">
                  <c:v>8.868766785</c:v>
                </c:pt>
                <c:pt idx="1619">
                  <c:v>8.8748435969999999</c:v>
                </c:pt>
                <c:pt idx="1620">
                  <c:v>8.8831577300000006</c:v>
                </c:pt>
                <c:pt idx="1621">
                  <c:v>8.8968257899999994</c:v>
                </c:pt>
                <c:pt idx="1622">
                  <c:v>8.9029197690000004</c:v>
                </c:pt>
                <c:pt idx="1623">
                  <c:v>8.9080905910000006</c:v>
                </c:pt>
                <c:pt idx="1624">
                  <c:v>8.9177389139999992</c:v>
                </c:pt>
                <c:pt idx="1625">
                  <c:v>8.9280147549999995</c:v>
                </c:pt>
                <c:pt idx="1626">
                  <c:v>8.9390487669999992</c:v>
                </c:pt>
                <c:pt idx="1627">
                  <c:v>8.9412889480000004</c:v>
                </c:pt>
                <c:pt idx="1628">
                  <c:v>8.9544487000000004</c:v>
                </c:pt>
                <c:pt idx="1629">
                  <c:v>8.9577932360000005</c:v>
                </c:pt>
                <c:pt idx="1630">
                  <c:v>8.9713821409999994</c:v>
                </c:pt>
                <c:pt idx="1631">
                  <c:v>8.9782934189999999</c:v>
                </c:pt>
                <c:pt idx="1632">
                  <c:v>8.9891843799999993</c:v>
                </c:pt>
                <c:pt idx="1633">
                  <c:v>8.9899969100000003</c:v>
                </c:pt>
                <c:pt idx="1634">
                  <c:v>9.0010223390000004</c:v>
                </c:pt>
                <c:pt idx="1635">
                  <c:v>9.0033521650000008</c:v>
                </c:pt>
                <c:pt idx="1636">
                  <c:v>9.0118370060000004</c:v>
                </c:pt>
                <c:pt idx="1637">
                  <c:v>9.0120811459999999</c:v>
                </c:pt>
                <c:pt idx="1638">
                  <c:v>9.0256700520000006</c:v>
                </c:pt>
                <c:pt idx="1639">
                  <c:v>9.0323581700000002</c:v>
                </c:pt>
                <c:pt idx="1640">
                  <c:v>9.0349979400000002</c:v>
                </c:pt>
                <c:pt idx="1641">
                  <c:v>9.0471382140000003</c:v>
                </c:pt>
                <c:pt idx="1642">
                  <c:v>9.0452756880000003</c:v>
                </c:pt>
                <c:pt idx="1643">
                  <c:v>9.0552377699999997</c:v>
                </c:pt>
                <c:pt idx="1644">
                  <c:v>9.0603570940000004</c:v>
                </c:pt>
                <c:pt idx="1645">
                  <c:v>9.0635051729999994</c:v>
                </c:pt>
                <c:pt idx="1646">
                  <c:v>9.0811824800000007</c:v>
                </c:pt>
                <c:pt idx="1647">
                  <c:v>9.0801696780000007</c:v>
                </c:pt>
                <c:pt idx="1648">
                  <c:v>9.0862054820000004</c:v>
                </c:pt>
                <c:pt idx="1649">
                  <c:v>9.1041707990000003</c:v>
                </c:pt>
                <c:pt idx="1650">
                  <c:v>9.1073598859999993</c:v>
                </c:pt>
                <c:pt idx="1651">
                  <c:v>9.1150245670000007</c:v>
                </c:pt>
                <c:pt idx="1652">
                  <c:v>9.1164283749999999</c:v>
                </c:pt>
                <c:pt idx="1653">
                  <c:v>9.122509956</c:v>
                </c:pt>
                <c:pt idx="1654">
                  <c:v>9.1384668349999991</c:v>
                </c:pt>
                <c:pt idx="1655">
                  <c:v>9.1439609530000006</c:v>
                </c:pt>
                <c:pt idx="1656">
                  <c:v>9.1508398060000005</c:v>
                </c:pt>
                <c:pt idx="1657">
                  <c:v>9.1558609010000005</c:v>
                </c:pt>
                <c:pt idx="1658">
                  <c:v>9.1641359330000007</c:v>
                </c:pt>
                <c:pt idx="1659">
                  <c:v>9.1770057680000008</c:v>
                </c:pt>
                <c:pt idx="1660">
                  <c:v>9.1768131260000008</c:v>
                </c:pt>
                <c:pt idx="1661">
                  <c:v>9.1886606220000004</c:v>
                </c:pt>
                <c:pt idx="1662">
                  <c:v>9.1984281540000001</c:v>
                </c:pt>
                <c:pt idx="1663">
                  <c:v>9.2037534710000006</c:v>
                </c:pt>
                <c:pt idx="1664">
                  <c:v>9.2086200710000004</c:v>
                </c:pt>
                <c:pt idx="1665">
                  <c:v>9.2209014889999992</c:v>
                </c:pt>
                <c:pt idx="1666">
                  <c:v>9.228708267</c:v>
                </c:pt>
                <c:pt idx="1667">
                  <c:v>9.2339553829999996</c:v>
                </c:pt>
                <c:pt idx="1668">
                  <c:v>9.2440099720000006</c:v>
                </c:pt>
                <c:pt idx="1669">
                  <c:v>9.2594919200000003</c:v>
                </c:pt>
                <c:pt idx="1670">
                  <c:v>9.2527837749999993</c:v>
                </c:pt>
                <c:pt idx="1671">
                  <c:v>9.2610940930000005</c:v>
                </c:pt>
                <c:pt idx="1672">
                  <c:v>9.2749967580000003</c:v>
                </c:pt>
                <c:pt idx="1673">
                  <c:v>9.2839889529999997</c:v>
                </c:pt>
                <c:pt idx="1674">
                  <c:v>9.2910490039999996</c:v>
                </c:pt>
                <c:pt idx="1675">
                  <c:v>9.2964792250000006</c:v>
                </c:pt>
                <c:pt idx="1676">
                  <c:v>9.3068456650000009</c:v>
                </c:pt>
                <c:pt idx="1677">
                  <c:v>9.3131866460000001</c:v>
                </c:pt>
                <c:pt idx="1678">
                  <c:v>9.3198623660000006</c:v>
                </c:pt>
                <c:pt idx="1679">
                  <c:v>9.3322362900000009</c:v>
                </c:pt>
                <c:pt idx="1680">
                  <c:v>9.3389825819999999</c:v>
                </c:pt>
                <c:pt idx="1681">
                  <c:v>9.3454399109999997</c:v>
                </c:pt>
                <c:pt idx="1682">
                  <c:v>9.3503065109999994</c:v>
                </c:pt>
                <c:pt idx="1683">
                  <c:v>9.3587036129999994</c:v>
                </c:pt>
                <c:pt idx="1684">
                  <c:v>9.3709754939999996</c:v>
                </c:pt>
                <c:pt idx="1685">
                  <c:v>9.3759174349999999</c:v>
                </c:pt>
                <c:pt idx="1686">
                  <c:v>9.3874683379999997</c:v>
                </c:pt>
                <c:pt idx="1687">
                  <c:v>9.3929033279999992</c:v>
                </c:pt>
                <c:pt idx="1688">
                  <c:v>9.398310661</c:v>
                </c:pt>
                <c:pt idx="1689">
                  <c:v>9.4072322849999992</c:v>
                </c:pt>
                <c:pt idx="1690">
                  <c:v>9.4148378370000003</c:v>
                </c:pt>
                <c:pt idx="1691">
                  <c:v>9.4260578160000001</c:v>
                </c:pt>
                <c:pt idx="1692">
                  <c:v>9.4314622880000005</c:v>
                </c:pt>
                <c:pt idx="1693">
                  <c:v>9.4393749239999991</c:v>
                </c:pt>
                <c:pt idx="1694">
                  <c:v>9.4467878340000002</c:v>
                </c:pt>
                <c:pt idx="1695">
                  <c:v>9.4495067600000002</c:v>
                </c:pt>
                <c:pt idx="1696">
                  <c:v>9.4611196520000007</c:v>
                </c:pt>
                <c:pt idx="1697">
                  <c:v>9.4642858509999996</c:v>
                </c:pt>
                <c:pt idx="1698">
                  <c:v>9.4705629350000002</c:v>
                </c:pt>
                <c:pt idx="1699">
                  <c:v>9.4798831939999992</c:v>
                </c:pt>
                <c:pt idx="1700">
                  <c:v>9.4924240110000007</c:v>
                </c:pt>
                <c:pt idx="1701">
                  <c:v>9.5001983639999992</c:v>
                </c:pt>
                <c:pt idx="1702">
                  <c:v>9.4932794569999999</c:v>
                </c:pt>
                <c:pt idx="1703">
                  <c:v>9.5101470950000007</c:v>
                </c:pt>
                <c:pt idx="1704">
                  <c:v>9.5232839580000004</c:v>
                </c:pt>
                <c:pt idx="1705">
                  <c:v>9.5237541199999995</c:v>
                </c:pt>
                <c:pt idx="1706">
                  <c:v>9.5292358400000001</c:v>
                </c:pt>
                <c:pt idx="1707">
                  <c:v>9.543890953</c:v>
                </c:pt>
                <c:pt idx="1708">
                  <c:v>9.5463037489999998</c:v>
                </c:pt>
                <c:pt idx="1709">
                  <c:v>9.5534009930000003</c:v>
                </c:pt>
                <c:pt idx="1710">
                  <c:v>9.5620813370000004</c:v>
                </c:pt>
                <c:pt idx="1711">
                  <c:v>9.5747270580000006</c:v>
                </c:pt>
                <c:pt idx="1712">
                  <c:v>9.5781888960000003</c:v>
                </c:pt>
                <c:pt idx="1713">
                  <c:v>9.5845584870000007</c:v>
                </c:pt>
                <c:pt idx="1714">
                  <c:v>9.5939521790000004</c:v>
                </c:pt>
                <c:pt idx="1715">
                  <c:v>9.5976629259999999</c:v>
                </c:pt>
                <c:pt idx="1716">
                  <c:v>9.6098785400000004</c:v>
                </c:pt>
                <c:pt idx="1717">
                  <c:v>9.6145544049999998</c:v>
                </c:pt>
                <c:pt idx="1718">
                  <c:v>9.6236934660000006</c:v>
                </c:pt>
                <c:pt idx="1719">
                  <c:v>9.6257810589999995</c:v>
                </c:pt>
                <c:pt idx="1720">
                  <c:v>9.6423931120000006</c:v>
                </c:pt>
                <c:pt idx="1721">
                  <c:v>9.6436176299999996</c:v>
                </c:pt>
                <c:pt idx="1722">
                  <c:v>9.6532125470000008</c:v>
                </c:pt>
                <c:pt idx="1723">
                  <c:v>9.6638183590000004</c:v>
                </c:pt>
                <c:pt idx="1724">
                  <c:v>9.6654319760000007</c:v>
                </c:pt>
                <c:pt idx="1725">
                  <c:v>9.6732769009999995</c:v>
                </c:pt>
                <c:pt idx="1726">
                  <c:v>9.6924943920000004</c:v>
                </c:pt>
                <c:pt idx="1727">
                  <c:v>9.6924276349999996</c:v>
                </c:pt>
                <c:pt idx="1728">
                  <c:v>9.6934032440000006</c:v>
                </c:pt>
                <c:pt idx="1729">
                  <c:v>9.7104110719999994</c:v>
                </c:pt>
                <c:pt idx="1730">
                  <c:v>9.7130193709999997</c:v>
                </c:pt>
                <c:pt idx="1731">
                  <c:v>9.7259807590000005</c:v>
                </c:pt>
                <c:pt idx="1732">
                  <c:v>9.7281799319999998</c:v>
                </c:pt>
                <c:pt idx="1733">
                  <c:v>9.7361211779999994</c:v>
                </c:pt>
                <c:pt idx="1734">
                  <c:v>9.7451801299999996</c:v>
                </c:pt>
                <c:pt idx="1735">
                  <c:v>9.7553281779999992</c:v>
                </c:pt>
                <c:pt idx="1736">
                  <c:v>9.7540235519999996</c:v>
                </c:pt>
                <c:pt idx="1737">
                  <c:v>9.7670097350000002</c:v>
                </c:pt>
                <c:pt idx="1738">
                  <c:v>9.7767257690000005</c:v>
                </c:pt>
                <c:pt idx="1739">
                  <c:v>9.7795505519999999</c:v>
                </c:pt>
                <c:pt idx="1740">
                  <c:v>9.7874069210000005</c:v>
                </c:pt>
                <c:pt idx="1741">
                  <c:v>9.7999868390000007</c:v>
                </c:pt>
                <c:pt idx="1742">
                  <c:v>9.8062429430000009</c:v>
                </c:pt>
                <c:pt idx="1743">
                  <c:v>9.8125438690000006</c:v>
                </c:pt>
                <c:pt idx="1744">
                  <c:v>9.8198785780000009</c:v>
                </c:pt>
                <c:pt idx="1745">
                  <c:v>9.8327417369999992</c:v>
                </c:pt>
                <c:pt idx="1746">
                  <c:v>9.8417730330000008</c:v>
                </c:pt>
                <c:pt idx="1747">
                  <c:v>9.8450803760000003</c:v>
                </c:pt>
                <c:pt idx="1748">
                  <c:v>9.8525457379999999</c:v>
                </c:pt>
                <c:pt idx="1749">
                  <c:v>9.8618030549999993</c:v>
                </c:pt>
                <c:pt idx="1750">
                  <c:v>9.8634824749999996</c:v>
                </c:pt>
                <c:pt idx="1751">
                  <c:v>9.8770542139999993</c:v>
                </c:pt>
                <c:pt idx="1752">
                  <c:v>9.8934869770000002</c:v>
                </c:pt>
                <c:pt idx="1753">
                  <c:v>9.895652771</c:v>
                </c:pt>
                <c:pt idx="1754">
                  <c:v>9.8998765950000003</c:v>
                </c:pt>
                <c:pt idx="1755">
                  <c:v>9.91759491</c:v>
                </c:pt>
                <c:pt idx="1756">
                  <c:v>9.9217624660000006</c:v>
                </c:pt>
                <c:pt idx="1757">
                  <c:v>9.9246568679999996</c:v>
                </c:pt>
                <c:pt idx="1758">
                  <c:v>9.9435081479999994</c:v>
                </c:pt>
                <c:pt idx="1759">
                  <c:v>9.9401369089999996</c:v>
                </c:pt>
                <c:pt idx="1760">
                  <c:v>9.9434041979999996</c:v>
                </c:pt>
                <c:pt idx="1761">
                  <c:v>9.9667959209999992</c:v>
                </c:pt>
                <c:pt idx="1762">
                  <c:v>9.9660921099999999</c:v>
                </c:pt>
                <c:pt idx="1763">
                  <c:v>9.9720573429999995</c:v>
                </c:pt>
                <c:pt idx="1764">
                  <c:v>9.9897947309999999</c:v>
                </c:pt>
                <c:pt idx="1765">
                  <c:v>9.9929952620000009</c:v>
                </c:pt>
                <c:pt idx="1766">
                  <c:v>10.00225067</c:v>
                </c:pt>
                <c:pt idx="1767">
                  <c:v>10.005622860000001</c:v>
                </c:pt>
                <c:pt idx="1768">
                  <c:v>10.0121994</c:v>
                </c:pt>
                <c:pt idx="1769">
                  <c:v>10.018021579999999</c:v>
                </c:pt>
                <c:pt idx="1770">
                  <c:v>10.030351639999999</c:v>
                </c:pt>
                <c:pt idx="1771">
                  <c:v>10.03388691</c:v>
                </c:pt>
                <c:pt idx="1772">
                  <c:v>10.04354477</c:v>
                </c:pt>
                <c:pt idx="1773">
                  <c:v>10.05227184</c:v>
                </c:pt>
                <c:pt idx="1774">
                  <c:v>10.062594410000001</c:v>
                </c:pt>
                <c:pt idx="1775">
                  <c:v>10.065295219999999</c:v>
                </c:pt>
                <c:pt idx="1776">
                  <c:v>10.080342290000001</c:v>
                </c:pt>
                <c:pt idx="1777">
                  <c:v>10.08292198</c:v>
                </c:pt>
                <c:pt idx="1778">
                  <c:v>10.09384346</c:v>
                </c:pt>
                <c:pt idx="1779">
                  <c:v>10.100448610000001</c:v>
                </c:pt>
                <c:pt idx="1780">
                  <c:v>10.109879490000001</c:v>
                </c:pt>
                <c:pt idx="1781">
                  <c:v>10.11512089</c:v>
                </c:pt>
                <c:pt idx="1782">
                  <c:v>10.126484870000001</c:v>
                </c:pt>
                <c:pt idx="1783">
                  <c:v>10.13374329</c:v>
                </c:pt>
                <c:pt idx="1784">
                  <c:v>10.143540379999999</c:v>
                </c:pt>
                <c:pt idx="1785">
                  <c:v>10.139334679999999</c:v>
                </c:pt>
                <c:pt idx="1786">
                  <c:v>10.153278350000001</c:v>
                </c:pt>
                <c:pt idx="1787">
                  <c:v>10.15353489</c:v>
                </c:pt>
                <c:pt idx="1788">
                  <c:v>10.16194344</c:v>
                </c:pt>
                <c:pt idx="1789">
                  <c:v>10.171012879999999</c:v>
                </c:pt>
                <c:pt idx="1790">
                  <c:v>10.17656612</c:v>
                </c:pt>
                <c:pt idx="1791">
                  <c:v>10.17342758</c:v>
                </c:pt>
                <c:pt idx="1792">
                  <c:v>10.17930222</c:v>
                </c:pt>
                <c:pt idx="1793">
                  <c:v>10.189900400000001</c:v>
                </c:pt>
                <c:pt idx="1794">
                  <c:v>10.18860722</c:v>
                </c:pt>
                <c:pt idx="1795">
                  <c:v>10.19237232</c:v>
                </c:pt>
                <c:pt idx="1796">
                  <c:v>10.201922420000001</c:v>
                </c:pt>
                <c:pt idx="1797">
                  <c:v>10.202564239999999</c:v>
                </c:pt>
                <c:pt idx="1798">
                  <c:v>10.205614089999999</c:v>
                </c:pt>
                <c:pt idx="1799">
                  <c:v>10.20988178</c:v>
                </c:pt>
                <c:pt idx="1800">
                  <c:v>10.211586</c:v>
                </c:pt>
                <c:pt idx="1801">
                  <c:v>10.209490779999999</c:v>
                </c:pt>
                <c:pt idx="1802">
                  <c:v>10.2189455</c:v>
                </c:pt>
                <c:pt idx="1803">
                  <c:v>10.215972900000001</c:v>
                </c:pt>
                <c:pt idx="1804">
                  <c:v>10.20989513</c:v>
                </c:pt>
                <c:pt idx="1805">
                  <c:v>10.22602844</c:v>
                </c:pt>
                <c:pt idx="1806">
                  <c:v>10.220918660000001</c:v>
                </c:pt>
                <c:pt idx="1807">
                  <c:v>10.21553993</c:v>
                </c:pt>
                <c:pt idx="1808">
                  <c:v>10.222242359999999</c:v>
                </c:pt>
                <c:pt idx="1809">
                  <c:v>10.221952440000001</c:v>
                </c:pt>
                <c:pt idx="1810">
                  <c:v>10.219439510000001</c:v>
                </c:pt>
                <c:pt idx="1811">
                  <c:v>10.217775339999999</c:v>
                </c:pt>
                <c:pt idx="1812">
                  <c:v>10.213938710000001</c:v>
                </c:pt>
                <c:pt idx="1813">
                  <c:v>10.21352386</c:v>
                </c:pt>
                <c:pt idx="1814">
                  <c:v>10.21225739</c:v>
                </c:pt>
                <c:pt idx="1815">
                  <c:v>10.205534930000001</c:v>
                </c:pt>
                <c:pt idx="1816">
                  <c:v>10.204048159999999</c:v>
                </c:pt>
                <c:pt idx="1817">
                  <c:v>10.20364857</c:v>
                </c:pt>
                <c:pt idx="1818">
                  <c:v>10.19257736</c:v>
                </c:pt>
                <c:pt idx="1819">
                  <c:v>10.19215775</c:v>
                </c:pt>
                <c:pt idx="1820">
                  <c:v>10.185577390000001</c:v>
                </c:pt>
                <c:pt idx="1821">
                  <c:v>10.18070316</c:v>
                </c:pt>
                <c:pt idx="1822">
                  <c:v>10.177019120000001</c:v>
                </c:pt>
                <c:pt idx="1823">
                  <c:v>10.17474079</c:v>
                </c:pt>
                <c:pt idx="1824">
                  <c:v>10.166360859999999</c:v>
                </c:pt>
                <c:pt idx="1825">
                  <c:v>10.166467669999999</c:v>
                </c:pt>
                <c:pt idx="1826">
                  <c:v>10.15626907</c:v>
                </c:pt>
                <c:pt idx="1827">
                  <c:v>10.15087986</c:v>
                </c:pt>
                <c:pt idx="1828">
                  <c:v>10.140707020000001</c:v>
                </c:pt>
                <c:pt idx="1829">
                  <c:v>10.140236850000001</c:v>
                </c:pt>
                <c:pt idx="1830">
                  <c:v>10.134644509999999</c:v>
                </c:pt>
                <c:pt idx="1831">
                  <c:v>10.125060080000001</c:v>
                </c:pt>
                <c:pt idx="1832">
                  <c:v>10.115859990000001</c:v>
                </c:pt>
                <c:pt idx="1833">
                  <c:v>10.110382080000001</c:v>
                </c:pt>
                <c:pt idx="1834">
                  <c:v>10.11275768</c:v>
                </c:pt>
                <c:pt idx="1835">
                  <c:v>10.097270010000001</c:v>
                </c:pt>
                <c:pt idx="1836">
                  <c:v>10.094804760000001</c:v>
                </c:pt>
                <c:pt idx="1837">
                  <c:v>10.091979029999999</c:v>
                </c:pt>
                <c:pt idx="1838">
                  <c:v>10.085390090000001</c:v>
                </c:pt>
                <c:pt idx="1839">
                  <c:v>10.077687259999999</c:v>
                </c:pt>
                <c:pt idx="1840">
                  <c:v>10.070358280000001</c:v>
                </c:pt>
                <c:pt idx="1841">
                  <c:v>10.066662790000001</c:v>
                </c:pt>
                <c:pt idx="1842">
                  <c:v>10.056623460000001</c:v>
                </c:pt>
                <c:pt idx="1843">
                  <c:v>10.055495260000001</c:v>
                </c:pt>
                <c:pt idx="1844">
                  <c:v>10.057263369999999</c:v>
                </c:pt>
                <c:pt idx="1845">
                  <c:v>10.040950779999999</c:v>
                </c:pt>
                <c:pt idx="1846">
                  <c:v>10.03056335</c:v>
                </c:pt>
                <c:pt idx="1847">
                  <c:v>10.031559939999999</c:v>
                </c:pt>
                <c:pt idx="1848">
                  <c:v>10.021521570000001</c:v>
                </c:pt>
                <c:pt idx="1849">
                  <c:v>10.00966835</c:v>
                </c:pt>
                <c:pt idx="1850">
                  <c:v>10.007355690000001</c:v>
                </c:pt>
                <c:pt idx="1851">
                  <c:v>10.002346989999999</c:v>
                </c:pt>
                <c:pt idx="1852">
                  <c:v>9.9917325970000004</c:v>
                </c:pt>
                <c:pt idx="1853">
                  <c:v>9.9901523589999996</c:v>
                </c:pt>
                <c:pt idx="1854">
                  <c:v>9.9799823760000006</c:v>
                </c:pt>
                <c:pt idx="1855">
                  <c:v>9.9747943879999994</c:v>
                </c:pt>
                <c:pt idx="1856">
                  <c:v>9.9669408799999992</c:v>
                </c:pt>
                <c:pt idx="1857">
                  <c:v>9.9612865450000001</c:v>
                </c:pt>
                <c:pt idx="1858">
                  <c:v>9.955608368</c:v>
                </c:pt>
                <c:pt idx="1859">
                  <c:v>9.9486703869999999</c:v>
                </c:pt>
                <c:pt idx="1860">
                  <c:v>9.9414281849999995</c:v>
                </c:pt>
                <c:pt idx="1861">
                  <c:v>9.9377489089999997</c:v>
                </c:pt>
                <c:pt idx="1862">
                  <c:v>9.9376955030000005</c:v>
                </c:pt>
                <c:pt idx="1863">
                  <c:v>9.9239816669999996</c:v>
                </c:pt>
                <c:pt idx="1864">
                  <c:v>9.9309225080000001</c:v>
                </c:pt>
                <c:pt idx="1865">
                  <c:v>9.9289150240000001</c:v>
                </c:pt>
                <c:pt idx="1866">
                  <c:v>9.9191379550000001</c:v>
                </c:pt>
                <c:pt idx="1867">
                  <c:v>9.9201812740000008</c:v>
                </c:pt>
                <c:pt idx="1868">
                  <c:v>9.9271831509999995</c:v>
                </c:pt>
                <c:pt idx="1869">
                  <c:v>9.9240112299999996</c:v>
                </c:pt>
                <c:pt idx="1870">
                  <c:v>9.9238986970000003</c:v>
                </c:pt>
                <c:pt idx="1871">
                  <c:v>9.9362487789999996</c:v>
                </c:pt>
                <c:pt idx="1872">
                  <c:v>9.9326801299999996</c:v>
                </c:pt>
                <c:pt idx="1873">
                  <c:v>9.9313716890000006</c:v>
                </c:pt>
                <c:pt idx="1874">
                  <c:v>9.9480733870000009</c:v>
                </c:pt>
                <c:pt idx="1875">
                  <c:v>9.9560995099999996</c:v>
                </c:pt>
                <c:pt idx="1876">
                  <c:v>9.9587182999999992</c:v>
                </c:pt>
                <c:pt idx="1877">
                  <c:v>9.9700670240000004</c:v>
                </c:pt>
                <c:pt idx="1878">
                  <c:v>9.9780778879999996</c:v>
                </c:pt>
                <c:pt idx="1879">
                  <c:v>9.9842500689999998</c:v>
                </c:pt>
                <c:pt idx="1880">
                  <c:v>9.9954051970000002</c:v>
                </c:pt>
                <c:pt idx="1881">
                  <c:v>10.007228850000001</c:v>
                </c:pt>
                <c:pt idx="1882">
                  <c:v>10.0193224</c:v>
                </c:pt>
                <c:pt idx="1883">
                  <c:v>10.02367306</c:v>
                </c:pt>
                <c:pt idx="1884">
                  <c:v>10.035017010000001</c:v>
                </c:pt>
                <c:pt idx="1885">
                  <c:v>10.05444527</c:v>
                </c:pt>
                <c:pt idx="1886">
                  <c:v>10.06209183</c:v>
                </c:pt>
                <c:pt idx="1887">
                  <c:v>10.05639553</c:v>
                </c:pt>
                <c:pt idx="1888">
                  <c:v>10.082696909999999</c:v>
                </c:pt>
                <c:pt idx="1889">
                  <c:v>10.091830249999999</c:v>
                </c:pt>
                <c:pt idx="1890">
                  <c:v>10.095475199999999</c:v>
                </c:pt>
                <c:pt idx="1891">
                  <c:v>10.10782242</c:v>
                </c:pt>
                <c:pt idx="1892">
                  <c:v>10.132360459999999</c:v>
                </c:pt>
                <c:pt idx="1893">
                  <c:v>10.134179120000001</c:v>
                </c:pt>
                <c:pt idx="1894">
                  <c:v>10.142883299999999</c:v>
                </c:pt>
                <c:pt idx="1895">
                  <c:v>10.142484659999999</c:v>
                </c:pt>
                <c:pt idx="1896">
                  <c:v>10.16634941</c:v>
                </c:pt>
                <c:pt idx="1897">
                  <c:v>10.16782856</c:v>
                </c:pt>
                <c:pt idx="1898">
                  <c:v>10.180083270000001</c:v>
                </c:pt>
                <c:pt idx="1899">
                  <c:v>10.18909931</c:v>
                </c:pt>
                <c:pt idx="1900">
                  <c:v>10.197426800000001</c:v>
                </c:pt>
                <c:pt idx="1901">
                  <c:v>10.20713997</c:v>
                </c:pt>
                <c:pt idx="1902">
                  <c:v>10.215705870000001</c:v>
                </c:pt>
                <c:pt idx="1903">
                  <c:v>10.224585530000001</c:v>
                </c:pt>
                <c:pt idx="1904">
                  <c:v>10.22804356</c:v>
                </c:pt>
                <c:pt idx="1905">
                  <c:v>10.24084759</c:v>
                </c:pt>
                <c:pt idx="1906">
                  <c:v>10.244701389999999</c:v>
                </c:pt>
                <c:pt idx="1907">
                  <c:v>10.248294830000001</c:v>
                </c:pt>
                <c:pt idx="1908">
                  <c:v>10.25719357</c:v>
                </c:pt>
                <c:pt idx="1909">
                  <c:v>10.27052879</c:v>
                </c:pt>
                <c:pt idx="1910">
                  <c:v>10.271251680000001</c:v>
                </c:pt>
                <c:pt idx="1911">
                  <c:v>10.27923393</c:v>
                </c:pt>
                <c:pt idx="1912">
                  <c:v>10.279941559999999</c:v>
                </c:pt>
                <c:pt idx="1913">
                  <c:v>10.28791142</c:v>
                </c:pt>
                <c:pt idx="1914">
                  <c:v>10.293960569999999</c:v>
                </c:pt>
                <c:pt idx="1915">
                  <c:v>10.29188156</c:v>
                </c:pt>
                <c:pt idx="1916">
                  <c:v>10.296974179999999</c:v>
                </c:pt>
                <c:pt idx="1917">
                  <c:v>10.299487109999999</c:v>
                </c:pt>
                <c:pt idx="1918">
                  <c:v>10.29748154</c:v>
                </c:pt>
                <c:pt idx="1919">
                  <c:v>10.29536629</c:v>
                </c:pt>
                <c:pt idx="1920">
                  <c:v>10.300073619999999</c:v>
                </c:pt>
                <c:pt idx="1921">
                  <c:v>10.294446949999999</c:v>
                </c:pt>
                <c:pt idx="1922">
                  <c:v>10.287568090000001</c:v>
                </c:pt>
                <c:pt idx="1923">
                  <c:v>10.285313609999999</c:v>
                </c:pt>
                <c:pt idx="1924">
                  <c:v>10.28286934</c:v>
                </c:pt>
                <c:pt idx="1925">
                  <c:v>10.28132343</c:v>
                </c:pt>
                <c:pt idx="1926">
                  <c:v>10.279687880000001</c:v>
                </c:pt>
                <c:pt idx="1927">
                  <c:v>10.269650459999999</c:v>
                </c:pt>
                <c:pt idx="1928">
                  <c:v>10.267094609999999</c:v>
                </c:pt>
                <c:pt idx="1929">
                  <c:v>10.26004124</c:v>
                </c:pt>
                <c:pt idx="1930">
                  <c:v>10.250474929999999</c:v>
                </c:pt>
                <c:pt idx="1931">
                  <c:v>10.247712140000001</c:v>
                </c:pt>
                <c:pt idx="1932">
                  <c:v>10.24011421</c:v>
                </c:pt>
                <c:pt idx="1933">
                  <c:v>10.22715855</c:v>
                </c:pt>
                <c:pt idx="1934">
                  <c:v>10.212431909999999</c:v>
                </c:pt>
                <c:pt idx="1935">
                  <c:v>10.211101530000001</c:v>
                </c:pt>
                <c:pt idx="1936">
                  <c:v>10.205222129999999</c:v>
                </c:pt>
                <c:pt idx="1937">
                  <c:v>10.18989944</c:v>
                </c:pt>
                <c:pt idx="1938">
                  <c:v>10.176929469999999</c:v>
                </c:pt>
                <c:pt idx="1939">
                  <c:v>10.16715336</c:v>
                </c:pt>
                <c:pt idx="1940">
                  <c:v>10.162026409999999</c:v>
                </c:pt>
                <c:pt idx="1941">
                  <c:v>10.147945399999999</c:v>
                </c:pt>
                <c:pt idx="1942">
                  <c:v>10.1417799</c:v>
                </c:pt>
                <c:pt idx="1943">
                  <c:v>10.13054466</c:v>
                </c:pt>
                <c:pt idx="1944">
                  <c:v>10.116677279999999</c:v>
                </c:pt>
                <c:pt idx="1945">
                  <c:v>10.111227039999999</c:v>
                </c:pt>
                <c:pt idx="1946">
                  <c:v>10.101604460000001</c:v>
                </c:pt>
                <c:pt idx="1947">
                  <c:v>10.08652687</c:v>
                </c:pt>
                <c:pt idx="1948">
                  <c:v>10.07541752</c:v>
                </c:pt>
                <c:pt idx="1949">
                  <c:v>10.07124424</c:v>
                </c:pt>
                <c:pt idx="1950">
                  <c:v>10.064704900000001</c:v>
                </c:pt>
                <c:pt idx="1951">
                  <c:v>10.053555490000001</c:v>
                </c:pt>
                <c:pt idx="1952">
                  <c:v>10.04164505</c:v>
                </c:pt>
                <c:pt idx="1953">
                  <c:v>10.036129949999999</c:v>
                </c:pt>
                <c:pt idx="1954">
                  <c:v>10.028527260000001</c:v>
                </c:pt>
                <c:pt idx="1955">
                  <c:v>10.02385235</c:v>
                </c:pt>
                <c:pt idx="1956">
                  <c:v>10.01828384</c:v>
                </c:pt>
                <c:pt idx="1957">
                  <c:v>10.00825691</c:v>
                </c:pt>
                <c:pt idx="1958">
                  <c:v>10.003796579999999</c:v>
                </c:pt>
                <c:pt idx="1959">
                  <c:v>9.9947223659999995</c:v>
                </c:pt>
                <c:pt idx="1960">
                  <c:v>9.9902324680000003</c:v>
                </c:pt>
                <c:pt idx="1961">
                  <c:v>9.9754085539999995</c:v>
                </c:pt>
                <c:pt idx="1962">
                  <c:v>9.9756946559999999</c:v>
                </c:pt>
                <c:pt idx="1963">
                  <c:v>9.9752473829999992</c:v>
                </c:pt>
                <c:pt idx="1964">
                  <c:v>9.9707279209999999</c:v>
                </c:pt>
                <c:pt idx="1965">
                  <c:v>9.967719078</c:v>
                </c:pt>
                <c:pt idx="1966">
                  <c:v>9.9682703020000005</c:v>
                </c:pt>
                <c:pt idx="1967">
                  <c:v>9.9639043810000008</c:v>
                </c:pt>
                <c:pt idx="1968">
                  <c:v>9.9664802550000005</c:v>
                </c:pt>
                <c:pt idx="1969">
                  <c:v>9.9635953900000001</c:v>
                </c:pt>
                <c:pt idx="1970">
                  <c:v>9.9651556019999994</c:v>
                </c:pt>
                <c:pt idx="1971">
                  <c:v>9.966905594</c:v>
                </c:pt>
                <c:pt idx="1972">
                  <c:v>9.9609146119999998</c:v>
                </c:pt>
                <c:pt idx="1973">
                  <c:v>9.9692716600000004</c:v>
                </c:pt>
                <c:pt idx="1974">
                  <c:v>9.9760169980000004</c:v>
                </c:pt>
                <c:pt idx="1975">
                  <c:v>9.9772386550000007</c:v>
                </c:pt>
                <c:pt idx="1976">
                  <c:v>9.9852275850000005</c:v>
                </c:pt>
                <c:pt idx="1977">
                  <c:v>9.9890899659999999</c:v>
                </c:pt>
                <c:pt idx="1978">
                  <c:v>9.9970006940000005</c:v>
                </c:pt>
                <c:pt idx="1979">
                  <c:v>9.9991159439999997</c:v>
                </c:pt>
                <c:pt idx="1980">
                  <c:v>10.01243114</c:v>
                </c:pt>
                <c:pt idx="1981">
                  <c:v>10.014570239999999</c:v>
                </c:pt>
                <c:pt idx="1982">
                  <c:v>10.023425100000001</c:v>
                </c:pt>
                <c:pt idx="1983">
                  <c:v>10.03679371</c:v>
                </c:pt>
                <c:pt idx="1984">
                  <c:v>10.047175409999999</c:v>
                </c:pt>
                <c:pt idx="1985">
                  <c:v>10.055106159999999</c:v>
                </c:pt>
                <c:pt idx="1986">
                  <c:v>10.069395070000001</c:v>
                </c:pt>
                <c:pt idx="1987">
                  <c:v>10.0811224</c:v>
                </c:pt>
                <c:pt idx="1988">
                  <c:v>10.093459129999999</c:v>
                </c:pt>
                <c:pt idx="1989">
                  <c:v>10.104246140000001</c:v>
                </c:pt>
                <c:pt idx="1990">
                  <c:v>10.11772156</c:v>
                </c:pt>
                <c:pt idx="1991">
                  <c:v>10.12918949</c:v>
                </c:pt>
                <c:pt idx="1992">
                  <c:v>10.1456213</c:v>
                </c:pt>
                <c:pt idx="1993">
                  <c:v>10.161174770000001</c:v>
                </c:pt>
                <c:pt idx="1994">
                  <c:v>10.17516899</c:v>
                </c:pt>
                <c:pt idx="1995">
                  <c:v>10.18630886</c:v>
                </c:pt>
                <c:pt idx="1996">
                  <c:v>10.20624733</c:v>
                </c:pt>
                <c:pt idx="1997">
                  <c:v>10.21876526</c:v>
                </c:pt>
                <c:pt idx="1998">
                  <c:v>10.235824579999999</c:v>
                </c:pt>
                <c:pt idx="1999">
                  <c:v>10.24888039</c:v>
                </c:pt>
                <c:pt idx="2000">
                  <c:v>10.26755333</c:v>
                </c:pt>
                <c:pt idx="2001">
                  <c:v>10.287273409999999</c:v>
                </c:pt>
                <c:pt idx="2002">
                  <c:v>10.297691349999999</c:v>
                </c:pt>
                <c:pt idx="2003">
                  <c:v>10.32064819</c:v>
                </c:pt>
                <c:pt idx="2004">
                  <c:v>10.34647655</c:v>
                </c:pt>
                <c:pt idx="2005">
                  <c:v>10.35610104</c:v>
                </c:pt>
                <c:pt idx="2006">
                  <c:v>10.373908999999999</c:v>
                </c:pt>
                <c:pt idx="2007">
                  <c:v>10.393968579999999</c:v>
                </c:pt>
                <c:pt idx="2008">
                  <c:v>10.409827229999999</c:v>
                </c:pt>
                <c:pt idx="2009">
                  <c:v>10.43283463</c:v>
                </c:pt>
                <c:pt idx="2010">
                  <c:v>10.447767259999999</c:v>
                </c:pt>
                <c:pt idx="2011">
                  <c:v>10.46862507</c:v>
                </c:pt>
                <c:pt idx="2012">
                  <c:v>10.49022388</c:v>
                </c:pt>
                <c:pt idx="2013">
                  <c:v>10.51966286</c:v>
                </c:pt>
                <c:pt idx="2014">
                  <c:v>10.52830219</c:v>
                </c:pt>
                <c:pt idx="2015">
                  <c:v>10.54897976</c:v>
                </c:pt>
                <c:pt idx="2016">
                  <c:v>10.5725441</c:v>
                </c:pt>
                <c:pt idx="2017">
                  <c:v>10.59595013</c:v>
                </c:pt>
                <c:pt idx="2018">
                  <c:v>10.61451149</c:v>
                </c:pt>
                <c:pt idx="2019">
                  <c:v>10.6338253</c:v>
                </c:pt>
                <c:pt idx="2020">
                  <c:v>10.656525609999999</c:v>
                </c:pt>
                <c:pt idx="2021">
                  <c:v>10.67858315</c:v>
                </c:pt>
                <c:pt idx="2022">
                  <c:v>10.69631863</c:v>
                </c:pt>
                <c:pt idx="2023">
                  <c:v>10.720389369999999</c:v>
                </c:pt>
                <c:pt idx="2024">
                  <c:v>10.74168873</c:v>
                </c:pt>
                <c:pt idx="2025">
                  <c:v>10.75910378</c:v>
                </c:pt>
                <c:pt idx="2026">
                  <c:v>10.781516079999999</c:v>
                </c:pt>
                <c:pt idx="2027">
                  <c:v>10.8013525</c:v>
                </c:pt>
                <c:pt idx="2028">
                  <c:v>10.82070732</c:v>
                </c:pt>
                <c:pt idx="2029">
                  <c:v>10.84383774</c:v>
                </c:pt>
                <c:pt idx="2030">
                  <c:v>10.867032050000001</c:v>
                </c:pt>
                <c:pt idx="2031">
                  <c:v>10.88106441</c:v>
                </c:pt>
                <c:pt idx="2032">
                  <c:v>10.90302277</c:v>
                </c:pt>
                <c:pt idx="2033">
                  <c:v>10.92331886</c:v>
                </c:pt>
                <c:pt idx="2034">
                  <c:v>10.93965721</c:v>
                </c:pt>
                <c:pt idx="2035">
                  <c:v>10.95940208</c:v>
                </c:pt>
                <c:pt idx="2036">
                  <c:v>10.975519179999999</c:v>
                </c:pt>
                <c:pt idx="2037">
                  <c:v>10.99737644</c:v>
                </c:pt>
                <c:pt idx="2038">
                  <c:v>11.00766563</c:v>
                </c:pt>
                <c:pt idx="2039">
                  <c:v>11.02770615</c:v>
                </c:pt>
                <c:pt idx="2040">
                  <c:v>11.04967785</c:v>
                </c:pt>
                <c:pt idx="2041">
                  <c:v>11.06785202</c:v>
                </c:pt>
                <c:pt idx="2042">
                  <c:v>11.085822110000001</c:v>
                </c:pt>
                <c:pt idx="2043">
                  <c:v>11.106458659999999</c:v>
                </c:pt>
                <c:pt idx="2044">
                  <c:v>11.12133789</c:v>
                </c:pt>
                <c:pt idx="2045">
                  <c:v>11.137582780000001</c:v>
                </c:pt>
                <c:pt idx="2046">
                  <c:v>11.15872383</c:v>
                </c:pt>
                <c:pt idx="2047">
                  <c:v>11.17379665</c:v>
                </c:pt>
                <c:pt idx="2048">
                  <c:v>11.190698619999999</c:v>
                </c:pt>
                <c:pt idx="2049">
                  <c:v>11.20791245</c:v>
                </c:pt>
                <c:pt idx="2050">
                  <c:v>11.22073078</c:v>
                </c:pt>
                <c:pt idx="2051">
                  <c:v>11.24652004</c:v>
                </c:pt>
                <c:pt idx="2052">
                  <c:v>11.25748634</c:v>
                </c:pt>
                <c:pt idx="2053">
                  <c:v>11.27172661</c:v>
                </c:pt>
                <c:pt idx="2054">
                  <c:v>11.29155731</c:v>
                </c:pt>
                <c:pt idx="2055">
                  <c:v>11.30731297</c:v>
                </c:pt>
                <c:pt idx="2056">
                  <c:v>11.32259846</c:v>
                </c:pt>
                <c:pt idx="2057">
                  <c:v>11.338276860000001</c:v>
                </c:pt>
                <c:pt idx="2058">
                  <c:v>11.356179239999999</c:v>
                </c:pt>
                <c:pt idx="2059">
                  <c:v>11.375830649999999</c:v>
                </c:pt>
                <c:pt idx="2060">
                  <c:v>11.39094734</c:v>
                </c:pt>
                <c:pt idx="2061">
                  <c:v>11.402779580000001</c:v>
                </c:pt>
                <c:pt idx="2062">
                  <c:v>11.42306995</c:v>
                </c:pt>
                <c:pt idx="2063">
                  <c:v>11.434978490000001</c:v>
                </c:pt>
                <c:pt idx="2064">
                  <c:v>11.450713159999999</c:v>
                </c:pt>
                <c:pt idx="2065">
                  <c:v>11.467797279999999</c:v>
                </c:pt>
                <c:pt idx="2066">
                  <c:v>11.47679424</c:v>
                </c:pt>
                <c:pt idx="2067">
                  <c:v>11.49260902</c:v>
                </c:pt>
                <c:pt idx="2068">
                  <c:v>11.507951739999999</c:v>
                </c:pt>
                <c:pt idx="2069">
                  <c:v>11.518510819999999</c:v>
                </c:pt>
                <c:pt idx="2070">
                  <c:v>11.53545856</c:v>
                </c:pt>
                <c:pt idx="2071">
                  <c:v>11.54316425</c:v>
                </c:pt>
                <c:pt idx="2072">
                  <c:v>11.55463123</c:v>
                </c:pt>
                <c:pt idx="2073">
                  <c:v>11.56813908</c:v>
                </c:pt>
                <c:pt idx="2074">
                  <c:v>11.58487892</c:v>
                </c:pt>
                <c:pt idx="2075">
                  <c:v>11.599585530000001</c:v>
                </c:pt>
                <c:pt idx="2076">
                  <c:v>11.605959889999999</c:v>
                </c:pt>
                <c:pt idx="2077">
                  <c:v>11.620485309999999</c:v>
                </c:pt>
                <c:pt idx="2078">
                  <c:v>11.62407494</c:v>
                </c:pt>
                <c:pt idx="2079">
                  <c:v>11.64410973</c:v>
                </c:pt>
                <c:pt idx="2080">
                  <c:v>11.65685272</c:v>
                </c:pt>
                <c:pt idx="2081">
                  <c:v>11.66889858</c:v>
                </c:pt>
                <c:pt idx="2082">
                  <c:v>11.67612553</c:v>
                </c:pt>
                <c:pt idx="2083">
                  <c:v>11.687174799999999</c:v>
                </c:pt>
                <c:pt idx="2084">
                  <c:v>11.696861269999999</c:v>
                </c:pt>
                <c:pt idx="2085">
                  <c:v>11.711582180000001</c:v>
                </c:pt>
                <c:pt idx="2086">
                  <c:v>11.719426159999999</c:v>
                </c:pt>
                <c:pt idx="2087">
                  <c:v>11.730464939999999</c:v>
                </c:pt>
                <c:pt idx="2088">
                  <c:v>11.73844433</c:v>
                </c:pt>
                <c:pt idx="2089">
                  <c:v>11.746619219999999</c:v>
                </c:pt>
                <c:pt idx="2090">
                  <c:v>11.75434971</c:v>
                </c:pt>
                <c:pt idx="2091">
                  <c:v>11.75844002</c:v>
                </c:pt>
                <c:pt idx="2092">
                  <c:v>11.76391315</c:v>
                </c:pt>
                <c:pt idx="2093">
                  <c:v>11.77463436</c:v>
                </c:pt>
                <c:pt idx="2094">
                  <c:v>11.779561040000001</c:v>
                </c:pt>
                <c:pt idx="2095">
                  <c:v>11.78706646</c:v>
                </c:pt>
                <c:pt idx="2096">
                  <c:v>11.79210949</c:v>
                </c:pt>
                <c:pt idx="2097">
                  <c:v>11.792908669999999</c:v>
                </c:pt>
                <c:pt idx="2098">
                  <c:v>11.797635079999999</c:v>
                </c:pt>
                <c:pt idx="2099">
                  <c:v>11.805475230000001</c:v>
                </c:pt>
                <c:pt idx="2100">
                  <c:v>11.80911541</c:v>
                </c:pt>
                <c:pt idx="2101">
                  <c:v>11.81492519</c:v>
                </c:pt>
                <c:pt idx="2102">
                  <c:v>11.816452030000001</c:v>
                </c:pt>
                <c:pt idx="2103">
                  <c:v>11.821673390000001</c:v>
                </c:pt>
                <c:pt idx="2104">
                  <c:v>11.822336200000001</c:v>
                </c:pt>
                <c:pt idx="2105">
                  <c:v>11.827151300000001</c:v>
                </c:pt>
                <c:pt idx="2106">
                  <c:v>11.83240986</c:v>
                </c:pt>
                <c:pt idx="2107">
                  <c:v>11.83251858</c:v>
                </c:pt>
                <c:pt idx="2108">
                  <c:v>11.826696399999999</c:v>
                </c:pt>
                <c:pt idx="2109">
                  <c:v>11.83272552</c:v>
                </c:pt>
                <c:pt idx="2110">
                  <c:v>11.83705711</c:v>
                </c:pt>
                <c:pt idx="2111">
                  <c:v>11.8324604</c:v>
                </c:pt>
                <c:pt idx="2112">
                  <c:v>11.83383942</c:v>
                </c:pt>
                <c:pt idx="2113">
                  <c:v>11.83192062</c:v>
                </c:pt>
                <c:pt idx="2114">
                  <c:v>11.83040237</c:v>
                </c:pt>
                <c:pt idx="2115">
                  <c:v>11.82891083</c:v>
                </c:pt>
                <c:pt idx="2116">
                  <c:v>11.82628059</c:v>
                </c:pt>
                <c:pt idx="2117">
                  <c:v>11.81997108</c:v>
                </c:pt>
                <c:pt idx="2118">
                  <c:v>11.81831455</c:v>
                </c:pt>
                <c:pt idx="2119">
                  <c:v>11.811728479999999</c:v>
                </c:pt>
                <c:pt idx="2120">
                  <c:v>11.807044980000001</c:v>
                </c:pt>
                <c:pt idx="2121">
                  <c:v>11.808512690000001</c:v>
                </c:pt>
                <c:pt idx="2122">
                  <c:v>11.794490809999999</c:v>
                </c:pt>
                <c:pt idx="2123">
                  <c:v>11.79861736</c:v>
                </c:pt>
                <c:pt idx="2124">
                  <c:v>11.78499508</c:v>
                </c:pt>
                <c:pt idx="2125">
                  <c:v>11.78389072</c:v>
                </c:pt>
                <c:pt idx="2126">
                  <c:v>11.777222630000001</c:v>
                </c:pt>
                <c:pt idx="2127">
                  <c:v>11.77628994</c:v>
                </c:pt>
                <c:pt idx="2128">
                  <c:v>11.763666150000001</c:v>
                </c:pt>
                <c:pt idx="2129">
                  <c:v>11.763867380000001</c:v>
                </c:pt>
                <c:pt idx="2130">
                  <c:v>11.751167300000001</c:v>
                </c:pt>
                <c:pt idx="2131">
                  <c:v>11.74800587</c:v>
                </c:pt>
                <c:pt idx="2132">
                  <c:v>11.74075985</c:v>
                </c:pt>
                <c:pt idx="2133">
                  <c:v>11.726309779999999</c:v>
                </c:pt>
                <c:pt idx="2134">
                  <c:v>11.72158909</c:v>
                </c:pt>
                <c:pt idx="2135">
                  <c:v>11.71245575</c:v>
                </c:pt>
                <c:pt idx="2136">
                  <c:v>11.700814250000001</c:v>
                </c:pt>
                <c:pt idx="2137">
                  <c:v>11.693947789999999</c:v>
                </c:pt>
                <c:pt idx="2138">
                  <c:v>11.680178639999999</c:v>
                </c:pt>
                <c:pt idx="2139">
                  <c:v>11.67586517</c:v>
                </c:pt>
                <c:pt idx="2140">
                  <c:v>11.66013813</c:v>
                </c:pt>
                <c:pt idx="2141">
                  <c:v>11.65507412</c:v>
                </c:pt>
                <c:pt idx="2142">
                  <c:v>11.643718720000001</c:v>
                </c:pt>
                <c:pt idx="2143">
                  <c:v>11.635319709999999</c:v>
                </c:pt>
                <c:pt idx="2144">
                  <c:v>11.61786652</c:v>
                </c:pt>
                <c:pt idx="2145">
                  <c:v>11.61232281</c:v>
                </c:pt>
                <c:pt idx="2146">
                  <c:v>11.60081959</c:v>
                </c:pt>
                <c:pt idx="2147">
                  <c:v>11.58921909</c:v>
                </c:pt>
                <c:pt idx="2148">
                  <c:v>11.57450008</c:v>
                </c:pt>
                <c:pt idx="2149">
                  <c:v>11.57344627</c:v>
                </c:pt>
                <c:pt idx="2150">
                  <c:v>11.555620190000001</c:v>
                </c:pt>
                <c:pt idx="2151">
                  <c:v>11.551776889999999</c:v>
                </c:pt>
                <c:pt idx="2152">
                  <c:v>11.531011579999999</c:v>
                </c:pt>
                <c:pt idx="2153">
                  <c:v>11.529279710000001</c:v>
                </c:pt>
                <c:pt idx="2154">
                  <c:v>11.519769670000001</c:v>
                </c:pt>
                <c:pt idx="2155">
                  <c:v>11.509662629999999</c:v>
                </c:pt>
                <c:pt idx="2156">
                  <c:v>11.49982262</c:v>
                </c:pt>
                <c:pt idx="2157">
                  <c:v>11.48990822</c:v>
                </c:pt>
                <c:pt idx="2158">
                  <c:v>11.48252583</c:v>
                </c:pt>
                <c:pt idx="2159">
                  <c:v>11.4740696</c:v>
                </c:pt>
                <c:pt idx="2160">
                  <c:v>11.45982933</c:v>
                </c:pt>
                <c:pt idx="2161">
                  <c:v>11.451797490000001</c:v>
                </c:pt>
                <c:pt idx="2162">
                  <c:v>11.43284512</c:v>
                </c:pt>
                <c:pt idx="2163">
                  <c:v>11.430909160000001</c:v>
                </c:pt>
                <c:pt idx="2164">
                  <c:v>11.41759396</c:v>
                </c:pt>
                <c:pt idx="2165">
                  <c:v>11.408400540000001</c:v>
                </c:pt>
                <c:pt idx="2166">
                  <c:v>11.40018368</c:v>
                </c:pt>
                <c:pt idx="2167">
                  <c:v>11.390546799999999</c:v>
                </c:pt>
                <c:pt idx="2168">
                  <c:v>11.3747282</c:v>
                </c:pt>
                <c:pt idx="2169">
                  <c:v>11.375345230000001</c:v>
                </c:pt>
                <c:pt idx="2170">
                  <c:v>11.36312962</c:v>
                </c:pt>
                <c:pt idx="2171">
                  <c:v>11.35389423</c:v>
                </c:pt>
                <c:pt idx="2172">
                  <c:v>11.34744549</c:v>
                </c:pt>
                <c:pt idx="2173">
                  <c:v>11.33661938</c:v>
                </c:pt>
                <c:pt idx="2174">
                  <c:v>11.32892895</c:v>
                </c:pt>
                <c:pt idx="2175">
                  <c:v>11.3239336</c:v>
                </c:pt>
                <c:pt idx="2176">
                  <c:v>11.31023884</c:v>
                </c:pt>
                <c:pt idx="2177">
                  <c:v>11.30518532</c:v>
                </c:pt>
                <c:pt idx="2178">
                  <c:v>11.296627040000001</c:v>
                </c:pt>
                <c:pt idx="2179">
                  <c:v>11.287459370000001</c:v>
                </c:pt>
                <c:pt idx="2180">
                  <c:v>11.278620719999999</c:v>
                </c:pt>
                <c:pt idx="2181">
                  <c:v>11.276405329999999</c:v>
                </c:pt>
                <c:pt idx="2182">
                  <c:v>11.25703049</c:v>
                </c:pt>
                <c:pt idx="2183">
                  <c:v>11.249790190000001</c:v>
                </c:pt>
                <c:pt idx="2184">
                  <c:v>11.2420311</c:v>
                </c:pt>
                <c:pt idx="2185">
                  <c:v>11.23822403</c:v>
                </c:pt>
                <c:pt idx="2186">
                  <c:v>11.22650814</c:v>
                </c:pt>
                <c:pt idx="2187">
                  <c:v>11.21307755</c:v>
                </c:pt>
                <c:pt idx="2188">
                  <c:v>11.2085247</c:v>
                </c:pt>
                <c:pt idx="2189">
                  <c:v>11.194649699999999</c:v>
                </c:pt>
                <c:pt idx="2190">
                  <c:v>11.19083977</c:v>
                </c:pt>
                <c:pt idx="2191">
                  <c:v>11.17385674</c:v>
                </c:pt>
                <c:pt idx="2192">
                  <c:v>11.16256332</c:v>
                </c:pt>
                <c:pt idx="2193">
                  <c:v>11.15936089</c:v>
                </c:pt>
                <c:pt idx="2194">
                  <c:v>11.152421950000001</c:v>
                </c:pt>
                <c:pt idx="2195">
                  <c:v>11.138899800000001</c:v>
                </c:pt>
                <c:pt idx="2196">
                  <c:v>11.130924220000001</c:v>
                </c:pt>
                <c:pt idx="2197">
                  <c:v>11.119179730000001</c:v>
                </c:pt>
                <c:pt idx="2198">
                  <c:v>11.107704160000001</c:v>
                </c:pt>
                <c:pt idx="2199">
                  <c:v>11.10485935</c:v>
                </c:pt>
                <c:pt idx="2200">
                  <c:v>11.08877373</c:v>
                </c:pt>
                <c:pt idx="2201">
                  <c:v>11.079619409999999</c:v>
                </c:pt>
                <c:pt idx="2202">
                  <c:v>11.06692219</c:v>
                </c:pt>
                <c:pt idx="2203">
                  <c:v>11.05861187</c:v>
                </c:pt>
                <c:pt idx="2204">
                  <c:v>11.049263</c:v>
                </c:pt>
                <c:pt idx="2205">
                  <c:v>11.03859615</c:v>
                </c:pt>
                <c:pt idx="2206">
                  <c:v>11.026748660000001</c:v>
                </c:pt>
                <c:pt idx="2207">
                  <c:v>11.01693916</c:v>
                </c:pt>
                <c:pt idx="2208">
                  <c:v>11.008357999999999</c:v>
                </c:pt>
                <c:pt idx="2209">
                  <c:v>11.000030519999999</c:v>
                </c:pt>
                <c:pt idx="2210">
                  <c:v>10.989089010000001</c:v>
                </c:pt>
                <c:pt idx="2211">
                  <c:v>10.97780418</c:v>
                </c:pt>
                <c:pt idx="2212">
                  <c:v>10.968078609999999</c:v>
                </c:pt>
                <c:pt idx="2213">
                  <c:v>10.957963940000001</c:v>
                </c:pt>
                <c:pt idx="2214">
                  <c:v>10.94613361</c:v>
                </c:pt>
                <c:pt idx="2215">
                  <c:v>10.932536130000001</c:v>
                </c:pt>
                <c:pt idx="2216">
                  <c:v>10.919211389999999</c:v>
                </c:pt>
                <c:pt idx="2217">
                  <c:v>10.912790299999999</c:v>
                </c:pt>
                <c:pt idx="2218">
                  <c:v>10.90400028</c:v>
                </c:pt>
                <c:pt idx="2219">
                  <c:v>10.893417360000001</c:v>
                </c:pt>
                <c:pt idx="2220">
                  <c:v>10.88172531</c:v>
                </c:pt>
                <c:pt idx="2221">
                  <c:v>10.872614860000001</c:v>
                </c:pt>
                <c:pt idx="2222">
                  <c:v>10.862988469999999</c:v>
                </c:pt>
                <c:pt idx="2223">
                  <c:v>10.858100889999999</c:v>
                </c:pt>
                <c:pt idx="2224">
                  <c:v>10.84641933</c:v>
                </c:pt>
                <c:pt idx="2225">
                  <c:v>10.835372919999999</c:v>
                </c:pt>
                <c:pt idx="2226">
                  <c:v>10.82819557</c:v>
                </c:pt>
                <c:pt idx="2227">
                  <c:v>10.82050323</c:v>
                </c:pt>
                <c:pt idx="2228">
                  <c:v>10.81319523</c:v>
                </c:pt>
                <c:pt idx="2229">
                  <c:v>10.799057960000001</c:v>
                </c:pt>
                <c:pt idx="2230">
                  <c:v>10.793923380000001</c:v>
                </c:pt>
                <c:pt idx="2231">
                  <c:v>10.78804302</c:v>
                </c:pt>
                <c:pt idx="2232">
                  <c:v>10.78145409</c:v>
                </c:pt>
                <c:pt idx="2233">
                  <c:v>10.776515959999999</c:v>
                </c:pt>
                <c:pt idx="2234">
                  <c:v>10.76668549</c:v>
                </c:pt>
                <c:pt idx="2235">
                  <c:v>10.762338639999999</c:v>
                </c:pt>
                <c:pt idx="2236">
                  <c:v>10.75269318</c:v>
                </c:pt>
                <c:pt idx="2237">
                  <c:v>10.75290203</c:v>
                </c:pt>
                <c:pt idx="2238">
                  <c:v>10.74703884</c:v>
                </c:pt>
                <c:pt idx="2239">
                  <c:v>10.73938942</c:v>
                </c:pt>
                <c:pt idx="2240">
                  <c:v>10.734708789999999</c:v>
                </c:pt>
                <c:pt idx="2241">
                  <c:v>10.72396183</c:v>
                </c:pt>
                <c:pt idx="2242">
                  <c:v>10.72582626</c:v>
                </c:pt>
                <c:pt idx="2243">
                  <c:v>10.715134620000001</c:v>
                </c:pt>
                <c:pt idx="2244">
                  <c:v>10.710982319999999</c:v>
                </c:pt>
                <c:pt idx="2245">
                  <c:v>10.708543779999999</c:v>
                </c:pt>
                <c:pt idx="2246">
                  <c:v>10.70444393</c:v>
                </c:pt>
                <c:pt idx="2247">
                  <c:v>10.69431782</c:v>
                </c:pt>
                <c:pt idx="2248">
                  <c:v>10.69689941</c:v>
                </c:pt>
                <c:pt idx="2249">
                  <c:v>10.68780422</c:v>
                </c:pt>
                <c:pt idx="2250">
                  <c:v>10.691790579999999</c:v>
                </c:pt>
              </c:numCache>
            </c:numRef>
          </c:yVal>
          <c:smooth val="1"/>
          <c:extLst>
            <c:ext xmlns:c16="http://schemas.microsoft.com/office/drawing/2014/chart" uri="{C3380CC4-5D6E-409C-BE32-E72D297353CC}">
              <c16:uniqueId val="{00000000-6CFE-4B6C-8CB4-2F9DD2F98795}"/>
            </c:ext>
          </c:extLst>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0.49908491892602175</c:v>
                </c:pt>
                <c:pt idx="1">
                  <c:v>0.7445248255155944</c:v>
                </c:pt>
                <c:pt idx="2">
                  <c:v>0.7080070770964807</c:v>
                </c:pt>
                <c:pt idx="3">
                  <c:v>0.1038149223</c:v>
                </c:pt>
                <c:pt idx="4">
                  <c:v>0.49414717858063434</c:v>
                </c:pt>
                <c:pt idx="5">
                  <c:v>0.74299204473739211</c:v>
                </c:pt>
                <c:pt idx="6">
                  <c:v>0.26984062790000002</c:v>
                </c:pt>
                <c:pt idx="7">
                  <c:v>0.49203707377937206</c:v>
                </c:pt>
                <c:pt idx="8">
                  <c:v>0.13240636889999999</c:v>
                </c:pt>
                <c:pt idx="9">
                  <c:v>0.5936811774738282</c:v>
                </c:pt>
                <c:pt idx="10">
                  <c:v>0.63084341332413107</c:v>
                </c:pt>
                <c:pt idx="11">
                  <c:v>0.50493310198458596</c:v>
                </c:pt>
                <c:pt idx="12">
                  <c:v>0.73496384142637361</c:v>
                </c:pt>
                <c:pt idx="13">
                  <c:v>0.3755703568</c:v>
                </c:pt>
                <c:pt idx="14">
                  <c:v>0.23262359199999999</c:v>
                </c:pt>
                <c:pt idx="15">
                  <c:v>0.46773467394268003</c:v>
                </c:pt>
                <c:pt idx="16">
                  <c:v>0.40162339809999997</c:v>
                </c:pt>
                <c:pt idx="17">
                  <c:v>0.74361077076786897</c:v>
                </c:pt>
                <c:pt idx="18">
                  <c:v>0.31039661169999999</c:v>
                </c:pt>
                <c:pt idx="19">
                  <c:v>0.4912125446903764</c:v>
                </c:pt>
                <c:pt idx="20">
                  <c:v>0.45695229397393211</c:v>
                </c:pt>
                <c:pt idx="21">
                  <c:v>0.71896650219005886</c:v>
                </c:pt>
                <c:pt idx="22">
                  <c:v>0.60330273914665267</c:v>
                </c:pt>
                <c:pt idx="23">
                  <c:v>0.67247573931825422</c:v>
                </c:pt>
                <c:pt idx="24">
                  <c:v>0.725990167997976</c:v>
                </c:pt>
                <c:pt idx="25">
                  <c:v>0.47652287694213175</c:v>
                </c:pt>
                <c:pt idx="26">
                  <c:v>0.73533304513051645</c:v>
                </c:pt>
                <c:pt idx="27">
                  <c:v>0.68483051841082576</c:v>
                </c:pt>
                <c:pt idx="28">
                  <c:v>0.68546451669544484</c:v>
                </c:pt>
                <c:pt idx="29">
                  <c:v>0.62103296545306086</c:v>
                </c:pt>
                <c:pt idx="30">
                  <c:v>0.51502395613453089</c:v>
                </c:pt>
                <c:pt idx="31">
                  <c:v>9.9233081559999999E-3</c:v>
                </c:pt>
                <c:pt idx="32">
                  <c:v>0.45705303549999998</c:v>
                </c:pt>
                <c:pt idx="33">
                  <c:v>0.21501448749999999</c:v>
                </c:pt>
                <c:pt idx="34">
                  <c:v>0.63740699611621388</c:v>
                </c:pt>
                <c:pt idx="35">
                  <c:v>0.49082320930000001</c:v>
                </c:pt>
                <c:pt idx="36">
                  <c:v>0.68100652121713867</c:v>
                </c:pt>
                <c:pt idx="37">
                  <c:v>0.74019234998451644</c:v>
                </c:pt>
                <c:pt idx="38">
                  <c:v>0.6840894799707421</c:v>
                </c:pt>
                <c:pt idx="39">
                  <c:v>6.0650806869999997E-2</c:v>
                </c:pt>
                <c:pt idx="40">
                  <c:v>0.46268063613681965</c:v>
                </c:pt>
                <c:pt idx="41">
                  <c:v>0.66986420576863936</c:v>
                </c:pt>
                <c:pt idx="42">
                  <c:v>0.73403812371848443</c:v>
                </c:pt>
                <c:pt idx="43">
                  <c:v>0.68624398494809935</c:v>
                </c:pt>
                <c:pt idx="44">
                  <c:v>0.55949844871954446</c:v>
                </c:pt>
                <c:pt idx="45">
                  <c:v>0.71865271405079978</c:v>
                </c:pt>
                <c:pt idx="46">
                  <c:v>0.71013679574449073</c:v>
                </c:pt>
                <c:pt idx="47">
                  <c:v>0.73042050668067138</c:v>
                </c:pt>
                <c:pt idx="48">
                  <c:v>0.2384278923</c:v>
                </c:pt>
                <c:pt idx="49">
                  <c:v>0.48447325829999999</c:v>
                </c:pt>
                <c:pt idx="50">
                  <c:v>0.74288113245484189</c:v>
                </c:pt>
                <c:pt idx="51">
                  <c:v>0.57112663945771569</c:v>
                </c:pt>
                <c:pt idx="52">
                  <c:v>0.67581507990177647</c:v>
                </c:pt>
                <c:pt idx="53">
                  <c:v>0.33292222020000001</c:v>
                </c:pt>
                <c:pt idx="54">
                  <c:v>0.71825097322478182</c:v>
                </c:pt>
                <c:pt idx="55">
                  <c:v>0.48233280673505063</c:v>
                </c:pt>
                <c:pt idx="56">
                  <c:v>0.72074387963809994</c:v>
                </c:pt>
                <c:pt idx="57">
                  <c:v>0.69403841415478285</c:v>
                </c:pt>
                <c:pt idx="58">
                  <c:v>0.70562744036662584</c:v>
                </c:pt>
                <c:pt idx="59">
                  <c:v>0.70558397992205479</c:v>
                </c:pt>
                <c:pt idx="60">
                  <c:v>0.72292302920387408</c:v>
                </c:pt>
                <c:pt idx="61">
                  <c:v>0.69356446471811439</c:v>
                </c:pt>
                <c:pt idx="62">
                  <c:v>0.67557450603261704</c:v>
                </c:pt>
                <c:pt idx="63">
                  <c:v>0.72552979786878313</c:v>
                </c:pt>
                <c:pt idx="64">
                  <c:v>0.70777714250000001</c:v>
                </c:pt>
                <c:pt idx="65">
                  <c:v>0.70476973855497915</c:v>
                </c:pt>
                <c:pt idx="66">
                  <c:v>0.70633409016564563</c:v>
                </c:pt>
                <c:pt idx="67">
                  <c:v>0.68506600338436208</c:v>
                </c:pt>
                <c:pt idx="68">
                  <c:v>0.69501200794702001</c:v>
                </c:pt>
                <c:pt idx="69">
                  <c:v>8.2119368020000007E-3</c:v>
                </c:pt>
                <c:pt idx="70">
                  <c:v>0.70344200374224786</c:v>
                </c:pt>
                <c:pt idx="71">
                  <c:v>2.977192402</c:v>
                </c:pt>
                <c:pt idx="72">
                  <c:v>3.7913019659999998</c:v>
                </c:pt>
                <c:pt idx="73">
                  <c:v>1.809038997</c:v>
                </c:pt>
                <c:pt idx="74">
                  <c:v>5.1749663349999997</c:v>
                </c:pt>
                <c:pt idx="75">
                  <c:v>4.2683901789999998</c:v>
                </c:pt>
                <c:pt idx="76">
                  <c:v>5.5933618550000004</c:v>
                </c:pt>
                <c:pt idx="77">
                  <c:v>5.7675452229999999</c:v>
                </c:pt>
                <c:pt idx="78">
                  <c:v>8.4453706739999994</c:v>
                </c:pt>
                <c:pt idx="79">
                  <c:v>9.3571557999999992</c:v>
                </c:pt>
                <c:pt idx="80">
                  <c:v>9.8396186829999994</c:v>
                </c:pt>
                <c:pt idx="81">
                  <c:v>10.785094259999999</c:v>
                </c:pt>
                <c:pt idx="82">
                  <c:v>10.42946815</c:v>
                </c:pt>
                <c:pt idx="83">
                  <c:v>10.361784930000001</c:v>
                </c:pt>
                <c:pt idx="84">
                  <c:v>10.25007439</c:v>
                </c:pt>
                <c:pt idx="85">
                  <c:v>9.3695554730000001</c:v>
                </c:pt>
                <c:pt idx="86">
                  <c:v>8.4674520490000003</c:v>
                </c:pt>
                <c:pt idx="87">
                  <c:v>7.6656661030000004</c:v>
                </c:pt>
                <c:pt idx="88">
                  <c:v>6.2179727549999999</c:v>
                </c:pt>
                <c:pt idx="89">
                  <c:v>5.4867887499999997</c:v>
                </c:pt>
                <c:pt idx="90">
                  <c:v>5.8583106989999996</c:v>
                </c:pt>
                <c:pt idx="91">
                  <c:v>4.8479776379999997</c:v>
                </c:pt>
                <c:pt idx="92">
                  <c:v>3.3487341399999999</c:v>
                </c:pt>
                <c:pt idx="93">
                  <c:v>1.296029568</c:v>
                </c:pt>
                <c:pt idx="94">
                  <c:v>2.295686007</c:v>
                </c:pt>
                <c:pt idx="95">
                  <c:v>0.94826638699999999</c:v>
                </c:pt>
                <c:pt idx="96">
                  <c:v>2.3245916370000002</c:v>
                </c:pt>
                <c:pt idx="97">
                  <c:v>0.85248279569999996</c:v>
                </c:pt>
                <c:pt idx="98">
                  <c:v>0.5694301128</c:v>
                </c:pt>
                <c:pt idx="99">
                  <c:v>1.5811198950000001</c:v>
                </c:pt>
                <c:pt idx="100">
                  <c:v>0.57238018509999999</c:v>
                </c:pt>
                <c:pt idx="101">
                  <c:v>1.2161859269999999</c:v>
                </c:pt>
                <c:pt idx="102">
                  <c:v>0.79844176769999997</c:v>
                </c:pt>
                <c:pt idx="103">
                  <c:v>0.26950642470000002</c:v>
                </c:pt>
                <c:pt idx="104">
                  <c:v>0.56985986229999996</c:v>
                </c:pt>
                <c:pt idx="105">
                  <c:v>9.0412117540000003E-2</c:v>
                </c:pt>
                <c:pt idx="106">
                  <c:v>0.73452770710000004</c:v>
                </c:pt>
                <c:pt idx="107">
                  <c:v>9.5219969749999994E-2</c:v>
                </c:pt>
                <c:pt idx="108">
                  <c:v>0.38411334159999999</c:v>
                </c:pt>
                <c:pt idx="109">
                  <c:v>0.46862626080000003</c:v>
                </c:pt>
                <c:pt idx="110">
                  <c:v>0.42238080500000003</c:v>
                </c:pt>
                <c:pt idx="111">
                  <c:v>0.41308039429999999</c:v>
                </c:pt>
                <c:pt idx="112">
                  <c:v>0.62733280660000001</c:v>
                </c:pt>
                <c:pt idx="113">
                  <c:v>0.43921107050000002</c:v>
                </c:pt>
                <c:pt idx="114">
                  <c:v>0.29484876989999997</c:v>
                </c:pt>
                <c:pt idx="115">
                  <c:v>0.84207701680000002</c:v>
                </c:pt>
                <c:pt idx="116">
                  <c:v>0.2338835001</c:v>
                </c:pt>
                <c:pt idx="117">
                  <c:v>0.42813909049999999</c:v>
                </c:pt>
                <c:pt idx="118">
                  <c:v>0.39167752859999999</c:v>
                </c:pt>
                <c:pt idx="119">
                  <c:v>0.38561144469999997</c:v>
                </c:pt>
                <c:pt idx="120">
                  <c:v>0.55239474769999997</c:v>
                </c:pt>
                <c:pt idx="121">
                  <c:v>0.10502769050000001</c:v>
                </c:pt>
                <c:pt idx="122">
                  <c:v>0.26928061250000002</c:v>
                </c:pt>
                <c:pt idx="123">
                  <c:v>0.3977689445</c:v>
                </c:pt>
                <c:pt idx="124">
                  <c:v>0.46983268859999999</c:v>
                </c:pt>
                <c:pt idx="125">
                  <c:v>0.1488533765</c:v>
                </c:pt>
                <c:pt idx="126">
                  <c:v>0.32998520139999998</c:v>
                </c:pt>
                <c:pt idx="127">
                  <c:v>1.0381790399999999</c:v>
                </c:pt>
                <c:pt idx="128">
                  <c:v>0.59625452759999997</c:v>
                </c:pt>
                <c:pt idx="129">
                  <c:v>0.41852834820000001</c:v>
                </c:pt>
                <c:pt idx="130">
                  <c:v>0.84660100940000005</c:v>
                </c:pt>
                <c:pt idx="131">
                  <c:v>0.49677157399999999</c:v>
                </c:pt>
                <c:pt idx="132">
                  <c:v>1.1794208289999999</c:v>
                </c:pt>
                <c:pt idx="133">
                  <c:v>1.4528070689999999</c:v>
                </c:pt>
                <c:pt idx="134">
                  <c:v>1.348274231</c:v>
                </c:pt>
                <c:pt idx="135">
                  <c:v>1.7594674830000001</c:v>
                </c:pt>
                <c:pt idx="136">
                  <c:v>1.7310736179999999</c:v>
                </c:pt>
                <c:pt idx="137">
                  <c:v>2.0167942050000001</c:v>
                </c:pt>
                <c:pt idx="138">
                  <c:v>2.4064357279999999</c:v>
                </c:pt>
                <c:pt idx="139">
                  <c:v>2.9566812520000001</c:v>
                </c:pt>
                <c:pt idx="140">
                  <c:v>3.026222706</c:v>
                </c:pt>
                <c:pt idx="141">
                  <c:v>3.7598114009999999</c:v>
                </c:pt>
                <c:pt idx="142">
                  <c:v>4.1666812899999996</c:v>
                </c:pt>
                <c:pt idx="143">
                  <c:v>4.7776718139999996</c:v>
                </c:pt>
                <c:pt idx="144">
                  <c:v>5.6865916250000001</c:v>
                </c:pt>
                <c:pt idx="145">
                  <c:v>6.5716929439999996</c:v>
                </c:pt>
                <c:pt idx="146">
                  <c:v>7.4090995790000003</c:v>
                </c:pt>
                <c:pt idx="147">
                  <c:v>8.5017051699999993</c:v>
                </c:pt>
                <c:pt idx="148">
                  <c:v>9.8004646300000005</c:v>
                </c:pt>
                <c:pt idx="149">
                  <c:v>11.36177444</c:v>
                </c:pt>
                <c:pt idx="150">
                  <c:v>12.880858419999999</c:v>
                </c:pt>
                <c:pt idx="151">
                  <c:v>14.5195694</c:v>
                </c:pt>
                <c:pt idx="152">
                  <c:v>16.09425354</c:v>
                </c:pt>
                <c:pt idx="153">
                  <c:v>17.89509773</c:v>
                </c:pt>
                <c:pt idx="154">
                  <c:v>19.890365599999999</c:v>
                </c:pt>
                <c:pt idx="155">
                  <c:v>21.77620125</c:v>
                </c:pt>
                <c:pt idx="156">
                  <c:v>23.368440629999998</c:v>
                </c:pt>
                <c:pt idx="157">
                  <c:v>24.348731990000001</c:v>
                </c:pt>
                <c:pt idx="158">
                  <c:v>25.300470350000001</c:v>
                </c:pt>
                <c:pt idx="159">
                  <c:v>25.962902069999998</c:v>
                </c:pt>
                <c:pt idx="160">
                  <c:v>26.298040390000001</c:v>
                </c:pt>
                <c:pt idx="161">
                  <c:v>25.978544240000002</c:v>
                </c:pt>
                <c:pt idx="162">
                  <c:v>25.617387770000001</c:v>
                </c:pt>
                <c:pt idx="163">
                  <c:v>24.814500809999998</c:v>
                </c:pt>
                <c:pt idx="164">
                  <c:v>24.146284099999999</c:v>
                </c:pt>
                <c:pt idx="165">
                  <c:v>23.07772636</c:v>
                </c:pt>
                <c:pt idx="166">
                  <c:v>21.956603999999999</c:v>
                </c:pt>
                <c:pt idx="167">
                  <c:v>20.862798690000002</c:v>
                </c:pt>
                <c:pt idx="168">
                  <c:v>20.127014160000002</c:v>
                </c:pt>
                <c:pt idx="169">
                  <c:v>18.980787280000001</c:v>
                </c:pt>
                <c:pt idx="170">
                  <c:v>18.360256199999998</c:v>
                </c:pt>
                <c:pt idx="171">
                  <c:v>17.678077699999999</c:v>
                </c:pt>
                <c:pt idx="172">
                  <c:v>16.877834320000002</c:v>
                </c:pt>
                <c:pt idx="173">
                  <c:v>16.14639854</c:v>
                </c:pt>
                <c:pt idx="174">
                  <c:v>15.63339233</c:v>
                </c:pt>
                <c:pt idx="175">
                  <c:v>15.33887386</c:v>
                </c:pt>
                <c:pt idx="176">
                  <c:v>14.78417778</c:v>
                </c:pt>
                <c:pt idx="177">
                  <c:v>14.48054123</c:v>
                </c:pt>
                <c:pt idx="178">
                  <c:v>14.160723689999999</c:v>
                </c:pt>
                <c:pt idx="179">
                  <c:v>14.015832899999999</c:v>
                </c:pt>
                <c:pt idx="180">
                  <c:v>13.698394779999999</c:v>
                </c:pt>
                <c:pt idx="181">
                  <c:v>13.51220322</c:v>
                </c:pt>
                <c:pt idx="182">
                  <c:v>13.38900185</c:v>
                </c:pt>
                <c:pt idx="183">
                  <c:v>13.345681190000001</c:v>
                </c:pt>
                <c:pt idx="184">
                  <c:v>13.21272278</c:v>
                </c:pt>
                <c:pt idx="185">
                  <c:v>13.184942250000001</c:v>
                </c:pt>
                <c:pt idx="186">
                  <c:v>13.21937561</c:v>
                </c:pt>
                <c:pt idx="187">
                  <c:v>13.24231148</c:v>
                </c:pt>
                <c:pt idx="188">
                  <c:v>13.1587286</c:v>
                </c:pt>
                <c:pt idx="189">
                  <c:v>13.302593229999999</c:v>
                </c:pt>
                <c:pt idx="190">
                  <c:v>13.28813553</c:v>
                </c:pt>
                <c:pt idx="191">
                  <c:v>13.369660379999999</c:v>
                </c:pt>
                <c:pt idx="192">
                  <c:v>13.54637909</c:v>
                </c:pt>
                <c:pt idx="193">
                  <c:v>13.51484394</c:v>
                </c:pt>
                <c:pt idx="194">
                  <c:v>13.655259129999999</c:v>
                </c:pt>
                <c:pt idx="195">
                  <c:v>13.762635230000001</c:v>
                </c:pt>
                <c:pt idx="196">
                  <c:v>13.71834469</c:v>
                </c:pt>
                <c:pt idx="197">
                  <c:v>13.727556229999999</c:v>
                </c:pt>
                <c:pt idx="198">
                  <c:v>13.760605809999999</c:v>
                </c:pt>
                <c:pt idx="199">
                  <c:v>13.681591989999999</c:v>
                </c:pt>
                <c:pt idx="200">
                  <c:v>13.75306988</c:v>
                </c:pt>
                <c:pt idx="201">
                  <c:v>13.59663868</c:v>
                </c:pt>
                <c:pt idx="202">
                  <c:v>13.454591750000001</c:v>
                </c:pt>
                <c:pt idx="203">
                  <c:v>13.356205940000001</c:v>
                </c:pt>
                <c:pt idx="204">
                  <c:v>13.05088997</c:v>
                </c:pt>
                <c:pt idx="205">
                  <c:v>12.96678925</c:v>
                </c:pt>
                <c:pt idx="206">
                  <c:v>12.67658329</c:v>
                </c:pt>
                <c:pt idx="207">
                  <c:v>12.406970019999999</c:v>
                </c:pt>
                <c:pt idx="208">
                  <c:v>12.207076069999999</c:v>
                </c:pt>
                <c:pt idx="209">
                  <c:v>11.838744159999999</c:v>
                </c:pt>
                <c:pt idx="210">
                  <c:v>11.61267376</c:v>
                </c:pt>
                <c:pt idx="211">
                  <c:v>11.26043797</c:v>
                </c:pt>
                <c:pt idx="212">
                  <c:v>10.94897461</c:v>
                </c:pt>
                <c:pt idx="213">
                  <c:v>10.71024895</c:v>
                </c:pt>
                <c:pt idx="214">
                  <c:v>10.446212770000001</c:v>
                </c:pt>
                <c:pt idx="215">
                  <c:v>10.183402060000001</c:v>
                </c:pt>
                <c:pt idx="216">
                  <c:v>9.8307151790000002</c:v>
                </c:pt>
                <c:pt idx="217">
                  <c:v>9.5584087370000006</c:v>
                </c:pt>
                <c:pt idx="218">
                  <c:v>9.2731876369999995</c:v>
                </c:pt>
                <c:pt idx="219">
                  <c:v>9.1427545549999998</c:v>
                </c:pt>
                <c:pt idx="220">
                  <c:v>8.7915773389999998</c:v>
                </c:pt>
                <c:pt idx="221">
                  <c:v>8.6744899750000002</c:v>
                </c:pt>
                <c:pt idx="222">
                  <c:v>8.4515485760000004</c:v>
                </c:pt>
                <c:pt idx="223">
                  <c:v>8.2712802889999999</c:v>
                </c:pt>
                <c:pt idx="224">
                  <c:v>8.0883207319999997</c:v>
                </c:pt>
                <c:pt idx="225">
                  <c:v>7.916106224</c:v>
                </c:pt>
                <c:pt idx="226">
                  <c:v>7.7806444170000004</c:v>
                </c:pt>
                <c:pt idx="227">
                  <c:v>7.6239771840000001</c:v>
                </c:pt>
                <c:pt idx="228">
                  <c:v>7.4493794439999999</c:v>
                </c:pt>
                <c:pt idx="229">
                  <c:v>7.4091820720000001</c:v>
                </c:pt>
                <c:pt idx="230">
                  <c:v>7.2276787760000003</c:v>
                </c:pt>
                <c:pt idx="231">
                  <c:v>7.2418012620000001</c:v>
                </c:pt>
                <c:pt idx="232">
                  <c:v>7.0607314109999999</c:v>
                </c:pt>
                <c:pt idx="233">
                  <c:v>7.0527682299999999</c:v>
                </c:pt>
                <c:pt idx="234">
                  <c:v>6.9344134329999996</c:v>
                </c:pt>
                <c:pt idx="235">
                  <c:v>6.8844332699999997</c:v>
                </c:pt>
                <c:pt idx="236">
                  <c:v>6.7888536449999997</c:v>
                </c:pt>
                <c:pt idx="237">
                  <c:v>6.7687511440000003</c:v>
                </c:pt>
                <c:pt idx="238">
                  <c:v>6.7381858829999999</c:v>
                </c:pt>
                <c:pt idx="239">
                  <c:v>6.6365518569999997</c:v>
                </c:pt>
                <c:pt idx="240">
                  <c:v>6.6715636250000001</c:v>
                </c:pt>
                <c:pt idx="241">
                  <c:v>6.5838479999999997</c:v>
                </c:pt>
                <c:pt idx="242">
                  <c:v>6.609592438</c:v>
                </c:pt>
                <c:pt idx="243">
                  <c:v>6.5735487939999997</c:v>
                </c:pt>
                <c:pt idx="244">
                  <c:v>6.6052699090000004</c:v>
                </c:pt>
                <c:pt idx="245">
                  <c:v>6.6223821640000002</c:v>
                </c:pt>
                <c:pt idx="246">
                  <c:v>6.5479607580000003</c:v>
                </c:pt>
                <c:pt idx="247">
                  <c:v>6.6266074179999999</c:v>
                </c:pt>
                <c:pt idx="248">
                  <c:v>6.5550847049999996</c:v>
                </c:pt>
                <c:pt idx="249">
                  <c:v>6.5856175419999996</c:v>
                </c:pt>
                <c:pt idx="250">
                  <c:v>6.6012196540000003</c:v>
                </c:pt>
                <c:pt idx="251">
                  <c:v>6.562599659</c:v>
                </c:pt>
                <c:pt idx="252">
                  <c:v>6.5898427960000001</c:v>
                </c:pt>
                <c:pt idx="253">
                  <c:v>6.5422286989999998</c:v>
                </c:pt>
                <c:pt idx="254">
                  <c:v>6.5828757290000004</c:v>
                </c:pt>
                <c:pt idx="255">
                  <c:v>6.5443439479999999</c:v>
                </c:pt>
                <c:pt idx="256">
                  <c:v>6.5111694340000001</c:v>
                </c:pt>
                <c:pt idx="257">
                  <c:v>6.5551495549999999</c:v>
                </c:pt>
                <c:pt idx="258">
                  <c:v>6.4256176949999997</c:v>
                </c:pt>
                <c:pt idx="259">
                  <c:v>6.4362115859999998</c:v>
                </c:pt>
                <c:pt idx="260">
                  <c:v>6.3495531080000003</c:v>
                </c:pt>
                <c:pt idx="261">
                  <c:v>6.2648401260000002</c:v>
                </c:pt>
                <c:pt idx="262">
                  <c:v>6.1591968540000002</c:v>
                </c:pt>
                <c:pt idx="263">
                  <c:v>6.1812167169999999</c:v>
                </c:pt>
                <c:pt idx="264">
                  <c:v>5.9934301379999999</c:v>
                </c:pt>
                <c:pt idx="265">
                  <c:v>5.9287099840000002</c:v>
                </c:pt>
                <c:pt idx="266">
                  <c:v>5.8060846330000002</c:v>
                </c:pt>
                <c:pt idx="267">
                  <c:v>5.7384018899999996</c:v>
                </c:pt>
                <c:pt idx="268">
                  <c:v>5.5838160510000003</c:v>
                </c:pt>
                <c:pt idx="269">
                  <c:v>5.4627690319999997</c:v>
                </c:pt>
                <c:pt idx="270">
                  <c:v>5.3262300490000003</c:v>
                </c:pt>
                <c:pt idx="271">
                  <c:v>5.1543040280000003</c:v>
                </c:pt>
                <c:pt idx="272">
                  <c:v>5.0713701249999996</c:v>
                </c:pt>
                <c:pt idx="273">
                  <c:v>4.9137344360000004</c:v>
                </c:pt>
                <c:pt idx="274">
                  <c:v>4.7489967350000004</c:v>
                </c:pt>
                <c:pt idx="275">
                  <c:v>4.6761236190000002</c:v>
                </c:pt>
                <c:pt idx="276">
                  <c:v>4.5112943650000004</c:v>
                </c:pt>
                <c:pt idx="277">
                  <c:v>4.4325242039999999</c:v>
                </c:pt>
                <c:pt idx="278">
                  <c:v>4.3210997579999999</c:v>
                </c:pt>
                <c:pt idx="279">
                  <c:v>4.158860207</c:v>
                </c:pt>
                <c:pt idx="280">
                  <c:v>3.9871373179999998</c:v>
                </c:pt>
                <c:pt idx="281">
                  <c:v>3.915601492</c:v>
                </c:pt>
                <c:pt idx="282">
                  <c:v>3.8004570009999998</c:v>
                </c:pt>
                <c:pt idx="283">
                  <c:v>3.7109460830000001</c:v>
                </c:pt>
                <c:pt idx="284">
                  <c:v>3.5958058830000001</c:v>
                </c:pt>
                <c:pt idx="285">
                  <c:v>3.508739233</c:v>
                </c:pt>
                <c:pt idx="286">
                  <c:v>3.4149370189999999</c:v>
                </c:pt>
                <c:pt idx="287">
                  <c:v>3.3130877019999998</c:v>
                </c:pt>
                <c:pt idx="288">
                  <c:v>3.246690273</c:v>
                </c:pt>
                <c:pt idx="289">
                  <c:v>3.176634789</c:v>
                </c:pt>
                <c:pt idx="290">
                  <c:v>3.099017382</c:v>
                </c:pt>
                <c:pt idx="291">
                  <c:v>3.0259938239999999</c:v>
                </c:pt>
                <c:pt idx="292">
                  <c:v>2.977627993</c:v>
                </c:pt>
                <c:pt idx="293">
                  <c:v>2.8237862589999998</c:v>
                </c:pt>
                <c:pt idx="294">
                  <c:v>2.7922549249999999</c:v>
                </c:pt>
                <c:pt idx="295">
                  <c:v>2.75797224</c:v>
                </c:pt>
                <c:pt idx="296">
                  <c:v>2.6310622690000001</c:v>
                </c:pt>
                <c:pt idx="297">
                  <c:v>2.6504855159999998</c:v>
                </c:pt>
                <c:pt idx="298">
                  <c:v>2.5596187110000002</c:v>
                </c:pt>
                <c:pt idx="299">
                  <c:v>2.5034937859999999</c:v>
                </c:pt>
                <c:pt idx="300">
                  <c:v>2.4301881789999999</c:v>
                </c:pt>
                <c:pt idx="301">
                  <c:v>2.4345836639999998</c:v>
                </c:pt>
                <c:pt idx="302">
                  <c:v>2.3803660870000001</c:v>
                </c:pt>
                <c:pt idx="303">
                  <c:v>2.3290858270000001</c:v>
                </c:pt>
                <c:pt idx="304">
                  <c:v>2.3053183559999999</c:v>
                </c:pt>
                <c:pt idx="305">
                  <c:v>2.2201550010000002</c:v>
                </c:pt>
                <c:pt idx="306">
                  <c:v>2.217346907</c:v>
                </c:pt>
                <c:pt idx="307">
                  <c:v>2.2022037509999999</c:v>
                </c:pt>
                <c:pt idx="308">
                  <c:v>2.1703038220000002</c:v>
                </c:pt>
                <c:pt idx="309">
                  <c:v>2.147855759</c:v>
                </c:pt>
                <c:pt idx="310">
                  <c:v>2.0922091009999999</c:v>
                </c:pt>
                <c:pt idx="311">
                  <c:v>2.1028683190000002</c:v>
                </c:pt>
                <c:pt idx="312">
                  <c:v>2.0575878620000001</c:v>
                </c:pt>
                <c:pt idx="313">
                  <c:v>2.0351312159999999</c:v>
                </c:pt>
                <c:pt idx="314">
                  <c:v>1.9622182850000001</c:v>
                </c:pt>
                <c:pt idx="315">
                  <c:v>1.983498454</c:v>
                </c:pt>
                <c:pt idx="316">
                  <c:v>1.9779393670000001</c:v>
                </c:pt>
                <c:pt idx="317">
                  <c:v>1.9132982489999999</c:v>
                </c:pt>
                <c:pt idx="318">
                  <c:v>1.9128322600000001</c:v>
                </c:pt>
                <c:pt idx="319">
                  <c:v>1.8898016209999999</c:v>
                </c:pt>
                <c:pt idx="320">
                  <c:v>1.8959535359999999</c:v>
                </c:pt>
                <c:pt idx="321">
                  <c:v>1.8190420869999999</c:v>
                </c:pt>
                <c:pt idx="322">
                  <c:v>1.848052859</c:v>
                </c:pt>
                <c:pt idx="323">
                  <c:v>1.8003321889999999</c:v>
                </c:pt>
                <c:pt idx="324">
                  <c:v>1.820946097</c:v>
                </c:pt>
                <c:pt idx="325">
                  <c:v>1.8074553010000001</c:v>
                </c:pt>
                <c:pt idx="326">
                  <c:v>1.7813454870000001</c:v>
                </c:pt>
                <c:pt idx="327">
                  <c:v>1.8028411870000001</c:v>
                </c:pt>
                <c:pt idx="328">
                  <c:v>1.7913235430000001</c:v>
                </c:pt>
                <c:pt idx="329">
                  <c:v>1.7574820520000001</c:v>
                </c:pt>
                <c:pt idx="330">
                  <c:v>1.779538751</c:v>
                </c:pt>
                <c:pt idx="331">
                  <c:v>1.727018476</c:v>
                </c:pt>
                <c:pt idx="332">
                  <c:v>1.725331664</c:v>
                </c:pt>
                <c:pt idx="333">
                  <c:v>1.7360653880000001</c:v>
                </c:pt>
                <c:pt idx="334">
                  <c:v>1.7283998730000001</c:v>
                </c:pt>
                <c:pt idx="335">
                  <c:v>1.681837201</c:v>
                </c:pt>
                <c:pt idx="336">
                  <c:v>1.7018800970000001</c:v>
                </c:pt>
                <c:pt idx="337">
                  <c:v>1.7553724049999999</c:v>
                </c:pt>
                <c:pt idx="338">
                  <c:v>1.7174843550000001</c:v>
                </c:pt>
                <c:pt idx="339">
                  <c:v>1.7065008880000001</c:v>
                </c:pt>
                <c:pt idx="340">
                  <c:v>1.7120206360000001</c:v>
                </c:pt>
                <c:pt idx="341">
                  <c:v>1.6963442559999999</c:v>
                </c:pt>
                <c:pt idx="342">
                  <c:v>1.6817444560000001</c:v>
                </c:pt>
                <c:pt idx="343">
                  <c:v>1.7064226870000001</c:v>
                </c:pt>
                <c:pt idx="344">
                  <c:v>1.7235174179999999</c:v>
                </c:pt>
                <c:pt idx="345">
                  <c:v>1.744839311</c:v>
                </c:pt>
                <c:pt idx="346">
                  <c:v>1.749943018</c:v>
                </c:pt>
                <c:pt idx="347">
                  <c:v>1.7126342059999999</c:v>
                </c:pt>
                <c:pt idx="348">
                  <c:v>1.761692166</c:v>
                </c:pt>
                <c:pt idx="349">
                  <c:v>1.7393794060000001</c:v>
                </c:pt>
                <c:pt idx="350">
                  <c:v>1.7053272719999999</c:v>
                </c:pt>
                <c:pt idx="351">
                  <c:v>1.772094727</c:v>
                </c:pt>
                <c:pt idx="352">
                  <c:v>1.7690224649999999</c:v>
                </c:pt>
                <c:pt idx="353">
                  <c:v>1.7730298040000001</c:v>
                </c:pt>
                <c:pt idx="354">
                  <c:v>1.737689018</c:v>
                </c:pt>
                <c:pt idx="355">
                  <c:v>1.7956105469999999</c:v>
                </c:pt>
                <c:pt idx="356">
                  <c:v>1.8358753919999999</c:v>
                </c:pt>
                <c:pt idx="357">
                  <c:v>1.7410762310000001</c:v>
                </c:pt>
                <c:pt idx="358">
                  <c:v>1.8151253460000001</c:v>
                </c:pt>
                <c:pt idx="359">
                  <c:v>1.8120692970000001</c:v>
                </c:pt>
                <c:pt idx="360">
                  <c:v>1.8217567210000001</c:v>
                </c:pt>
                <c:pt idx="361">
                  <c:v>1.8350236419999999</c:v>
                </c:pt>
                <c:pt idx="362">
                  <c:v>1.847990751</c:v>
                </c:pt>
                <c:pt idx="363">
                  <c:v>1.875072002</c:v>
                </c:pt>
                <c:pt idx="364">
                  <c:v>1.883991599</c:v>
                </c:pt>
                <c:pt idx="365">
                  <c:v>1.861941099</c:v>
                </c:pt>
                <c:pt idx="366">
                  <c:v>1.9418388609999999</c:v>
                </c:pt>
                <c:pt idx="367">
                  <c:v>1.954333305</c:v>
                </c:pt>
                <c:pt idx="368">
                  <c:v>1.91455245</c:v>
                </c:pt>
                <c:pt idx="369">
                  <c:v>1.924199939</c:v>
                </c:pt>
                <c:pt idx="370">
                  <c:v>1.9993299250000001</c:v>
                </c:pt>
                <c:pt idx="371">
                  <c:v>2.0177540779999998</c:v>
                </c:pt>
                <c:pt idx="372">
                  <c:v>2.008554459</c:v>
                </c:pt>
                <c:pt idx="373">
                  <c:v>2.0724654199999999</c:v>
                </c:pt>
                <c:pt idx="374">
                  <c:v>2.0418095589999998</c:v>
                </c:pt>
                <c:pt idx="375">
                  <c:v>2.0873999599999999</c:v>
                </c:pt>
                <c:pt idx="376">
                  <c:v>2.1026589869999999</c:v>
                </c:pt>
                <c:pt idx="377">
                  <c:v>2.0795850749999998</c:v>
                </c:pt>
                <c:pt idx="378">
                  <c:v>2.1952676769999999</c:v>
                </c:pt>
                <c:pt idx="379">
                  <c:v>2.1625006199999999</c:v>
                </c:pt>
                <c:pt idx="380">
                  <c:v>2.1801369190000002</c:v>
                </c:pt>
                <c:pt idx="381">
                  <c:v>2.218882561</c:v>
                </c:pt>
                <c:pt idx="382">
                  <c:v>2.2706050869999999</c:v>
                </c:pt>
                <c:pt idx="383">
                  <c:v>2.2724113460000002</c:v>
                </c:pt>
                <c:pt idx="384">
                  <c:v>2.2814180849999999</c:v>
                </c:pt>
                <c:pt idx="385">
                  <c:v>2.341386795</c:v>
                </c:pt>
                <c:pt idx="386">
                  <c:v>2.3612184520000001</c:v>
                </c:pt>
                <c:pt idx="387">
                  <c:v>2.4577016829999998</c:v>
                </c:pt>
                <c:pt idx="388">
                  <c:v>2.4145820140000001</c:v>
                </c:pt>
                <c:pt idx="389">
                  <c:v>2.416901588</c:v>
                </c:pt>
                <c:pt idx="390">
                  <c:v>2.4708948140000002</c:v>
                </c:pt>
                <c:pt idx="391">
                  <c:v>2.5265953539999999</c:v>
                </c:pt>
                <c:pt idx="392">
                  <c:v>2.5960416789999998</c:v>
                </c:pt>
                <c:pt idx="393">
                  <c:v>2.6178722379999999</c:v>
                </c:pt>
                <c:pt idx="394">
                  <c:v>2.6413588520000002</c:v>
                </c:pt>
                <c:pt idx="395">
                  <c:v>2.5963795190000001</c:v>
                </c:pt>
                <c:pt idx="396">
                  <c:v>2.7301833630000001</c:v>
                </c:pt>
                <c:pt idx="397">
                  <c:v>2.7521116729999999</c:v>
                </c:pt>
                <c:pt idx="398">
                  <c:v>2.7851185799999998</c:v>
                </c:pt>
                <c:pt idx="399">
                  <c:v>2.7894594669999999</c:v>
                </c:pt>
                <c:pt idx="400">
                  <c:v>2.7997279169999998</c:v>
                </c:pt>
                <c:pt idx="401">
                  <c:v>2.8947522640000001</c:v>
                </c:pt>
                <c:pt idx="402">
                  <c:v>2.888614655</c:v>
                </c:pt>
                <c:pt idx="403">
                  <c:v>2.941568851</c:v>
                </c:pt>
                <c:pt idx="404">
                  <c:v>2.9421257970000001</c:v>
                </c:pt>
                <c:pt idx="405">
                  <c:v>2.9727606770000001</c:v>
                </c:pt>
                <c:pt idx="406">
                  <c:v>3.0061054230000002</c:v>
                </c:pt>
                <c:pt idx="407">
                  <c:v>3.073716879</c:v>
                </c:pt>
                <c:pt idx="408">
                  <c:v>3.1026179790000001</c:v>
                </c:pt>
                <c:pt idx="409">
                  <c:v>3.1531434059999999</c:v>
                </c:pt>
                <c:pt idx="410">
                  <c:v>3.1753606799999998</c:v>
                </c:pt>
                <c:pt idx="411">
                  <c:v>3.17935729</c:v>
                </c:pt>
                <c:pt idx="412">
                  <c:v>3.2519035340000002</c:v>
                </c:pt>
                <c:pt idx="413">
                  <c:v>3.3389568330000001</c:v>
                </c:pt>
                <c:pt idx="414">
                  <c:v>3.3099665639999998</c:v>
                </c:pt>
                <c:pt idx="415">
                  <c:v>3.3472805019999998</c:v>
                </c:pt>
                <c:pt idx="416">
                  <c:v>3.3807113169999998</c:v>
                </c:pt>
                <c:pt idx="417">
                  <c:v>3.3786046500000002</c:v>
                </c:pt>
                <c:pt idx="418">
                  <c:v>3.4443836210000001</c:v>
                </c:pt>
                <c:pt idx="419">
                  <c:v>3.529483795</c:v>
                </c:pt>
                <c:pt idx="420">
                  <c:v>3.5464425089999998</c:v>
                </c:pt>
                <c:pt idx="421">
                  <c:v>3.5701339239999998</c:v>
                </c:pt>
                <c:pt idx="422">
                  <c:v>3.6026079649999998</c:v>
                </c:pt>
                <c:pt idx="423">
                  <c:v>3.5525989529999999</c:v>
                </c:pt>
                <c:pt idx="424">
                  <c:v>3.6979820729999999</c:v>
                </c:pt>
                <c:pt idx="425">
                  <c:v>3.6682839390000002</c:v>
                </c:pt>
                <c:pt idx="426">
                  <c:v>3.7161133290000001</c:v>
                </c:pt>
                <c:pt idx="427">
                  <c:v>3.7523322110000001</c:v>
                </c:pt>
                <c:pt idx="428">
                  <c:v>3.8180153369999998</c:v>
                </c:pt>
                <c:pt idx="429">
                  <c:v>3.7489883900000001</c:v>
                </c:pt>
                <c:pt idx="430">
                  <c:v>3.8189198969999998</c:v>
                </c:pt>
                <c:pt idx="431">
                  <c:v>3.7969999310000002</c:v>
                </c:pt>
                <c:pt idx="432">
                  <c:v>3.9133462909999999</c:v>
                </c:pt>
                <c:pt idx="433">
                  <c:v>3.8944635390000002</c:v>
                </c:pt>
                <c:pt idx="434">
                  <c:v>3.9684586519999998</c:v>
                </c:pt>
                <c:pt idx="435">
                  <c:v>3.9410572049999999</c:v>
                </c:pt>
                <c:pt idx="436">
                  <c:v>4.0239944459999997</c:v>
                </c:pt>
                <c:pt idx="437">
                  <c:v>4.0560121540000003</c:v>
                </c:pt>
                <c:pt idx="438">
                  <c:v>4.0239262580000004</c:v>
                </c:pt>
                <c:pt idx="439">
                  <c:v>4.0673656459999998</c:v>
                </c:pt>
                <c:pt idx="440">
                  <c:v>4.1191987990000003</c:v>
                </c:pt>
                <c:pt idx="441">
                  <c:v>4.1312303540000004</c:v>
                </c:pt>
                <c:pt idx="442">
                  <c:v>4.1350474359999998</c:v>
                </c:pt>
                <c:pt idx="443">
                  <c:v>4.1231212619999997</c:v>
                </c:pt>
                <c:pt idx="444">
                  <c:v>4.1948590279999998</c:v>
                </c:pt>
                <c:pt idx="445">
                  <c:v>4.2096767430000002</c:v>
                </c:pt>
                <c:pt idx="446">
                  <c:v>4.2546563150000001</c:v>
                </c:pt>
                <c:pt idx="447">
                  <c:v>4.2176041599999996</c:v>
                </c:pt>
                <c:pt idx="448">
                  <c:v>4.2959203720000003</c:v>
                </c:pt>
                <c:pt idx="449">
                  <c:v>4.3441033359999999</c:v>
                </c:pt>
                <c:pt idx="450">
                  <c:v>4.2774562840000003</c:v>
                </c:pt>
                <c:pt idx="451">
                  <c:v>4.3406872749999996</c:v>
                </c:pt>
                <c:pt idx="452">
                  <c:v>4.3582997319999999</c:v>
                </c:pt>
                <c:pt idx="453">
                  <c:v>4.3392033579999998</c:v>
                </c:pt>
                <c:pt idx="454">
                  <c:v>4.3443751339999999</c:v>
                </c:pt>
                <c:pt idx="455">
                  <c:v>4.3807039259999998</c:v>
                </c:pt>
                <c:pt idx="456">
                  <c:v>4.440119267</c:v>
                </c:pt>
                <c:pt idx="457">
                  <c:v>4.4311451909999997</c:v>
                </c:pt>
                <c:pt idx="458">
                  <c:v>4.430121422</c:v>
                </c:pt>
                <c:pt idx="459">
                  <c:v>4.457145691</c:v>
                </c:pt>
                <c:pt idx="460">
                  <c:v>4.4173421859999999</c:v>
                </c:pt>
                <c:pt idx="461">
                  <c:v>4.4985027310000003</c:v>
                </c:pt>
                <c:pt idx="462">
                  <c:v>4.5217266079999998</c:v>
                </c:pt>
                <c:pt idx="463">
                  <c:v>4.5396795269999997</c:v>
                </c:pt>
                <c:pt idx="464">
                  <c:v>4.5568642620000004</c:v>
                </c:pt>
                <c:pt idx="465">
                  <c:v>4.5192213060000004</c:v>
                </c:pt>
                <c:pt idx="466">
                  <c:v>4.6143183710000004</c:v>
                </c:pt>
                <c:pt idx="467">
                  <c:v>4.5936937330000003</c:v>
                </c:pt>
                <c:pt idx="468">
                  <c:v>4.5268559460000004</c:v>
                </c:pt>
                <c:pt idx="469">
                  <c:v>4.5846099850000002</c:v>
                </c:pt>
                <c:pt idx="470">
                  <c:v>4.6219062810000002</c:v>
                </c:pt>
                <c:pt idx="471">
                  <c:v>4.6384835239999997</c:v>
                </c:pt>
                <c:pt idx="472">
                  <c:v>4.6633071900000003</c:v>
                </c:pt>
                <c:pt idx="473">
                  <c:v>4.6727943420000004</c:v>
                </c:pt>
                <c:pt idx="474">
                  <c:v>4.6940336230000002</c:v>
                </c:pt>
                <c:pt idx="475">
                  <c:v>4.7221493719999996</c:v>
                </c:pt>
                <c:pt idx="476">
                  <c:v>4.727662563</c:v>
                </c:pt>
                <c:pt idx="477">
                  <c:v>4.7466402050000003</c:v>
                </c:pt>
                <c:pt idx="478">
                  <c:v>4.7765173909999996</c:v>
                </c:pt>
                <c:pt idx="479">
                  <c:v>4.7717652319999999</c:v>
                </c:pt>
                <c:pt idx="480">
                  <c:v>4.8096127510000004</c:v>
                </c:pt>
                <c:pt idx="481">
                  <c:v>4.8112092019999997</c:v>
                </c:pt>
                <c:pt idx="482">
                  <c:v>4.8126206399999996</c:v>
                </c:pt>
                <c:pt idx="483">
                  <c:v>4.8373789790000004</c:v>
                </c:pt>
                <c:pt idx="484">
                  <c:v>4.8658723830000001</c:v>
                </c:pt>
                <c:pt idx="485">
                  <c:v>4.8673048019999996</c:v>
                </c:pt>
                <c:pt idx="486">
                  <c:v>4.8933429720000001</c:v>
                </c:pt>
                <c:pt idx="487">
                  <c:v>4.8937659260000004</c:v>
                </c:pt>
                <c:pt idx="488">
                  <c:v>4.909945488</c:v>
                </c:pt>
                <c:pt idx="489">
                  <c:v>4.9069724079999997</c:v>
                </c:pt>
                <c:pt idx="490">
                  <c:v>4.9323749540000001</c:v>
                </c:pt>
                <c:pt idx="491">
                  <c:v>4.9208741189999996</c:v>
                </c:pt>
                <c:pt idx="492">
                  <c:v>4.938325882</c:v>
                </c:pt>
                <c:pt idx="493">
                  <c:v>4.9477052690000001</c:v>
                </c:pt>
                <c:pt idx="494">
                  <c:v>4.964768887</c:v>
                </c:pt>
                <c:pt idx="495">
                  <c:v>4.976047039</c:v>
                </c:pt>
                <c:pt idx="496">
                  <c:v>4.9908270840000002</c:v>
                </c:pt>
                <c:pt idx="497">
                  <c:v>4.9930953980000004</c:v>
                </c:pt>
                <c:pt idx="498">
                  <c:v>4.9912409780000004</c:v>
                </c:pt>
                <c:pt idx="499">
                  <c:v>5.019639969</c:v>
                </c:pt>
                <c:pt idx="500">
                  <c:v>5.0234961509999998</c:v>
                </c:pt>
                <c:pt idx="501">
                  <c:v>5.0490999219999999</c:v>
                </c:pt>
                <c:pt idx="502">
                  <c:v>5.0527606010000001</c:v>
                </c:pt>
                <c:pt idx="503">
                  <c:v>5.0516457560000001</c:v>
                </c:pt>
                <c:pt idx="504">
                  <c:v>5.0626115800000004</c:v>
                </c:pt>
                <c:pt idx="505">
                  <c:v>5.0786170960000003</c:v>
                </c:pt>
                <c:pt idx="506">
                  <c:v>5.1057047840000003</c:v>
                </c:pt>
                <c:pt idx="507">
                  <c:v>5.1329841610000004</c:v>
                </c:pt>
                <c:pt idx="508">
                  <c:v>5.1347861290000001</c:v>
                </c:pt>
                <c:pt idx="509">
                  <c:v>5.140097141</c:v>
                </c:pt>
                <c:pt idx="510">
                  <c:v>5.1565713879999997</c:v>
                </c:pt>
                <c:pt idx="511">
                  <c:v>5.1868243219999997</c:v>
                </c:pt>
                <c:pt idx="512">
                  <c:v>5.1876702310000002</c:v>
                </c:pt>
                <c:pt idx="513">
                  <c:v>5.2128572460000004</c:v>
                </c:pt>
                <c:pt idx="514">
                  <c:v>5.2380700109999996</c:v>
                </c:pt>
                <c:pt idx="515">
                  <c:v>5.248643875</c:v>
                </c:pt>
                <c:pt idx="516">
                  <c:v>5.2535195349999997</c:v>
                </c:pt>
                <c:pt idx="517">
                  <c:v>5.2766389849999999</c:v>
                </c:pt>
                <c:pt idx="518">
                  <c:v>5.2882270809999996</c:v>
                </c:pt>
                <c:pt idx="519">
                  <c:v>5.2921185489999996</c:v>
                </c:pt>
                <c:pt idx="520">
                  <c:v>5.3151583670000004</c:v>
                </c:pt>
                <c:pt idx="521">
                  <c:v>5.3413639069999999</c:v>
                </c:pt>
                <c:pt idx="522">
                  <c:v>5.3437290190000004</c:v>
                </c:pt>
                <c:pt idx="523">
                  <c:v>5.3619785310000001</c:v>
                </c:pt>
                <c:pt idx="524">
                  <c:v>5.3684182170000003</c:v>
                </c:pt>
                <c:pt idx="525">
                  <c:v>5.3797473910000004</c:v>
                </c:pt>
                <c:pt idx="526">
                  <c:v>5.4009051320000001</c:v>
                </c:pt>
                <c:pt idx="527">
                  <c:v>5.4052295680000002</c:v>
                </c:pt>
                <c:pt idx="528">
                  <c:v>5.4110584260000003</c:v>
                </c:pt>
                <c:pt idx="529">
                  <c:v>5.4260668750000001</c:v>
                </c:pt>
                <c:pt idx="530">
                  <c:v>5.4184713359999996</c:v>
                </c:pt>
                <c:pt idx="531">
                  <c:v>5.4298152919999998</c:v>
                </c:pt>
                <c:pt idx="532">
                  <c:v>5.4469504359999998</c:v>
                </c:pt>
                <c:pt idx="533">
                  <c:v>5.4372048380000004</c:v>
                </c:pt>
                <c:pt idx="534">
                  <c:v>5.4441509249999998</c:v>
                </c:pt>
                <c:pt idx="535">
                  <c:v>5.4393758769999998</c:v>
                </c:pt>
                <c:pt idx="536">
                  <c:v>5.4456005100000002</c:v>
                </c:pt>
                <c:pt idx="537">
                  <c:v>5.4501938819999998</c:v>
                </c:pt>
                <c:pt idx="538">
                  <c:v>5.4486317629999999</c:v>
                </c:pt>
                <c:pt idx="539">
                  <c:v>5.4559602739999997</c:v>
                </c:pt>
                <c:pt idx="540">
                  <c:v>5.4574213030000003</c:v>
                </c:pt>
                <c:pt idx="541">
                  <c:v>5.4501199720000004</c:v>
                </c:pt>
                <c:pt idx="542">
                  <c:v>5.4449296</c:v>
                </c:pt>
                <c:pt idx="543">
                  <c:v>5.459677696</c:v>
                </c:pt>
                <c:pt idx="544">
                  <c:v>5.4601020809999996</c:v>
                </c:pt>
                <c:pt idx="545">
                  <c:v>5.4698958400000004</c:v>
                </c:pt>
                <c:pt idx="546">
                  <c:v>5.4567790030000003</c:v>
                </c:pt>
                <c:pt idx="547">
                  <c:v>5.473994255</c:v>
                </c:pt>
                <c:pt idx="548">
                  <c:v>5.47678566</c:v>
                </c:pt>
                <c:pt idx="549">
                  <c:v>5.461663723</c:v>
                </c:pt>
                <c:pt idx="550">
                  <c:v>5.4964928630000003</c:v>
                </c:pt>
                <c:pt idx="551">
                  <c:v>5.4972181320000004</c:v>
                </c:pt>
                <c:pt idx="552">
                  <c:v>5.4997038839999997</c:v>
                </c:pt>
                <c:pt idx="553">
                  <c:v>5.5181512829999999</c:v>
                </c:pt>
                <c:pt idx="554">
                  <c:v>5.5116105080000004</c:v>
                </c:pt>
                <c:pt idx="555">
                  <c:v>5.5369024280000003</c:v>
                </c:pt>
                <c:pt idx="556">
                  <c:v>5.5376119609999996</c:v>
                </c:pt>
                <c:pt idx="557">
                  <c:v>5.5480718610000004</c:v>
                </c:pt>
                <c:pt idx="558">
                  <c:v>5.5690779690000003</c:v>
                </c:pt>
                <c:pt idx="559">
                  <c:v>5.563313484</c:v>
                </c:pt>
                <c:pt idx="560">
                  <c:v>5.577012539</c:v>
                </c:pt>
                <c:pt idx="561">
                  <c:v>5.589427948</c:v>
                </c:pt>
                <c:pt idx="562">
                  <c:v>5.6023097039999996</c:v>
                </c:pt>
                <c:pt idx="563">
                  <c:v>5.6102199549999998</c:v>
                </c:pt>
                <c:pt idx="564">
                  <c:v>5.6179289819999996</c:v>
                </c:pt>
                <c:pt idx="565">
                  <c:v>5.6353969570000002</c:v>
                </c:pt>
                <c:pt idx="566">
                  <c:v>5.6428856850000004</c:v>
                </c:pt>
                <c:pt idx="567">
                  <c:v>5.6528100969999997</c:v>
                </c:pt>
                <c:pt idx="568">
                  <c:v>5.6527352329999996</c:v>
                </c:pt>
                <c:pt idx="569">
                  <c:v>5.6578559879999997</c:v>
                </c:pt>
                <c:pt idx="570">
                  <c:v>5.6746134760000002</c:v>
                </c:pt>
                <c:pt idx="571">
                  <c:v>5.6646895410000004</c:v>
                </c:pt>
                <c:pt idx="572">
                  <c:v>5.6802263259999997</c:v>
                </c:pt>
                <c:pt idx="573">
                  <c:v>5.6896290780000003</c:v>
                </c:pt>
                <c:pt idx="574">
                  <c:v>5.6786451339999999</c:v>
                </c:pt>
                <c:pt idx="575">
                  <c:v>5.6837635039999999</c:v>
                </c:pt>
                <c:pt idx="576">
                  <c:v>5.6786065099999998</c:v>
                </c:pt>
                <c:pt idx="577">
                  <c:v>5.6763482090000004</c:v>
                </c:pt>
                <c:pt idx="578">
                  <c:v>5.6791391369999999</c:v>
                </c:pt>
                <c:pt idx="579">
                  <c:v>5.6687479019999998</c:v>
                </c:pt>
                <c:pt idx="580">
                  <c:v>5.6527476310000004</c:v>
                </c:pt>
                <c:pt idx="581">
                  <c:v>5.6537532810000002</c:v>
                </c:pt>
                <c:pt idx="582">
                  <c:v>5.6640520099999998</c:v>
                </c:pt>
                <c:pt idx="583">
                  <c:v>5.6475086210000001</c:v>
                </c:pt>
                <c:pt idx="584">
                  <c:v>5.6353359220000003</c:v>
                </c:pt>
                <c:pt idx="585">
                  <c:v>5.6239767069999997</c:v>
                </c:pt>
                <c:pt idx="586">
                  <c:v>5.6195726390000003</c:v>
                </c:pt>
                <c:pt idx="587">
                  <c:v>5.6182451249999996</c:v>
                </c:pt>
                <c:pt idx="588">
                  <c:v>5.6012458799999996</c:v>
                </c:pt>
                <c:pt idx="589">
                  <c:v>5.5838732719999999</c:v>
                </c:pt>
                <c:pt idx="590">
                  <c:v>5.5839757920000004</c:v>
                </c:pt>
                <c:pt idx="591">
                  <c:v>5.567633152</c:v>
                </c:pt>
                <c:pt idx="592">
                  <c:v>5.5676946640000002</c:v>
                </c:pt>
                <c:pt idx="593">
                  <c:v>5.5565581320000001</c:v>
                </c:pt>
                <c:pt idx="594">
                  <c:v>5.5521554950000001</c:v>
                </c:pt>
                <c:pt idx="595">
                  <c:v>5.5467305180000004</c:v>
                </c:pt>
                <c:pt idx="596">
                  <c:v>5.5305624010000001</c:v>
                </c:pt>
                <c:pt idx="597">
                  <c:v>5.5293588639999998</c:v>
                </c:pt>
                <c:pt idx="598">
                  <c:v>5.5384387970000004</c:v>
                </c:pt>
                <c:pt idx="599">
                  <c:v>5.529603958</c:v>
                </c:pt>
                <c:pt idx="600">
                  <c:v>5.529109955</c:v>
                </c:pt>
                <c:pt idx="601">
                  <c:v>5.5255055430000004</c:v>
                </c:pt>
                <c:pt idx="602">
                  <c:v>5.5184793470000004</c:v>
                </c:pt>
                <c:pt idx="603">
                  <c:v>5.5283579830000003</c:v>
                </c:pt>
                <c:pt idx="604">
                  <c:v>5.528489113</c:v>
                </c:pt>
                <c:pt idx="605">
                  <c:v>5.5327167509999997</c:v>
                </c:pt>
                <c:pt idx="606">
                  <c:v>5.5337224010000003</c:v>
                </c:pt>
                <c:pt idx="607">
                  <c:v>5.5378804209999997</c:v>
                </c:pt>
                <c:pt idx="608">
                  <c:v>5.5426306719999996</c:v>
                </c:pt>
                <c:pt idx="609">
                  <c:v>5.5440983770000001</c:v>
                </c:pt>
                <c:pt idx="610">
                  <c:v>5.5501394270000004</c:v>
                </c:pt>
                <c:pt idx="611">
                  <c:v>5.5538845060000002</c:v>
                </c:pt>
                <c:pt idx="612">
                  <c:v>5.5648040769999998</c:v>
                </c:pt>
                <c:pt idx="613">
                  <c:v>5.5617732999999996</c:v>
                </c:pt>
                <c:pt idx="614">
                  <c:v>5.5743393899999996</c:v>
                </c:pt>
                <c:pt idx="615">
                  <c:v>5.57484293</c:v>
                </c:pt>
                <c:pt idx="616">
                  <c:v>5.5848789219999997</c:v>
                </c:pt>
                <c:pt idx="617">
                  <c:v>5.5860576630000001</c:v>
                </c:pt>
                <c:pt idx="618">
                  <c:v>5.5939631460000001</c:v>
                </c:pt>
                <c:pt idx="619">
                  <c:v>5.5918073650000002</c:v>
                </c:pt>
                <c:pt idx="620">
                  <c:v>5.5982513430000003</c:v>
                </c:pt>
                <c:pt idx="621">
                  <c:v>5.5991287229999998</c:v>
                </c:pt>
                <c:pt idx="622">
                  <c:v>5.6012949939999999</c:v>
                </c:pt>
                <c:pt idx="623">
                  <c:v>5.5991177560000001</c:v>
                </c:pt>
                <c:pt idx="624">
                  <c:v>5.5997228620000001</c:v>
                </c:pt>
                <c:pt idx="625">
                  <c:v>5.5969533919999996</c:v>
                </c:pt>
                <c:pt idx="626">
                  <c:v>5.5935707089999998</c:v>
                </c:pt>
                <c:pt idx="627">
                  <c:v>5.5900788309999996</c:v>
                </c:pt>
                <c:pt idx="628">
                  <c:v>5.585124016</c:v>
                </c:pt>
                <c:pt idx="629">
                  <c:v>5.58198595</c:v>
                </c:pt>
                <c:pt idx="630">
                  <c:v>5.5681505199999997</c:v>
                </c:pt>
                <c:pt idx="631">
                  <c:v>5.5608434679999998</c:v>
                </c:pt>
                <c:pt idx="632">
                  <c:v>5.5494318009999999</c:v>
                </c:pt>
                <c:pt idx="633">
                  <c:v>5.538932323</c:v>
                </c:pt>
                <c:pt idx="634">
                  <c:v>5.5237865450000001</c:v>
                </c:pt>
                <c:pt idx="635">
                  <c:v>5.5122246739999996</c:v>
                </c:pt>
                <c:pt idx="636">
                  <c:v>5.4981956480000003</c:v>
                </c:pt>
                <c:pt idx="637">
                  <c:v>5.4823489189999997</c:v>
                </c:pt>
                <c:pt idx="638">
                  <c:v>5.4714732169999998</c:v>
                </c:pt>
                <c:pt idx="639">
                  <c:v>5.4510774609999997</c:v>
                </c:pt>
                <c:pt idx="640">
                  <c:v>5.4353594779999996</c:v>
                </c:pt>
                <c:pt idx="641">
                  <c:v>5.4151039120000002</c:v>
                </c:pt>
                <c:pt idx="642">
                  <c:v>5.4041309359999996</c:v>
                </c:pt>
                <c:pt idx="643">
                  <c:v>5.3860802650000004</c:v>
                </c:pt>
                <c:pt idx="644">
                  <c:v>5.3700017930000001</c:v>
                </c:pt>
                <c:pt idx="645">
                  <c:v>5.3478469850000003</c:v>
                </c:pt>
                <c:pt idx="646">
                  <c:v>5.3323211669999999</c:v>
                </c:pt>
                <c:pt idx="647">
                  <c:v>5.315652847</c:v>
                </c:pt>
                <c:pt idx="648">
                  <c:v>5.3014650339999996</c:v>
                </c:pt>
                <c:pt idx="649">
                  <c:v>5.2849698070000004</c:v>
                </c:pt>
                <c:pt idx="650">
                  <c:v>5.2701225279999999</c:v>
                </c:pt>
                <c:pt idx="651">
                  <c:v>5.2544193269999999</c:v>
                </c:pt>
                <c:pt idx="652">
                  <c:v>5.2424082759999999</c:v>
                </c:pt>
                <c:pt idx="653">
                  <c:v>5.2287211420000004</c:v>
                </c:pt>
                <c:pt idx="654">
                  <c:v>5.2180676459999997</c:v>
                </c:pt>
                <c:pt idx="655">
                  <c:v>5.2046961779999998</c:v>
                </c:pt>
                <c:pt idx="656">
                  <c:v>5.1963109970000003</c:v>
                </c:pt>
                <c:pt idx="657">
                  <c:v>5.1864852910000003</c:v>
                </c:pt>
                <c:pt idx="658">
                  <c:v>5.1766052250000003</c:v>
                </c:pt>
                <c:pt idx="659">
                  <c:v>5.1693854330000004</c:v>
                </c:pt>
                <c:pt idx="660">
                  <c:v>5.1649932859999996</c:v>
                </c:pt>
                <c:pt idx="661">
                  <c:v>5.1595902440000003</c:v>
                </c:pt>
                <c:pt idx="662">
                  <c:v>5.1549510959999996</c:v>
                </c:pt>
                <c:pt idx="663">
                  <c:v>5.1497507100000002</c:v>
                </c:pt>
                <c:pt idx="664">
                  <c:v>5.1493163109999998</c:v>
                </c:pt>
                <c:pt idx="665">
                  <c:v>5.1470899579999996</c:v>
                </c:pt>
                <c:pt idx="666">
                  <c:v>5.1467089650000002</c:v>
                </c:pt>
                <c:pt idx="667">
                  <c:v>5.1451597209999997</c:v>
                </c:pt>
                <c:pt idx="668">
                  <c:v>5.1457953449999998</c:v>
                </c:pt>
                <c:pt idx="669">
                  <c:v>5.1442198750000001</c:v>
                </c:pt>
                <c:pt idx="670">
                  <c:v>5.1479692459999997</c:v>
                </c:pt>
                <c:pt idx="671">
                  <c:v>5.146945477</c:v>
                </c:pt>
                <c:pt idx="672">
                  <c:v>5.1481595039999997</c:v>
                </c:pt>
                <c:pt idx="673">
                  <c:v>5.1498198510000002</c:v>
                </c:pt>
                <c:pt idx="674">
                  <c:v>5.1504015919999997</c:v>
                </c:pt>
                <c:pt idx="675">
                  <c:v>5.1513123509999996</c:v>
                </c:pt>
                <c:pt idx="676">
                  <c:v>5.1502699850000004</c:v>
                </c:pt>
                <c:pt idx="677">
                  <c:v>5.1507377620000003</c:v>
                </c:pt>
                <c:pt idx="678">
                  <c:v>5.1509914400000003</c:v>
                </c:pt>
                <c:pt idx="679">
                  <c:v>5.1494626999999999</c:v>
                </c:pt>
                <c:pt idx="680">
                  <c:v>5.1503953930000002</c:v>
                </c:pt>
                <c:pt idx="681">
                  <c:v>5.1461935040000002</c:v>
                </c:pt>
                <c:pt idx="682">
                  <c:v>5.1431851389999999</c:v>
                </c:pt>
                <c:pt idx="683">
                  <c:v>5.1389498710000003</c:v>
                </c:pt>
                <c:pt idx="684">
                  <c:v>5.1354866030000004</c:v>
                </c:pt>
                <c:pt idx="685">
                  <c:v>5.1281681060000004</c:v>
                </c:pt>
                <c:pt idx="686">
                  <c:v>5.1233778000000001</c:v>
                </c:pt>
                <c:pt idx="687">
                  <c:v>5.1135311129999996</c:v>
                </c:pt>
                <c:pt idx="688">
                  <c:v>5.1053304669999999</c:v>
                </c:pt>
                <c:pt idx="689">
                  <c:v>5.0932259560000004</c:v>
                </c:pt>
                <c:pt idx="690">
                  <c:v>5.0818915369999997</c:v>
                </c:pt>
                <c:pt idx="691">
                  <c:v>5.0696115490000002</c:v>
                </c:pt>
                <c:pt idx="692">
                  <c:v>5.057686329</c:v>
                </c:pt>
                <c:pt idx="693">
                  <c:v>5.0400972370000003</c:v>
                </c:pt>
                <c:pt idx="694">
                  <c:v>5.0234346390000004</c:v>
                </c:pt>
                <c:pt idx="695">
                  <c:v>5.0059485439999998</c:v>
                </c:pt>
                <c:pt idx="696">
                  <c:v>4.9879393580000002</c:v>
                </c:pt>
                <c:pt idx="697">
                  <c:v>4.9685444829999996</c:v>
                </c:pt>
                <c:pt idx="698">
                  <c:v>4.948519707</c:v>
                </c:pt>
                <c:pt idx="699">
                  <c:v>4.9266438480000003</c:v>
                </c:pt>
                <c:pt idx="700">
                  <c:v>4.9044299130000004</c:v>
                </c:pt>
                <c:pt idx="701">
                  <c:v>4.883349419</c:v>
                </c:pt>
                <c:pt idx="702">
                  <c:v>4.8573136330000004</c:v>
                </c:pt>
                <c:pt idx="703">
                  <c:v>4.8348569870000002</c:v>
                </c:pt>
                <c:pt idx="704">
                  <c:v>4.8116660119999999</c:v>
                </c:pt>
                <c:pt idx="705">
                  <c:v>4.78576231</c:v>
                </c:pt>
                <c:pt idx="706">
                  <c:v>4.7617101670000004</c:v>
                </c:pt>
                <c:pt idx="707">
                  <c:v>4.7370290759999998</c:v>
                </c:pt>
                <c:pt idx="708">
                  <c:v>4.71138382</c:v>
                </c:pt>
                <c:pt idx="709">
                  <c:v>4.6865239140000003</c:v>
                </c:pt>
                <c:pt idx="710">
                  <c:v>4.6620273589999996</c:v>
                </c:pt>
                <c:pt idx="711">
                  <c:v>4.6375484470000004</c:v>
                </c:pt>
                <c:pt idx="712">
                  <c:v>4.6155052190000001</c:v>
                </c:pt>
                <c:pt idx="713">
                  <c:v>4.5923433300000003</c:v>
                </c:pt>
                <c:pt idx="714">
                  <c:v>4.5690655710000003</c:v>
                </c:pt>
                <c:pt idx="715">
                  <c:v>4.5450472829999997</c:v>
                </c:pt>
                <c:pt idx="716">
                  <c:v>4.5239896770000003</c:v>
                </c:pt>
                <c:pt idx="717">
                  <c:v>4.5048356060000003</c:v>
                </c:pt>
                <c:pt idx="718">
                  <c:v>4.4847755429999996</c:v>
                </c:pt>
                <c:pt idx="719">
                  <c:v>4.4654469490000004</c:v>
                </c:pt>
                <c:pt idx="720">
                  <c:v>4.4472970959999998</c:v>
                </c:pt>
                <c:pt idx="721">
                  <c:v>4.4289479260000002</c:v>
                </c:pt>
                <c:pt idx="722">
                  <c:v>4.4133353230000001</c:v>
                </c:pt>
                <c:pt idx="723">
                  <c:v>4.3974676129999999</c:v>
                </c:pt>
                <c:pt idx="724">
                  <c:v>4.384023666</c:v>
                </c:pt>
                <c:pt idx="725">
                  <c:v>4.3704452509999996</c:v>
                </c:pt>
                <c:pt idx="726">
                  <c:v>4.3581542969999996</c:v>
                </c:pt>
                <c:pt idx="727">
                  <c:v>4.3463253970000002</c:v>
                </c:pt>
                <c:pt idx="728">
                  <c:v>4.3345899579999996</c:v>
                </c:pt>
                <c:pt idx="729">
                  <c:v>4.3240551949999997</c:v>
                </c:pt>
                <c:pt idx="730">
                  <c:v>4.3168506620000002</c:v>
                </c:pt>
                <c:pt idx="731">
                  <c:v>4.3079371450000004</c:v>
                </c:pt>
                <c:pt idx="732">
                  <c:v>4.302122593</c:v>
                </c:pt>
                <c:pt idx="733">
                  <c:v>4.2947692870000003</c:v>
                </c:pt>
                <c:pt idx="734">
                  <c:v>4.2885890010000001</c:v>
                </c:pt>
                <c:pt idx="735">
                  <c:v>4.2838349339999997</c:v>
                </c:pt>
                <c:pt idx="736">
                  <c:v>4.2799973490000003</c:v>
                </c:pt>
                <c:pt idx="737">
                  <c:v>4.2748885149999998</c:v>
                </c:pt>
                <c:pt idx="738">
                  <c:v>4.2716665269999998</c:v>
                </c:pt>
                <c:pt idx="739">
                  <c:v>4.268621445</c:v>
                </c:pt>
                <c:pt idx="740">
                  <c:v>4.2652168269999997</c:v>
                </c:pt>
                <c:pt idx="741">
                  <c:v>4.261796951</c:v>
                </c:pt>
                <c:pt idx="742">
                  <c:v>4.2597036360000002</c:v>
                </c:pt>
                <c:pt idx="743">
                  <c:v>4.2563767429999997</c:v>
                </c:pt>
                <c:pt idx="744">
                  <c:v>4.2548093800000002</c:v>
                </c:pt>
                <c:pt idx="745">
                  <c:v>4.2501535419999996</c:v>
                </c:pt>
                <c:pt idx="746">
                  <c:v>4.2467374800000002</c:v>
                </c:pt>
                <c:pt idx="747">
                  <c:v>4.2448263170000002</c:v>
                </c:pt>
                <c:pt idx="748">
                  <c:v>4.2394571299999999</c:v>
                </c:pt>
                <c:pt idx="749">
                  <c:v>4.2365698810000003</c:v>
                </c:pt>
                <c:pt idx="750">
                  <c:v>4.2313556669999999</c:v>
                </c:pt>
                <c:pt idx="751">
                  <c:v>4.2251219750000004</c:v>
                </c:pt>
                <c:pt idx="752">
                  <c:v>4.220380306</c:v>
                </c:pt>
                <c:pt idx="753">
                  <c:v>4.2133579250000004</c:v>
                </c:pt>
                <c:pt idx="754">
                  <c:v>4.205484867</c:v>
                </c:pt>
                <c:pt idx="755">
                  <c:v>4.198004246</c:v>
                </c:pt>
                <c:pt idx="756">
                  <c:v>4.1873602869999997</c:v>
                </c:pt>
                <c:pt idx="757">
                  <c:v>4.1781558990000001</c:v>
                </c:pt>
                <c:pt idx="758">
                  <c:v>4.1673007010000003</c:v>
                </c:pt>
                <c:pt idx="759">
                  <c:v>4.1544957159999996</c:v>
                </c:pt>
                <c:pt idx="760">
                  <c:v>4.1405897139999999</c:v>
                </c:pt>
                <c:pt idx="761">
                  <c:v>4.1288237570000001</c:v>
                </c:pt>
                <c:pt idx="762">
                  <c:v>4.1128373150000002</c:v>
                </c:pt>
                <c:pt idx="763">
                  <c:v>4.098165989</c:v>
                </c:pt>
                <c:pt idx="764">
                  <c:v>4.0807232859999996</c:v>
                </c:pt>
                <c:pt idx="765">
                  <c:v>4.063097</c:v>
                </c:pt>
                <c:pt idx="766">
                  <c:v>4.0447568890000003</c:v>
                </c:pt>
                <c:pt idx="767">
                  <c:v>4.0256600379999998</c:v>
                </c:pt>
                <c:pt idx="768">
                  <c:v>4.0059132579999996</c:v>
                </c:pt>
                <c:pt idx="769">
                  <c:v>3.9832196240000002</c:v>
                </c:pt>
                <c:pt idx="770">
                  <c:v>3.9633214470000002</c:v>
                </c:pt>
                <c:pt idx="771">
                  <c:v>3.939422607</c:v>
                </c:pt>
                <c:pt idx="772">
                  <c:v>3.9161264899999999</c:v>
                </c:pt>
                <c:pt idx="773">
                  <c:v>3.892876148</c:v>
                </c:pt>
                <c:pt idx="774">
                  <c:v>3.8686866759999998</c:v>
                </c:pt>
                <c:pt idx="775">
                  <c:v>3.8429849150000002</c:v>
                </c:pt>
                <c:pt idx="776">
                  <c:v>3.8178417680000001</c:v>
                </c:pt>
                <c:pt idx="777">
                  <c:v>3.7930872440000001</c:v>
                </c:pt>
                <c:pt idx="778">
                  <c:v>3.7655069829999999</c:v>
                </c:pt>
                <c:pt idx="779">
                  <c:v>3.7393987179999999</c:v>
                </c:pt>
                <c:pt idx="780">
                  <c:v>3.7148208619999998</c:v>
                </c:pt>
                <c:pt idx="781">
                  <c:v>3.6863629819999999</c:v>
                </c:pt>
                <c:pt idx="782">
                  <c:v>3.6607284550000001</c:v>
                </c:pt>
                <c:pt idx="783">
                  <c:v>3.6338481900000001</c:v>
                </c:pt>
                <c:pt idx="784">
                  <c:v>3.607102394</c:v>
                </c:pt>
                <c:pt idx="785">
                  <c:v>3.579681635</c:v>
                </c:pt>
                <c:pt idx="786">
                  <c:v>3.55482626</c:v>
                </c:pt>
                <c:pt idx="787">
                  <c:v>3.5295414919999999</c:v>
                </c:pt>
                <c:pt idx="788">
                  <c:v>3.5033524040000001</c:v>
                </c:pt>
                <c:pt idx="789">
                  <c:v>3.4792788030000001</c:v>
                </c:pt>
                <c:pt idx="790">
                  <c:v>3.4539744849999998</c:v>
                </c:pt>
                <c:pt idx="791">
                  <c:v>3.429141998</c:v>
                </c:pt>
                <c:pt idx="792">
                  <c:v>3.407577753</c:v>
                </c:pt>
                <c:pt idx="793">
                  <c:v>3.3847122189999999</c:v>
                </c:pt>
                <c:pt idx="794">
                  <c:v>3.3619153499999999</c:v>
                </c:pt>
                <c:pt idx="795">
                  <c:v>3.340377331</c:v>
                </c:pt>
                <c:pt idx="796">
                  <c:v>3.3210549349999998</c:v>
                </c:pt>
                <c:pt idx="797">
                  <c:v>3.2992157940000002</c:v>
                </c:pt>
                <c:pt idx="798">
                  <c:v>3.2802443499999998</c:v>
                </c:pt>
                <c:pt idx="799">
                  <c:v>3.2628283499999999</c:v>
                </c:pt>
                <c:pt idx="800">
                  <c:v>3.4427552220000002</c:v>
                </c:pt>
                <c:pt idx="801">
                  <c:v>3.423704147</c:v>
                </c:pt>
                <c:pt idx="802">
                  <c:v>3.4076526170000001</c:v>
                </c:pt>
                <c:pt idx="803">
                  <c:v>3.3914041519999998</c:v>
                </c:pt>
                <c:pt idx="804">
                  <c:v>3.3725373740000002</c:v>
                </c:pt>
                <c:pt idx="805">
                  <c:v>3.3653564450000002</c:v>
                </c:pt>
                <c:pt idx="806">
                  <c:v>3.348292351</c:v>
                </c:pt>
                <c:pt idx="807">
                  <c:v>3.3292026520000002</c:v>
                </c:pt>
                <c:pt idx="808">
                  <c:v>3.3085446360000001</c:v>
                </c:pt>
                <c:pt idx="809">
                  <c:v>3.2985990049999998</c:v>
                </c:pt>
                <c:pt idx="810">
                  <c:v>3.2787680629999998</c:v>
                </c:pt>
                <c:pt idx="811">
                  <c:v>3.2633991240000002</c:v>
                </c:pt>
                <c:pt idx="812">
                  <c:v>3.2504487040000001</c:v>
                </c:pt>
                <c:pt idx="813">
                  <c:v>3.229020834</c:v>
                </c:pt>
                <c:pt idx="814">
                  <c:v>3.2169349189999998</c:v>
                </c:pt>
                <c:pt idx="815">
                  <c:v>3.1999275680000001</c:v>
                </c:pt>
                <c:pt idx="816">
                  <c:v>3.178849697</c:v>
                </c:pt>
                <c:pt idx="817">
                  <c:v>3.1681582929999998</c:v>
                </c:pt>
                <c:pt idx="818">
                  <c:v>3.143595457</c:v>
                </c:pt>
                <c:pt idx="819">
                  <c:v>3.1293172839999999</c:v>
                </c:pt>
                <c:pt idx="820">
                  <c:v>3.1116874220000001</c:v>
                </c:pt>
                <c:pt idx="821">
                  <c:v>3.0981962680000001</c:v>
                </c:pt>
                <c:pt idx="822">
                  <c:v>3.086476088</c:v>
                </c:pt>
                <c:pt idx="823">
                  <c:v>3.0618400569999999</c:v>
                </c:pt>
                <c:pt idx="824">
                  <c:v>3.0491919520000001</c:v>
                </c:pt>
                <c:pt idx="825">
                  <c:v>3.0316364770000002</c:v>
                </c:pt>
                <c:pt idx="826">
                  <c:v>3.026342154</c:v>
                </c:pt>
                <c:pt idx="827">
                  <c:v>3.0034205909999998</c:v>
                </c:pt>
                <c:pt idx="828">
                  <c:v>2.9907970430000002</c:v>
                </c:pt>
                <c:pt idx="829">
                  <c:v>2.97262454</c:v>
                </c:pt>
                <c:pt idx="830">
                  <c:v>2.9615216260000001</c:v>
                </c:pt>
                <c:pt idx="831">
                  <c:v>2.9466676710000002</c:v>
                </c:pt>
                <c:pt idx="832">
                  <c:v>2.9297187330000001</c:v>
                </c:pt>
                <c:pt idx="833">
                  <c:v>2.9205334189999999</c:v>
                </c:pt>
                <c:pt idx="834">
                  <c:v>2.904381275</c:v>
                </c:pt>
                <c:pt idx="835">
                  <c:v>2.88680315</c:v>
                </c:pt>
                <c:pt idx="836">
                  <c:v>2.8747959139999999</c:v>
                </c:pt>
                <c:pt idx="837">
                  <c:v>2.8620004649999999</c:v>
                </c:pt>
                <c:pt idx="838">
                  <c:v>2.846531868</c:v>
                </c:pt>
                <c:pt idx="839">
                  <c:v>2.8367032999999999</c:v>
                </c:pt>
                <c:pt idx="840">
                  <c:v>2.823499918</c:v>
                </c:pt>
                <c:pt idx="841">
                  <c:v>2.8034698960000002</c:v>
                </c:pt>
                <c:pt idx="842">
                  <c:v>2.7952454090000001</c:v>
                </c:pt>
                <c:pt idx="843">
                  <c:v>2.7798433299999998</c:v>
                </c:pt>
                <c:pt idx="844">
                  <c:v>2.7699909210000002</c:v>
                </c:pt>
                <c:pt idx="845">
                  <c:v>2.763197184</c:v>
                </c:pt>
                <c:pt idx="846">
                  <c:v>2.7423763280000002</c:v>
                </c:pt>
                <c:pt idx="847">
                  <c:v>2.7324318889999999</c:v>
                </c:pt>
                <c:pt idx="848">
                  <c:v>2.7193243499999999</c:v>
                </c:pt>
                <c:pt idx="849">
                  <c:v>2.7127022740000002</c:v>
                </c:pt>
                <c:pt idx="850">
                  <c:v>2.6992139819999998</c:v>
                </c:pt>
                <c:pt idx="851">
                  <c:v>2.682249546</c:v>
                </c:pt>
                <c:pt idx="852">
                  <c:v>2.668032169</c:v>
                </c:pt>
                <c:pt idx="853">
                  <c:v>2.6590011119999999</c:v>
                </c:pt>
                <c:pt idx="854">
                  <c:v>2.6493005749999998</c:v>
                </c:pt>
                <c:pt idx="855">
                  <c:v>2.6260941029999998</c:v>
                </c:pt>
                <c:pt idx="856">
                  <c:v>2.620595217</c:v>
                </c:pt>
                <c:pt idx="857">
                  <c:v>2.6019668579999999</c:v>
                </c:pt>
                <c:pt idx="858">
                  <c:v>2.5992703439999998</c:v>
                </c:pt>
                <c:pt idx="859">
                  <c:v>2.582346201</c:v>
                </c:pt>
                <c:pt idx="860">
                  <c:v>2.567404985</c:v>
                </c:pt>
                <c:pt idx="861">
                  <c:v>2.5590381619999998</c:v>
                </c:pt>
                <c:pt idx="862">
                  <c:v>2.5446605679999998</c:v>
                </c:pt>
                <c:pt idx="863">
                  <c:v>2.5258934499999999</c:v>
                </c:pt>
                <c:pt idx="864">
                  <c:v>2.5199978349999999</c:v>
                </c:pt>
                <c:pt idx="865">
                  <c:v>2.5109367370000002</c:v>
                </c:pt>
                <c:pt idx="866">
                  <c:v>2.4920086860000001</c:v>
                </c:pt>
                <c:pt idx="867">
                  <c:v>2.475268126</c:v>
                </c:pt>
                <c:pt idx="868">
                  <c:v>2.4669053550000002</c:v>
                </c:pt>
                <c:pt idx="869">
                  <c:v>2.4610788819999998</c:v>
                </c:pt>
                <c:pt idx="870">
                  <c:v>2.4420750139999998</c:v>
                </c:pt>
                <c:pt idx="871">
                  <c:v>2.4273724560000001</c:v>
                </c:pt>
                <c:pt idx="872">
                  <c:v>2.4141078</c:v>
                </c:pt>
                <c:pt idx="873">
                  <c:v>2.410977602</c:v>
                </c:pt>
                <c:pt idx="874">
                  <c:v>2.393326998</c:v>
                </c:pt>
                <c:pt idx="875">
                  <c:v>2.380770922</c:v>
                </c:pt>
                <c:pt idx="876">
                  <c:v>2.3675765989999999</c:v>
                </c:pt>
                <c:pt idx="877">
                  <c:v>2.3515665530000001</c:v>
                </c:pt>
                <c:pt idx="878">
                  <c:v>2.3442964549999998</c:v>
                </c:pt>
                <c:pt idx="879">
                  <c:v>2.3321571350000001</c:v>
                </c:pt>
                <c:pt idx="880">
                  <c:v>2.3226075169999998</c:v>
                </c:pt>
                <c:pt idx="881">
                  <c:v>2.3044710159999999</c:v>
                </c:pt>
                <c:pt idx="882">
                  <c:v>2.2976880070000001</c:v>
                </c:pt>
                <c:pt idx="883">
                  <c:v>2.2870554919999999</c:v>
                </c:pt>
                <c:pt idx="884">
                  <c:v>2.270185471</c:v>
                </c:pt>
                <c:pt idx="885">
                  <c:v>2.2656049729999999</c:v>
                </c:pt>
                <c:pt idx="886">
                  <c:v>2.2543306350000001</c:v>
                </c:pt>
                <c:pt idx="887">
                  <c:v>2.2378499509999998</c:v>
                </c:pt>
                <c:pt idx="888">
                  <c:v>2.231431723</c:v>
                </c:pt>
                <c:pt idx="889">
                  <c:v>2.2173240179999998</c:v>
                </c:pt>
                <c:pt idx="890">
                  <c:v>2.2077250479999999</c:v>
                </c:pt>
                <c:pt idx="891">
                  <c:v>2.1987442970000002</c:v>
                </c:pt>
                <c:pt idx="892">
                  <c:v>2.1853022580000001</c:v>
                </c:pt>
                <c:pt idx="893">
                  <c:v>2.1814687250000002</c:v>
                </c:pt>
                <c:pt idx="894">
                  <c:v>2.165652514</c:v>
                </c:pt>
                <c:pt idx="895">
                  <c:v>2.1561098099999998</c:v>
                </c:pt>
                <c:pt idx="896">
                  <c:v>2.1499943730000002</c:v>
                </c:pt>
                <c:pt idx="897">
                  <c:v>2.1433091160000002</c:v>
                </c:pt>
                <c:pt idx="898">
                  <c:v>2.1343562600000001</c:v>
                </c:pt>
                <c:pt idx="899">
                  <c:v>2.1239874360000002</c:v>
                </c:pt>
                <c:pt idx="900">
                  <c:v>2.1187088489999999</c:v>
                </c:pt>
                <c:pt idx="901">
                  <c:v>2.1093780990000002</c:v>
                </c:pt>
                <c:pt idx="902">
                  <c:v>2.1053092480000002</c:v>
                </c:pt>
                <c:pt idx="903">
                  <c:v>2.090751171</c:v>
                </c:pt>
                <c:pt idx="904">
                  <c:v>2.0858504770000001</c:v>
                </c:pt>
                <c:pt idx="905">
                  <c:v>2.0793731210000002</c:v>
                </c:pt>
                <c:pt idx="906">
                  <c:v>2.0707743170000001</c:v>
                </c:pt>
                <c:pt idx="907">
                  <c:v>2.0629677769999999</c:v>
                </c:pt>
                <c:pt idx="908">
                  <c:v>2.0627963540000001</c:v>
                </c:pt>
                <c:pt idx="909">
                  <c:v>2.0503330229999999</c:v>
                </c:pt>
                <c:pt idx="910">
                  <c:v>2.0454154010000001</c:v>
                </c:pt>
                <c:pt idx="911">
                  <c:v>2.0423669819999999</c:v>
                </c:pt>
                <c:pt idx="912">
                  <c:v>2.0316684249999999</c:v>
                </c:pt>
                <c:pt idx="913">
                  <c:v>2.0277879240000001</c:v>
                </c:pt>
                <c:pt idx="914">
                  <c:v>2.028906584</c:v>
                </c:pt>
                <c:pt idx="915">
                  <c:v>2.0204412939999998</c:v>
                </c:pt>
                <c:pt idx="916">
                  <c:v>2.0171875950000002</c:v>
                </c:pt>
                <c:pt idx="917">
                  <c:v>2.0114545819999998</c:v>
                </c:pt>
                <c:pt idx="918">
                  <c:v>2.0079574579999999</c:v>
                </c:pt>
                <c:pt idx="919">
                  <c:v>2.008980513</c:v>
                </c:pt>
                <c:pt idx="920">
                  <c:v>2.0011556150000001</c:v>
                </c:pt>
                <c:pt idx="921">
                  <c:v>1.9981846809999999</c:v>
                </c:pt>
                <c:pt idx="922">
                  <c:v>1.9941322800000001</c:v>
                </c:pt>
                <c:pt idx="923">
                  <c:v>1.9880270959999999</c:v>
                </c:pt>
                <c:pt idx="924">
                  <c:v>1.9916769270000001</c:v>
                </c:pt>
                <c:pt idx="925">
                  <c:v>1.9795883889999999</c:v>
                </c:pt>
                <c:pt idx="926">
                  <c:v>1.987471223</c:v>
                </c:pt>
                <c:pt idx="927">
                  <c:v>1.9811286930000001</c:v>
                </c:pt>
                <c:pt idx="928">
                  <c:v>1.9806662799999999</c:v>
                </c:pt>
                <c:pt idx="929">
                  <c:v>1.9755449300000001</c:v>
                </c:pt>
                <c:pt idx="930">
                  <c:v>1.9677959679999999</c:v>
                </c:pt>
                <c:pt idx="931">
                  <c:v>1.9641896489999999</c:v>
                </c:pt>
                <c:pt idx="932">
                  <c:v>1.961712956</c:v>
                </c:pt>
                <c:pt idx="933">
                  <c:v>1.9597783090000001</c:v>
                </c:pt>
                <c:pt idx="934">
                  <c:v>1.9598202709999999</c:v>
                </c:pt>
                <c:pt idx="935">
                  <c:v>1.9638361929999999</c:v>
                </c:pt>
                <c:pt idx="936">
                  <c:v>1.9583605529999999</c:v>
                </c:pt>
                <c:pt idx="937">
                  <c:v>1.954834223</c:v>
                </c:pt>
                <c:pt idx="938">
                  <c:v>1.9546409849999999</c:v>
                </c:pt>
                <c:pt idx="939">
                  <c:v>1.9485582109999999</c:v>
                </c:pt>
                <c:pt idx="940">
                  <c:v>1.944975734</c:v>
                </c:pt>
                <c:pt idx="941">
                  <c:v>1.9423882960000001</c:v>
                </c:pt>
                <c:pt idx="942">
                  <c:v>1.9449628590000001</c:v>
                </c:pt>
                <c:pt idx="943">
                  <c:v>1.94004178</c:v>
                </c:pt>
                <c:pt idx="944">
                  <c:v>1.9358168840000001</c:v>
                </c:pt>
                <c:pt idx="945">
                  <c:v>1.9356713290000001</c:v>
                </c:pt>
                <c:pt idx="946">
                  <c:v>1.9300246240000001</c:v>
                </c:pt>
                <c:pt idx="947">
                  <c:v>1.9287999870000001</c:v>
                </c:pt>
                <c:pt idx="948">
                  <c:v>1.9254214759999999</c:v>
                </c:pt>
                <c:pt idx="949">
                  <c:v>1.924423456</c:v>
                </c:pt>
                <c:pt idx="950">
                  <c:v>1.9297102690000001</c:v>
                </c:pt>
                <c:pt idx="951">
                  <c:v>1.9238775969999999</c:v>
                </c:pt>
                <c:pt idx="952">
                  <c:v>1.929099441</c:v>
                </c:pt>
                <c:pt idx="953">
                  <c:v>1.919207573</c:v>
                </c:pt>
                <c:pt idx="954">
                  <c:v>1.918714166</c:v>
                </c:pt>
                <c:pt idx="955">
                  <c:v>1.911713958</c:v>
                </c:pt>
                <c:pt idx="956">
                  <c:v>1.9105079169999999</c:v>
                </c:pt>
                <c:pt idx="957">
                  <c:v>1.901785254</c:v>
                </c:pt>
                <c:pt idx="958">
                  <c:v>1.8997188810000001</c:v>
                </c:pt>
                <c:pt idx="959">
                  <c:v>1.8999384640000001</c:v>
                </c:pt>
                <c:pt idx="960">
                  <c:v>1.896712899</c:v>
                </c:pt>
                <c:pt idx="961">
                  <c:v>1.889831901</c:v>
                </c:pt>
                <c:pt idx="962">
                  <c:v>1.8919013739999999</c:v>
                </c:pt>
                <c:pt idx="963">
                  <c:v>1.879664183</c:v>
                </c:pt>
                <c:pt idx="964">
                  <c:v>1.875446916</c:v>
                </c:pt>
                <c:pt idx="965">
                  <c:v>1.873213053</c:v>
                </c:pt>
                <c:pt idx="966">
                  <c:v>1.861253023</c:v>
                </c:pt>
                <c:pt idx="967">
                  <c:v>1.8619712589999999</c:v>
                </c:pt>
                <c:pt idx="968">
                  <c:v>1.8657717700000001</c:v>
                </c:pt>
                <c:pt idx="969">
                  <c:v>1.853437185</c:v>
                </c:pt>
                <c:pt idx="970">
                  <c:v>1.8465174440000001</c:v>
                </c:pt>
                <c:pt idx="971">
                  <c:v>1.8472036119999999</c:v>
                </c:pt>
                <c:pt idx="972">
                  <c:v>1.84177649</c:v>
                </c:pt>
                <c:pt idx="973">
                  <c:v>1.8302161690000001</c:v>
                </c:pt>
                <c:pt idx="974">
                  <c:v>1.832782149</c:v>
                </c:pt>
                <c:pt idx="975">
                  <c:v>1.817268372</c:v>
                </c:pt>
                <c:pt idx="976">
                  <c:v>1.819269896</c:v>
                </c:pt>
                <c:pt idx="977">
                  <c:v>1.8191344739999999</c:v>
                </c:pt>
                <c:pt idx="978">
                  <c:v>1.808191299</c:v>
                </c:pt>
                <c:pt idx="979">
                  <c:v>1.804197788</c:v>
                </c:pt>
                <c:pt idx="980">
                  <c:v>1.8011751170000001</c:v>
                </c:pt>
                <c:pt idx="981">
                  <c:v>1.8025915619999999</c:v>
                </c:pt>
                <c:pt idx="982">
                  <c:v>1.7945557830000001</c:v>
                </c:pt>
                <c:pt idx="983">
                  <c:v>1.788301229</c:v>
                </c:pt>
                <c:pt idx="984">
                  <c:v>1.781741858</c:v>
                </c:pt>
                <c:pt idx="985">
                  <c:v>1.7747011180000001</c:v>
                </c:pt>
                <c:pt idx="986">
                  <c:v>1.7765601870000001</c:v>
                </c:pt>
                <c:pt idx="987">
                  <c:v>1.7728921179999999</c:v>
                </c:pt>
                <c:pt idx="988">
                  <c:v>1.76475966</c:v>
                </c:pt>
                <c:pt idx="989">
                  <c:v>1.7605911489999999</c:v>
                </c:pt>
                <c:pt idx="990">
                  <c:v>1.75402832</c:v>
                </c:pt>
                <c:pt idx="991">
                  <c:v>1.7483125930000001</c:v>
                </c:pt>
                <c:pt idx="992">
                  <c:v>1.7492297889999999</c:v>
                </c:pt>
                <c:pt idx="993">
                  <c:v>1.7511715889999999</c:v>
                </c:pt>
                <c:pt idx="994">
                  <c:v>1.7401294709999999</c:v>
                </c:pt>
                <c:pt idx="995">
                  <c:v>1.7376008030000001</c:v>
                </c:pt>
                <c:pt idx="996">
                  <c:v>1.733518004</c:v>
                </c:pt>
                <c:pt idx="997">
                  <c:v>1.7285677189999999</c:v>
                </c:pt>
                <c:pt idx="998">
                  <c:v>1.7323322299999999</c:v>
                </c:pt>
                <c:pt idx="999">
                  <c:v>1.731016874</c:v>
                </c:pt>
                <c:pt idx="1000">
                  <c:v>1.725077271</c:v>
                </c:pt>
                <c:pt idx="1001">
                  <c:v>1.72550118</c:v>
                </c:pt>
                <c:pt idx="1002">
                  <c:v>1.724944115</c:v>
                </c:pt>
                <c:pt idx="1003">
                  <c:v>1.726981044</c:v>
                </c:pt>
                <c:pt idx="1004">
                  <c:v>1.7230317589999999</c:v>
                </c:pt>
                <c:pt idx="1005">
                  <c:v>1.7217769620000001</c:v>
                </c:pt>
                <c:pt idx="1006">
                  <c:v>1.721817017</c:v>
                </c:pt>
                <c:pt idx="1007">
                  <c:v>1.7233642339999999</c:v>
                </c:pt>
                <c:pt idx="1008">
                  <c:v>1.724568009</c:v>
                </c:pt>
                <c:pt idx="1009">
                  <c:v>1.7233309750000001</c:v>
                </c:pt>
                <c:pt idx="1010">
                  <c:v>1.726976633</c:v>
                </c:pt>
                <c:pt idx="1011">
                  <c:v>1.732435822</c:v>
                </c:pt>
                <c:pt idx="1012">
                  <c:v>1.7359170909999999</c:v>
                </c:pt>
                <c:pt idx="1013">
                  <c:v>1.7335774900000001</c:v>
                </c:pt>
                <c:pt idx="1014">
                  <c:v>1.7346266509999999</c:v>
                </c:pt>
                <c:pt idx="1015">
                  <c:v>1.7398102280000001</c:v>
                </c:pt>
                <c:pt idx="1016">
                  <c:v>1.7464402910000001</c:v>
                </c:pt>
                <c:pt idx="1017">
                  <c:v>1.746179938</c:v>
                </c:pt>
                <c:pt idx="1018">
                  <c:v>1.7474734780000001</c:v>
                </c:pt>
                <c:pt idx="1019">
                  <c:v>1.7573734519999999</c:v>
                </c:pt>
                <c:pt idx="1020">
                  <c:v>1.7618242500000001</c:v>
                </c:pt>
                <c:pt idx="1021">
                  <c:v>1.7651565069999999</c:v>
                </c:pt>
                <c:pt idx="1022">
                  <c:v>1.7687931059999999</c:v>
                </c:pt>
                <c:pt idx="1023">
                  <c:v>1.773819327</c:v>
                </c:pt>
                <c:pt idx="1024">
                  <c:v>1.7816271779999999</c:v>
                </c:pt>
                <c:pt idx="1025">
                  <c:v>1.7894942760000001</c:v>
                </c:pt>
                <c:pt idx="1026">
                  <c:v>1.791217566</c:v>
                </c:pt>
                <c:pt idx="1027">
                  <c:v>1.8005775209999999</c:v>
                </c:pt>
                <c:pt idx="1028">
                  <c:v>1.8158438210000001</c:v>
                </c:pt>
                <c:pt idx="1029">
                  <c:v>1.8154892920000001</c:v>
                </c:pt>
                <c:pt idx="1030">
                  <c:v>1.8298136</c:v>
                </c:pt>
                <c:pt idx="1031">
                  <c:v>1.8298287390000001</c:v>
                </c:pt>
                <c:pt idx="1032">
                  <c:v>1.8454333540000001</c:v>
                </c:pt>
                <c:pt idx="1033">
                  <c:v>1.8522338869999999</c:v>
                </c:pt>
                <c:pt idx="1034">
                  <c:v>1.8620414729999999</c:v>
                </c:pt>
                <c:pt idx="1035">
                  <c:v>1.874777675</c:v>
                </c:pt>
                <c:pt idx="1036">
                  <c:v>1.8798310760000001</c:v>
                </c:pt>
                <c:pt idx="1037">
                  <c:v>1.8924173120000001</c:v>
                </c:pt>
                <c:pt idx="1038">
                  <c:v>1.9031518700000001</c:v>
                </c:pt>
                <c:pt idx="1039">
                  <c:v>1.9125157589999999</c:v>
                </c:pt>
                <c:pt idx="1040">
                  <c:v>1.924265146</c:v>
                </c:pt>
                <c:pt idx="1041">
                  <c:v>1.9338575600000001</c:v>
                </c:pt>
                <c:pt idx="1042">
                  <c:v>1.952486873</c:v>
                </c:pt>
                <c:pt idx="1043">
                  <c:v>1.9647864100000001</c:v>
                </c:pt>
                <c:pt idx="1044">
                  <c:v>1.9702911380000001</c:v>
                </c:pt>
                <c:pt idx="1045">
                  <c:v>1.9816490410000001</c:v>
                </c:pt>
                <c:pt idx="1046">
                  <c:v>1.9967172150000001</c:v>
                </c:pt>
                <c:pt idx="1047">
                  <c:v>2.010184765</c:v>
                </c:pt>
                <c:pt idx="1048">
                  <c:v>2.0214104650000002</c:v>
                </c:pt>
                <c:pt idx="1049">
                  <c:v>2.0435457229999998</c:v>
                </c:pt>
                <c:pt idx="1050">
                  <c:v>2.0466756820000001</c:v>
                </c:pt>
                <c:pt idx="1051">
                  <c:v>2.060005903</c:v>
                </c:pt>
                <c:pt idx="1052">
                  <c:v>2.0745418070000001</c:v>
                </c:pt>
                <c:pt idx="1053">
                  <c:v>2.096714258</c:v>
                </c:pt>
                <c:pt idx="1054">
                  <c:v>2.1048460009999999</c:v>
                </c:pt>
                <c:pt idx="1055">
                  <c:v>2.121298313</c:v>
                </c:pt>
                <c:pt idx="1056">
                  <c:v>2.126526117</c:v>
                </c:pt>
                <c:pt idx="1057">
                  <c:v>2.141387463</c:v>
                </c:pt>
                <c:pt idx="1058">
                  <c:v>2.1560502050000001</c:v>
                </c:pt>
                <c:pt idx="1059">
                  <c:v>2.1713707449999999</c:v>
                </c:pt>
                <c:pt idx="1060">
                  <c:v>2.1836469169999999</c:v>
                </c:pt>
                <c:pt idx="1061">
                  <c:v>2.195757151</c:v>
                </c:pt>
                <c:pt idx="1062">
                  <c:v>2.2138199809999999</c:v>
                </c:pt>
                <c:pt idx="1063">
                  <c:v>2.233871937</c:v>
                </c:pt>
                <c:pt idx="1064">
                  <c:v>2.2390072349999999</c:v>
                </c:pt>
                <c:pt idx="1065">
                  <c:v>2.260321856</c:v>
                </c:pt>
                <c:pt idx="1066">
                  <c:v>2.2759513849999999</c:v>
                </c:pt>
                <c:pt idx="1067">
                  <c:v>2.2806026940000002</c:v>
                </c:pt>
                <c:pt idx="1068">
                  <c:v>2.2923834319999998</c:v>
                </c:pt>
                <c:pt idx="1069">
                  <c:v>2.3082559109999998</c:v>
                </c:pt>
                <c:pt idx="1070">
                  <c:v>2.3220779899999999</c:v>
                </c:pt>
                <c:pt idx="1071">
                  <c:v>2.330517054</c:v>
                </c:pt>
                <c:pt idx="1072">
                  <c:v>2.3490569589999999</c:v>
                </c:pt>
                <c:pt idx="1073">
                  <c:v>2.363068342</c:v>
                </c:pt>
                <c:pt idx="1074">
                  <c:v>2.3716666700000002</c:v>
                </c:pt>
                <c:pt idx="1075">
                  <c:v>2.386417389</c:v>
                </c:pt>
                <c:pt idx="1076">
                  <c:v>2.4039244649999998</c:v>
                </c:pt>
                <c:pt idx="1077">
                  <c:v>2.4144625660000001</c:v>
                </c:pt>
                <c:pt idx="1078">
                  <c:v>2.427083015</c:v>
                </c:pt>
                <c:pt idx="1079">
                  <c:v>2.436053276</c:v>
                </c:pt>
                <c:pt idx="1080">
                  <c:v>2.4549334049999998</c:v>
                </c:pt>
                <c:pt idx="1081">
                  <c:v>2.4589507579999998</c:v>
                </c:pt>
                <c:pt idx="1082">
                  <c:v>2.4698915480000001</c:v>
                </c:pt>
                <c:pt idx="1083">
                  <c:v>2.4826273919999999</c:v>
                </c:pt>
                <c:pt idx="1084">
                  <c:v>2.5049257279999999</c:v>
                </c:pt>
                <c:pt idx="1085">
                  <c:v>2.50474906</c:v>
                </c:pt>
                <c:pt idx="1086">
                  <c:v>2.5238676070000001</c:v>
                </c:pt>
                <c:pt idx="1087">
                  <c:v>2.5303897860000002</c:v>
                </c:pt>
                <c:pt idx="1088">
                  <c:v>2.5368347170000001</c:v>
                </c:pt>
                <c:pt idx="1089">
                  <c:v>2.544420004</c:v>
                </c:pt>
                <c:pt idx="1090">
                  <c:v>2.5571389199999999</c:v>
                </c:pt>
                <c:pt idx="1091">
                  <c:v>2.56559968</c:v>
                </c:pt>
                <c:pt idx="1092">
                  <c:v>2.5727744100000001</c:v>
                </c:pt>
                <c:pt idx="1093">
                  <c:v>2.588077545</c:v>
                </c:pt>
                <c:pt idx="1094">
                  <c:v>2.5936119560000002</c:v>
                </c:pt>
                <c:pt idx="1095">
                  <c:v>2.5931627750000001</c:v>
                </c:pt>
                <c:pt idx="1096">
                  <c:v>2.612258196</c:v>
                </c:pt>
                <c:pt idx="1097">
                  <c:v>2.6152153020000002</c:v>
                </c:pt>
                <c:pt idx="1098">
                  <c:v>2.626962185</c:v>
                </c:pt>
                <c:pt idx="1099">
                  <c:v>2.633838415</c:v>
                </c:pt>
                <c:pt idx="1100">
                  <c:v>2.6388716699999999</c:v>
                </c:pt>
                <c:pt idx="1101">
                  <c:v>2.645747423</c:v>
                </c:pt>
                <c:pt idx="1102">
                  <c:v>2.6510047910000001</c:v>
                </c:pt>
                <c:pt idx="1103">
                  <c:v>2.6605219839999998</c:v>
                </c:pt>
                <c:pt idx="1104">
                  <c:v>2.6630883220000001</c:v>
                </c:pt>
                <c:pt idx="1105">
                  <c:v>2.6714234349999999</c:v>
                </c:pt>
                <c:pt idx="1106">
                  <c:v>2.6735813620000002</c:v>
                </c:pt>
                <c:pt idx="1107">
                  <c:v>2.6838204860000001</c:v>
                </c:pt>
                <c:pt idx="1108">
                  <c:v>2.6830732820000001</c:v>
                </c:pt>
                <c:pt idx="1109">
                  <c:v>2.6940956119999999</c:v>
                </c:pt>
                <c:pt idx="1110">
                  <c:v>2.7036895749999998</c:v>
                </c:pt>
                <c:pt idx="1111">
                  <c:v>2.7088577749999998</c:v>
                </c:pt>
                <c:pt idx="1112">
                  <c:v>2.7126257420000002</c:v>
                </c:pt>
                <c:pt idx="1113">
                  <c:v>2.7158784869999999</c:v>
                </c:pt>
                <c:pt idx="1114">
                  <c:v>2.7205419540000002</c:v>
                </c:pt>
                <c:pt idx="1115">
                  <c:v>2.7283566000000001</c:v>
                </c:pt>
                <c:pt idx="1116">
                  <c:v>2.7337217329999999</c:v>
                </c:pt>
                <c:pt idx="1117">
                  <c:v>2.7410318849999999</c:v>
                </c:pt>
                <c:pt idx="1118">
                  <c:v>2.7451255319999999</c:v>
                </c:pt>
                <c:pt idx="1119">
                  <c:v>2.7566936019999999</c:v>
                </c:pt>
                <c:pt idx="1120">
                  <c:v>2.7612068650000001</c:v>
                </c:pt>
                <c:pt idx="1121">
                  <c:v>2.7652280330000001</c:v>
                </c:pt>
                <c:pt idx="1122">
                  <c:v>2.7773184780000002</c:v>
                </c:pt>
                <c:pt idx="1123">
                  <c:v>2.786345243</c:v>
                </c:pt>
                <c:pt idx="1124">
                  <c:v>2.7943444249999998</c:v>
                </c:pt>
                <c:pt idx="1125">
                  <c:v>2.801433802</c:v>
                </c:pt>
                <c:pt idx="1126">
                  <c:v>2.811291218</c:v>
                </c:pt>
                <c:pt idx="1127">
                  <c:v>2.822723866</c:v>
                </c:pt>
                <c:pt idx="1128">
                  <c:v>2.8230504989999998</c:v>
                </c:pt>
                <c:pt idx="1129">
                  <c:v>2.8382313250000002</c:v>
                </c:pt>
                <c:pt idx="1130">
                  <c:v>2.8371908659999998</c:v>
                </c:pt>
                <c:pt idx="1131">
                  <c:v>2.8349544999999998</c:v>
                </c:pt>
                <c:pt idx="1132">
                  <c:v>2.833526134</c:v>
                </c:pt>
                <c:pt idx="1133">
                  <c:v>2.8404309749999999</c:v>
                </c:pt>
                <c:pt idx="1134">
                  <c:v>2.8356320859999999</c:v>
                </c:pt>
                <c:pt idx="1135">
                  <c:v>2.83559823</c:v>
                </c:pt>
                <c:pt idx="1136">
                  <c:v>2.832784653</c:v>
                </c:pt>
                <c:pt idx="1137">
                  <c:v>2.8374359610000002</c:v>
                </c:pt>
                <c:pt idx="1138">
                  <c:v>2.8382756709999999</c:v>
                </c:pt>
                <c:pt idx="1139">
                  <c:v>2.848029613</c:v>
                </c:pt>
                <c:pt idx="1140">
                  <c:v>2.8495852949999998</c:v>
                </c:pt>
                <c:pt idx="1141">
                  <c:v>2.848096848</c:v>
                </c:pt>
                <c:pt idx="1142">
                  <c:v>2.8497927189999999</c:v>
                </c:pt>
                <c:pt idx="1143">
                  <c:v>2.8552587030000001</c:v>
                </c:pt>
                <c:pt idx="1144">
                  <c:v>2.8476693630000001</c:v>
                </c:pt>
                <c:pt idx="1145">
                  <c:v>2.8501160140000001</c:v>
                </c:pt>
                <c:pt idx="1146">
                  <c:v>2.854251385</c:v>
                </c:pt>
                <c:pt idx="1147">
                  <c:v>2.855036497</c:v>
                </c:pt>
                <c:pt idx="1148">
                  <c:v>2.862292767</c:v>
                </c:pt>
                <c:pt idx="1149">
                  <c:v>2.8550703529999999</c:v>
                </c:pt>
                <c:pt idx="1150">
                  <c:v>2.8615007399999999</c:v>
                </c:pt>
                <c:pt idx="1151">
                  <c:v>2.8655421730000001</c:v>
                </c:pt>
                <c:pt idx="1152">
                  <c:v>2.8845119480000001</c:v>
                </c:pt>
                <c:pt idx="1153">
                  <c:v>2.8860058780000002</c:v>
                </c:pt>
                <c:pt idx="1154">
                  <c:v>2.8949365619999998</c:v>
                </c:pt>
                <c:pt idx="1155">
                  <c:v>2.8980267049999999</c:v>
                </c:pt>
                <c:pt idx="1156">
                  <c:v>2.9189035890000001</c:v>
                </c:pt>
                <c:pt idx="1157">
                  <c:v>2.927762032</c:v>
                </c:pt>
                <c:pt idx="1158">
                  <c:v>2.9390585420000002</c:v>
                </c:pt>
                <c:pt idx="1159">
                  <c:v>2.955693245</c:v>
                </c:pt>
                <c:pt idx="1160">
                  <c:v>2.9664759639999998</c:v>
                </c:pt>
                <c:pt idx="1161">
                  <c:v>2.982963324</c:v>
                </c:pt>
                <c:pt idx="1162">
                  <c:v>3.001445055</c:v>
                </c:pt>
                <c:pt idx="1163">
                  <c:v>3.0251893999999999</c:v>
                </c:pt>
                <c:pt idx="1164">
                  <c:v>3.0348057750000001</c:v>
                </c:pt>
                <c:pt idx="1165">
                  <c:v>3.0535335539999999</c:v>
                </c:pt>
                <c:pt idx="1166">
                  <c:v>3.072256565</c:v>
                </c:pt>
                <c:pt idx="1167">
                  <c:v>3.0912210939999998</c:v>
                </c:pt>
                <c:pt idx="1168">
                  <c:v>3.1113595959999998</c:v>
                </c:pt>
                <c:pt idx="1169">
                  <c:v>3.139511824</c:v>
                </c:pt>
                <c:pt idx="1170">
                  <c:v>3.1588785650000002</c:v>
                </c:pt>
                <c:pt idx="1171">
                  <c:v>3.1880359650000001</c:v>
                </c:pt>
                <c:pt idx="1172">
                  <c:v>3.196934223</c:v>
                </c:pt>
                <c:pt idx="1173">
                  <c:v>3.2233457570000001</c:v>
                </c:pt>
                <c:pt idx="1174">
                  <c:v>3.247353554</c:v>
                </c:pt>
                <c:pt idx="1175">
                  <c:v>3.2698135380000002</c:v>
                </c:pt>
                <c:pt idx="1176">
                  <c:v>3.2922716140000001</c:v>
                </c:pt>
                <c:pt idx="1177">
                  <c:v>3.3140115739999998</c:v>
                </c:pt>
                <c:pt idx="1178">
                  <c:v>3.3336176869999998</c:v>
                </c:pt>
                <c:pt idx="1179">
                  <c:v>3.3573546410000001</c:v>
                </c:pt>
                <c:pt idx="1180">
                  <c:v>3.3818316460000002</c:v>
                </c:pt>
                <c:pt idx="1181">
                  <c:v>3.404191494</c:v>
                </c:pt>
                <c:pt idx="1182">
                  <c:v>3.4329545499999998</c:v>
                </c:pt>
                <c:pt idx="1183">
                  <c:v>3.452373981</c:v>
                </c:pt>
                <c:pt idx="1184">
                  <c:v>3.4828729630000002</c:v>
                </c:pt>
                <c:pt idx="1185">
                  <c:v>3.5126130579999999</c:v>
                </c:pt>
                <c:pt idx="1186">
                  <c:v>3.528196812</c:v>
                </c:pt>
                <c:pt idx="1187">
                  <c:v>3.5579991340000001</c:v>
                </c:pt>
                <c:pt idx="1188">
                  <c:v>3.5855107309999998</c:v>
                </c:pt>
                <c:pt idx="1189">
                  <c:v>3.605537891</c:v>
                </c:pt>
                <c:pt idx="1190">
                  <c:v>3.636019707</c:v>
                </c:pt>
                <c:pt idx="1191">
                  <c:v>3.6584272379999998</c:v>
                </c:pt>
                <c:pt idx="1192">
                  <c:v>3.6901202199999998</c:v>
                </c:pt>
                <c:pt idx="1193">
                  <c:v>3.7090864180000001</c:v>
                </c:pt>
                <c:pt idx="1194">
                  <c:v>3.7343165869999999</c:v>
                </c:pt>
                <c:pt idx="1195">
                  <c:v>3.75787878</c:v>
                </c:pt>
                <c:pt idx="1196">
                  <c:v>3.786101103</c:v>
                </c:pt>
                <c:pt idx="1197">
                  <c:v>3.8128566739999998</c:v>
                </c:pt>
                <c:pt idx="1198">
                  <c:v>3.8421955109999999</c:v>
                </c:pt>
                <c:pt idx="1199">
                  <c:v>3.8637609479999999</c:v>
                </c:pt>
                <c:pt idx="1200">
                  <c:v>3.8958954810000002</c:v>
                </c:pt>
                <c:pt idx="1201">
                  <c:v>3.9187088010000002</c:v>
                </c:pt>
                <c:pt idx="1202">
                  <c:v>3.943039417</c:v>
                </c:pt>
                <c:pt idx="1203">
                  <c:v>3.9748435020000001</c:v>
                </c:pt>
                <c:pt idx="1204">
                  <c:v>4.0068006519999999</c:v>
                </c:pt>
                <c:pt idx="1205">
                  <c:v>4.022087097</c:v>
                </c:pt>
                <c:pt idx="1206">
                  <c:v>4.0418744090000001</c:v>
                </c:pt>
                <c:pt idx="1207">
                  <c:v>4.0707654949999998</c:v>
                </c:pt>
                <c:pt idx="1208">
                  <c:v>4.0996994969999996</c:v>
                </c:pt>
                <c:pt idx="1209">
                  <c:v>4.1203484540000002</c:v>
                </c:pt>
                <c:pt idx="1210">
                  <c:v>4.1415495870000001</c:v>
                </c:pt>
                <c:pt idx="1211">
                  <c:v>4.1764211649999998</c:v>
                </c:pt>
                <c:pt idx="1212">
                  <c:v>4.18734026</c:v>
                </c:pt>
                <c:pt idx="1213">
                  <c:v>4.221465588</c:v>
                </c:pt>
                <c:pt idx="1214">
                  <c:v>4.2471957209999998</c:v>
                </c:pt>
                <c:pt idx="1215">
                  <c:v>4.2782340049999998</c:v>
                </c:pt>
                <c:pt idx="1216">
                  <c:v>4.2962627409999996</c:v>
                </c:pt>
                <c:pt idx="1217">
                  <c:v>4.3257021900000003</c:v>
                </c:pt>
                <c:pt idx="1218">
                  <c:v>4.3484454149999996</c:v>
                </c:pt>
                <c:pt idx="1219">
                  <c:v>4.3663783069999997</c:v>
                </c:pt>
                <c:pt idx="1220">
                  <c:v>4.394055367</c:v>
                </c:pt>
                <c:pt idx="1221">
                  <c:v>4.4212760930000004</c:v>
                </c:pt>
                <c:pt idx="1222">
                  <c:v>4.4434008599999997</c:v>
                </c:pt>
                <c:pt idx="1223">
                  <c:v>4.4666090010000001</c:v>
                </c:pt>
                <c:pt idx="1224">
                  <c:v>4.4889578820000002</c:v>
                </c:pt>
                <c:pt idx="1225">
                  <c:v>4.5102443699999997</c:v>
                </c:pt>
                <c:pt idx="1226">
                  <c:v>4.5352439880000004</c:v>
                </c:pt>
                <c:pt idx="1227">
                  <c:v>4.5571699140000002</c:v>
                </c:pt>
                <c:pt idx="1228">
                  <c:v>4.5823445319999996</c:v>
                </c:pt>
                <c:pt idx="1229">
                  <c:v>4.5996603970000001</c:v>
                </c:pt>
                <c:pt idx="1230">
                  <c:v>4.6261100769999999</c:v>
                </c:pt>
                <c:pt idx="1231">
                  <c:v>4.6471347810000001</c:v>
                </c:pt>
                <c:pt idx="1232">
                  <c:v>4.6642680170000004</c:v>
                </c:pt>
                <c:pt idx="1233">
                  <c:v>4.691092491</c:v>
                </c:pt>
                <c:pt idx="1234">
                  <c:v>4.7151160240000003</c:v>
                </c:pt>
                <c:pt idx="1235">
                  <c:v>4.7289690970000002</c:v>
                </c:pt>
                <c:pt idx="1236">
                  <c:v>4.7534866329999996</c:v>
                </c:pt>
                <c:pt idx="1237">
                  <c:v>4.7693500520000001</c:v>
                </c:pt>
                <c:pt idx="1238">
                  <c:v>4.7857651710000004</c:v>
                </c:pt>
                <c:pt idx="1239">
                  <c:v>4.8069534300000001</c:v>
                </c:pt>
                <c:pt idx="1240">
                  <c:v>4.8284664150000003</c:v>
                </c:pt>
                <c:pt idx="1241">
                  <c:v>4.8477854730000001</c:v>
                </c:pt>
                <c:pt idx="1242">
                  <c:v>4.8612842560000002</c:v>
                </c:pt>
                <c:pt idx="1243">
                  <c:v>4.8870267869999999</c:v>
                </c:pt>
                <c:pt idx="1244">
                  <c:v>4.8978638649999997</c:v>
                </c:pt>
                <c:pt idx="1245">
                  <c:v>4.9126253130000004</c:v>
                </c:pt>
                <c:pt idx="1246">
                  <c:v>4.9315662380000003</c:v>
                </c:pt>
                <c:pt idx="1247">
                  <c:v>4.9495887759999997</c:v>
                </c:pt>
                <c:pt idx="1248">
                  <c:v>4.9722337720000001</c:v>
                </c:pt>
                <c:pt idx="1249">
                  <c:v>4.9850845340000003</c:v>
                </c:pt>
                <c:pt idx="1250">
                  <c:v>4.9933290479999997</c:v>
                </c:pt>
                <c:pt idx="1251">
                  <c:v>5.0148072240000001</c:v>
                </c:pt>
                <c:pt idx="1252">
                  <c:v>5.0291185379999996</c:v>
                </c:pt>
                <c:pt idx="1253">
                  <c:v>5.0378184319999999</c:v>
                </c:pt>
                <c:pt idx="1254">
                  <c:v>5.0560927390000003</c:v>
                </c:pt>
                <c:pt idx="1255">
                  <c:v>5.0784769059999997</c:v>
                </c:pt>
                <c:pt idx="1256">
                  <c:v>5.0905714040000003</c:v>
                </c:pt>
                <c:pt idx="1257">
                  <c:v>5.1031694410000004</c:v>
                </c:pt>
                <c:pt idx="1258">
                  <c:v>5.1055812840000003</c:v>
                </c:pt>
                <c:pt idx="1259">
                  <c:v>5.1221976280000003</c:v>
                </c:pt>
                <c:pt idx="1260">
                  <c:v>5.1450171469999999</c:v>
                </c:pt>
                <c:pt idx="1261">
                  <c:v>5.1527881620000002</c:v>
                </c:pt>
                <c:pt idx="1262">
                  <c:v>5.163423538</c:v>
                </c:pt>
                <c:pt idx="1263">
                  <c:v>5.1777014729999999</c:v>
                </c:pt>
                <c:pt idx="1264">
                  <c:v>5.1832456589999998</c:v>
                </c:pt>
                <c:pt idx="1265">
                  <c:v>5.1995377539999996</c:v>
                </c:pt>
                <c:pt idx="1266">
                  <c:v>5.2094588279999998</c:v>
                </c:pt>
                <c:pt idx="1267">
                  <c:v>5.219192982</c:v>
                </c:pt>
                <c:pt idx="1268">
                  <c:v>5.2367629999999998</c:v>
                </c:pt>
                <c:pt idx="1269">
                  <c:v>5.2459440229999998</c:v>
                </c:pt>
                <c:pt idx="1270">
                  <c:v>5.2626132969999997</c:v>
                </c:pt>
                <c:pt idx="1271">
                  <c:v>5.2675142289999997</c:v>
                </c:pt>
                <c:pt idx="1272">
                  <c:v>5.2822566030000004</c:v>
                </c:pt>
                <c:pt idx="1273">
                  <c:v>5.2941193579999997</c:v>
                </c:pt>
                <c:pt idx="1274">
                  <c:v>5.3032016750000004</c:v>
                </c:pt>
                <c:pt idx="1275">
                  <c:v>5.3148694040000004</c:v>
                </c:pt>
                <c:pt idx="1276">
                  <c:v>5.3213992120000002</c:v>
                </c:pt>
                <c:pt idx="1277">
                  <c:v>5.332341671</c:v>
                </c:pt>
                <c:pt idx="1278">
                  <c:v>5.3364882470000001</c:v>
                </c:pt>
                <c:pt idx="1279">
                  <c:v>5.3427214620000001</c:v>
                </c:pt>
                <c:pt idx="1280">
                  <c:v>5.3533382420000004</c:v>
                </c:pt>
                <c:pt idx="1281">
                  <c:v>5.3674845700000002</c:v>
                </c:pt>
                <c:pt idx="1282">
                  <c:v>5.3800454139999996</c:v>
                </c:pt>
                <c:pt idx="1283">
                  <c:v>5.3829407690000002</c:v>
                </c:pt>
                <c:pt idx="1284">
                  <c:v>5.3917441369999999</c:v>
                </c:pt>
                <c:pt idx="1285">
                  <c:v>5.4070472719999998</c:v>
                </c:pt>
                <c:pt idx="1286">
                  <c:v>5.4103660580000001</c:v>
                </c:pt>
                <c:pt idx="1287">
                  <c:v>5.4271211619999997</c:v>
                </c:pt>
                <c:pt idx="1288">
                  <c:v>5.4319643969999998</c:v>
                </c:pt>
                <c:pt idx="1289">
                  <c:v>5.4453420640000001</c:v>
                </c:pt>
                <c:pt idx="1290">
                  <c:v>5.450532913</c:v>
                </c:pt>
                <c:pt idx="1291">
                  <c:v>5.4629201890000001</c:v>
                </c:pt>
                <c:pt idx="1292">
                  <c:v>5.4718885420000003</c:v>
                </c:pt>
                <c:pt idx="1293">
                  <c:v>5.4862847329999997</c:v>
                </c:pt>
                <c:pt idx="1294">
                  <c:v>5.48788929</c:v>
                </c:pt>
                <c:pt idx="1295">
                  <c:v>5.5037016870000004</c:v>
                </c:pt>
                <c:pt idx="1296">
                  <c:v>5.5171084400000003</c:v>
                </c:pt>
                <c:pt idx="1297">
                  <c:v>5.5169043540000002</c:v>
                </c:pt>
                <c:pt idx="1298">
                  <c:v>5.5309557910000002</c:v>
                </c:pt>
                <c:pt idx="1299">
                  <c:v>5.5419096950000002</c:v>
                </c:pt>
                <c:pt idx="1300">
                  <c:v>5.545642376</c:v>
                </c:pt>
                <c:pt idx="1301">
                  <c:v>5.5562853810000004</c:v>
                </c:pt>
                <c:pt idx="1302">
                  <c:v>5.5691442489999998</c:v>
                </c:pt>
                <c:pt idx="1303">
                  <c:v>5.5794367789999999</c:v>
                </c:pt>
                <c:pt idx="1304">
                  <c:v>5.5920896530000004</c:v>
                </c:pt>
                <c:pt idx="1305">
                  <c:v>5.5977420809999998</c:v>
                </c:pt>
                <c:pt idx="1306">
                  <c:v>5.6153912540000004</c:v>
                </c:pt>
                <c:pt idx="1307">
                  <c:v>5.6294736859999999</c:v>
                </c:pt>
                <c:pt idx="1308">
                  <c:v>5.6317572589999996</c:v>
                </c:pt>
                <c:pt idx="1309">
                  <c:v>5.6510610579999998</c:v>
                </c:pt>
                <c:pt idx="1310">
                  <c:v>5.666190147</c:v>
                </c:pt>
                <c:pt idx="1311">
                  <c:v>5.6730194090000001</c:v>
                </c:pt>
                <c:pt idx="1312">
                  <c:v>5.6847143170000001</c:v>
                </c:pt>
                <c:pt idx="1313">
                  <c:v>5.6946692470000002</c:v>
                </c:pt>
                <c:pt idx="1314">
                  <c:v>5.7220759389999998</c:v>
                </c:pt>
                <c:pt idx="1315">
                  <c:v>5.720287323</c:v>
                </c:pt>
                <c:pt idx="1316">
                  <c:v>5.7317910190000001</c:v>
                </c:pt>
                <c:pt idx="1317">
                  <c:v>5.744610786</c:v>
                </c:pt>
                <c:pt idx="1318">
                  <c:v>5.7644963259999997</c:v>
                </c:pt>
                <c:pt idx="1319">
                  <c:v>5.7714724540000004</c:v>
                </c:pt>
                <c:pt idx="1320">
                  <c:v>5.7918863299999996</c:v>
                </c:pt>
                <c:pt idx="1321">
                  <c:v>5.8063583369999998</c:v>
                </c:pt>
                <c:pt idx="1322">
                  <c:v>5.8204798699999998</c:v>
                </c:pt>
                <c:pt idx="1323">
                  <c:v>5.8219542500000001</c:v>
                </c:pt>
                <c:pt idx="1324">
                  <c:v>5.8427052499999999</c:v>
                </c:pt>
                <c:pt idx="1325">
                  <c:v>5.8583121299999998</c:v>
                </c:pt>
                <c:pt idx="1326">
                  <c:v>5.8764367100000001</c:v>
                </c:pt>
                <c:pt idx="1327">
                  <c:v>5.8915076260000001</c:v>
                </c:pt>
                <c:pt idx="1328">
                  <c:v>5.9107599259999999</c:v>
                </c:pt>
                <c:pt idx="1329">
                  <c:v>5.928237438</c:v>
                </c:pt>
                <c:pt idx="1330">
                  <c:v>5.9431447979999996</c:v>
                </c:pt>
                <c:pt idx="1331">
                  <c:v>5.9560561180000002</c:v>
                </c:pt>
                <c:pt idx="1332">
                  <c:v>5.9762773510000002</c:v>
                </c:pt>
                <c:pt idx="1333">
                  <c:v>5.9946856500000001</c:v>
                </c:pt>
                <c:pt idx="1334">
                  <c:v>6.0122089389999998</c:v>
                </c:pt>
                <c:pt idx="1335">
                  <c:v>6.0293202399999997</c:v>
                </c:pt>
                <c:pt idx="1336">
                  <c:v>6.0439443590000002</c:v>
                </c:pt>
                <c:pt idx="1337">
                  <c:v>6.0604114530000004</c:v>
                </c:pt>
                <c:pt idx="1338">
                  <c:v>6.0717763900000001</c:v>
                </c:pt>
                <c:pt idx="1339">
                  <c:v>6.0945520399999999</c:v>
                </c:pt>
                <c:pt idx="1340">
                  <c:v>6.1197128300000001</c:v>
                </c:pt>
                <c:pt idx="1341">
                  <c:v>6.1446404460000004</c:v>
                </c:pt>
                <c:pt idx="1342">
                  <c:v>6.1623086929999999</c:v>
                </c:pt>
                <c:pt idx="1343">
                  <c:v>6.1740818019999999</c:v>
                </c:pt>
                <c:pt idx="1344">
                  <c:v>6.2064485549999997</c:v>
                </c:pt>
                <c:pt idx="1345">
                  <c:v>6.2221570010000002</c:v>
                </c:pt>
                <c:pt idx="1346">
                  <c:v>6.2345414159999999</c:v>
                </c:pt>
                <c:pt idx="1347">
                  <c:v>6.2597060200000003</c:v>
                </c:pt>
                <c:pt idx="1348">
                  <c:v>6.2740273479999997</c:v>
                </c:pt>
                <c:pt idx="1349">
                  <c:v>6.3010625840000003</c:v>
                </c:pt>
                <c:pt idx="1350">
                  <c:v>6.318434238</c:v>
                </c:pt>
                <c:pt idx="1351">
                  <c:v>6.3438072200000004</c:v>
                </c:pt>
                <c:pt idx="1352">
                  <c:v>6.3625893590000002</c:v>
                </c:pt>
                <c:pt idx="1353">
                  <c:v>6.3812122340000004</c:v>
                </c:pt>
                <c:pt idx="1354">
                  <c:v>6.4117288590000001</c:v>
                </c:pt>
                <c:pt idx="1355">
                  <c:v>6.4235882760000003</c:v>
                </c:pt>
                <c:pt idx="1356">
                  <c:v>6.441475391</c:v>
                </c:pt>
                <c:pt idx="1357">
                  <c:v>6.4630455969999998</c:v>
                </c:pt>
                <c:pt idx="1358">
                  <c:v>6.5016398430000004</c:v>
                </c:pt>
                <c:pt idx="1359">
                  <c:v>6.5130701069999999</c:v>
                </c:pt>
                <c:pt idx="1360">
                  <c:v>6.5401048660000001</c:v>
                </c:pt>
                <c:pt idx="1361">
                  <c:v>6.5535955430000001</c:v>
                </c:pt>
                <c:pt idx="1362">
                  <c:v>6.5876612659999996</c:v>
                </c:pt>
                <c:pt idx="1363">
                  <c:v>6.6097269059999997</c:v>
                </c:pt>
                <c:pt idx="1364">
                  <c:v>6.6296072009999998</c:v>
                </c:pt>
                <c:pt idx="1365">
                  <c:v>6.6609845160000001</c:v>
                </c:pt>
                <c:pt idx="1366">
                  <c:v>6.6842346189999997</c:v>
                </c:pt>
                <c:pt idx="1367">
                  <c:v>6.7030405999999996</c:v>
                </c:pt>
                <c:pt idx="1368">
                  <c:v>6.7319870000000002</c:v>
                </c:pt>
                <c:pt idx="1369">
                  <c:v>6.7503819470000002</c:v>
                </c:pt>
                <c:pt idx="1370">
                  <c:v>6.7709708209999997</c:v>
                </c:pt>
                <c:pt idx="1371">
                  <c:v>6.8017616270000003</c:v>
                </c:pt>
                <c:pt idx="1372">
                  <c:v>6.8161716459999999</c:v>
                </c:pt>
                <c:pt idx="1373">
                  <c:v>6.8356199259999997</c:v>
                </c:pt>
                <c:pt idx="1374">
                  <c:v>6.872974396</c:v>
                </c:pt>
                <c:pt idx="1375">
                  <c:v>6.8918137550000003</c:v>
                </c:pt>
                <c:pt idx="1376">
                  <c:v>6.9111013410000002</c:v>
                </c:pt>
                <c:pt idx="1377">
                  <c:v>6.9414310459999999</c:v>
                </c:pt>
                <c:pt idx="1378">
                  <c:v>6.9667205809999997</c:v>
                </c:pt>
                <c:pt idx="1379">
                  <c:v>6.9782719609999999</c:v>
                </c:pt>
                <c:pt idx="1380">
                  <c:v>7.0125527380000001</c:v>
                </c:pt>
                <c:pt idx="1381">
                  <c:v>7.0328259470000001</c:v>
                </c:pt>
                <c:pt idx="1382">
                  <c:v>7.061646938</c:v>
                </c:pt>
                <c:pt idx="1383">
                  <c:v>7.0835642810000001</c:v>
                </c:pt>
                <c:pt idx="1384">
                  <c:v>7.1093344690000002</c:v>
                </c:pt>
                <c:pt idx="1385">
                  <c:v>7.1318244929999999</c:v>
                </c:pt>
                <c:pt idx="1386">
                  <c:v>7.161425114</c:v>
                </c:pt>
                <c:pt idx="1387">
                  <c:v>7.1856446270000003</c:v>
                </c:pt>
                <c:pt idx="1388">
                  <c:v>7.2030372619999996</c:v>
                </c:pt>
                <c:pt idx="1389">
                  <c:v>7.2272405620000004</c:v>
                </c:pt>
                <c:pt idx="1390">
                  <c:v>7.2560944559999996</c:v>
                </c:pt>
                <c:pt idx="1391">
                  <c:v>7.2731623650000001</c:v>
                </c:pt>
                <c:pt idx="1392">
                  <c:v>7.2958192830000002</c:v>
                </c:pt>
                <c:pt idx="1393">
                  <c:v>7.3193626399999996</c:v>
                </c:pt>
                <c:pt idx="1394">
                  <c:v>7.3370032309999997</c:v>
                </c:pt>
                <c:pt idx="1395">
                  <c:v>7.3726296419999997</c:v>
                </c:pt>
                <c:pt idx="1396">
                  <c:v>7.3983526230000001</c:v>
                </c:pt>
                <c:pt idx="1397">
                  <c:v>7.4048452380000001</c:v>
                </c:pt>
                <c:pt idx="1398">
                  <c:v>7.4369750019999996</c:v>
                </c:pt>
                <c:pt idx="1399">
                  <c:v>7.4559397699999996</c:v>
                </c:pt>
                <c:pt idx="1400">
                  <c:v>7.4758315089999998</c:v>
                </c:pt>
                <c:pt idx="1401">
                  <c:v>7.5060181620000002</c:v>
                </c:pt>
                <c:pt idx="1402">
                  <c:v>7.5294790269999998</c:v>
                </c:pt>
                <c:pt idx="1403">
                  <c:v>7.5518803600000002</c:v>
                </c:pt>
                <c:pt idx="1404">
                  <c:v>7.5772652630000001</c:v>
                </c:pt>
                <c:pt idx="1405">
                  <c:v>7.5985898970000001</c:v>
                </c:pt>
                <c:pt idx="1406">
                  <c:v>7.626702785</c:v>
                </c:pt>
                <c:pt idx="1407">
                  <c:v>7.639078617</c:v>
                </c:pt>
                <c:pt idx="1408">
                  <c:v>7.6582169530000002</c:v>
                </c:pt>
                <c:pt idx="1409">
                  <c:v>7.679253578</c:v>
                </c:pt>
                <c:pt idx="1410">
                  <c:v>7.7061848639999999</c:v>
                </c:pt>
                <c:pt idx="1411">
                  <c:v>7.7247524260000002</c:v>
                </c:pt>
                <c:pt idx="1412">
                  <c:v>7.7408366199999996</c:v>
                </c:pt>
                <c:pt idx="1413">
                  <c:v>7.7640199660000002</c:v>
                </c:pt>
                <c:pt idx="1414">
                  <c:v>7.785072327</c:v>
                </c:pt>
                <c:pt idx="1415">
                  <c:v>7.8048138619999996</c:v>
                </c:pt>
                <c:pt idx="1416">
                  <c:v>7.8249068260000003</c:v>
                </c:pt>
                <c:pt idx="1417">
                  <c:v>7.8422226909999999</c:v>
                </c:pt>
                <c:pt idx="1418">
                  <c:v>7.8648166660000003</c:v>
                </c:pt>
                <c:pt idx="1419">
                  <c:v>7.8780183790000002</c:v>
                </c:pt>
                <c:pt idx="1420">
                  <c:v>7.8983349799999996</c:v>
                </c:pt>
                <c:pt idx="1421">
                  <c:v>7.9170436860000004</c:v>
                </c:pt>
                <c:pt idx="1422">
                  <c:v>7.932391644</c:v>
                </c:pt>
                <c:pt idx="1423">
                  <c:v>7.9568428989999997</c:v>
                </c:pt>
                <c:pt idx="1424">
                  <c:v>7.9771041870000001</c:v>
                </c:pt>
                <c:pt idx="1425">
                  <c:v>7.9907917980000001</c:v>
                </c:pt>
                <c:pt idx="1426">
                  <c:v>8.0105552670000009</c:v>
                </c:pt>
                <c:pt idx="1427">
                  <c:v>8.02652359</c:v>
                </c:pt>
                <c:pt idx="1428">
                  <c:v>8.0546016690000002</c:v>
                </c:pt>
                <c:pt idx="1429">
                  <c:v>8.0660305020000003</c:v>
                </c:pt>
                <c:pt idx="1430">
                  <c:v>8.0815887449999995</c:v>
                </c:pt>
                <c:pt idx="1431">
                  <c:v>8.0973663330000001</c:v>
                </c:pt>
                <c:pt idx="1432">
                  <c:v>8.1172609330000007</c:v>
                </c:pt>
                <c:pt idx="1433">
                  <c:v>8.1293125150000005</c:v>
                </c:pt>
                <c:pt idx="1434">
                  <c:v>8.1502485280000005</c:v>
                </c:pt>
                <c:pt idx="1435">
                  <c:v>8.1678524019999994</c:v>
                </c:pt>
                <c:pt idx="1436">
                  <c:v>8.1783790589999992</c:v>
                </c:pt>
                <c:pt idx="1437">
                  <c:v>8.1931390759999996</c:v>
                </c:pt>
                <c:pt idx="1438">
                  <c:v>8.2126007080000001</c:v>
                </c:pt>
                <c:pt idx="1439">
                  <c:v>8.2145910260000008</c:v>
                </c:pt>
                <c:pt idx="1440">
                  <c:v>8.2338838580000004</c:v>
                </c:pt>
                <c:pt idx="1441">
                  <c:v>8.2598266599999999</c:v>
                </c:pt>
                <c:pt idx="1442">
                  <c:v>8.2689971920000005</c:v>
                </c:pt>
                <c:pt idx="1443">
                  <c:v>8.2781028750000001</c:v>
                </c:pt>
                <c:pt idx="1444">
                  <c:v>8.3011102680000004</c:v>
                </c:pt>
                <c:pt idx="1445">
                  <c:v>8.3172912599999993</c:v>
                </c:pt>
                <c:pt idx="1446">
                  <c:v>8.3219118119999997</c:v>
                </c:pt>
                <c:pt idx="1447">
                  <c:v>8.3465337749999993</c:v>
                </c:pt>
                <c:pt idx="1448">
                  <c:v>8.367404938</c:v>
                </c:pt>
                <c:pt idx="1449">
                  <c:v>8.362250328</c:v>
                </c:pt>
                <c:pt idx="1450">
                  <c:v>8.3866930009999994</c:v>
                </c:pt>
                <c:pt idx="1451">
                  <c:v>8.3966217039999993</c:v>
                </c:pt>
                <c:pt idx="1452">
                  <c:v>8.4146785739999999</c:v>
                </c:pt>
                <c:pt idx="1453">
                  <c:v>8.4330863950000001</c:v>
                </c:pt>
                <c:pt idx="1454">
                  <c:v>8.4392042160000003</c:v>
                </c:pt>
                <c:pt idx="1455">
                  <c:v>8.4519996640000006</c:v>
                </c:pt>
                <c:pt idx="1456">
                  <c:v>8.4602470400000005</c:v>
                </c:pt>
                <c:pt idx="1457">
                  <c:v>8.4789018630000008</c:v>
                </c:pt>
                <c:pt idx="1458">
                  <c:v>8.4907932279999994</c:v>
                </c:pt>
                <c:pt idx="1459">
                  <c:v>8.5056619639999997</c:v>
                </c:pt>
                <c:pt idx="1460">
                  <c:v>8.5228996279999993</c:v>
                </c:pt>
                <c:pt idx="1461">
                  <c:v>8.524998665</c:v>
                </c:pt>
                <c:pt idx="1462">
                  <c:v>8.5431327820000007</c:v>
                </c:pt>
                <c:pt idx="1463">
                  <c:v>8.5580301280000004</c:v>
                </c:pt>
                <c:pt idx="1464">
                  <c:v>8.5590953830000007</c:v>
                </c:pt>
                <c:pt idx="1465">
                  <c:v>8.5768375399999996</c:v>
                </c:pt>
                <c:pt idx="1466">
                  <c:v>8.5838327410000002</c:v>
                </c:pt>
                <c:pt idx="1467">
                  <c:v>8.5991954800000006</c:v>
                </c:pt>
                <c:pt idx="1468">
                  <c:v>8.6061878200000006</c:v>
                </c:pt>
                <c:pt idx="1469">
                  <c:v>8.6318254470000007</c:v>
                </c:pt>
                <c:pt idx="1470">
                  <c:v>8.6352300639999999</c:v>
                </c:pt>
                <c:pt idx="1471">
                  <c:v>8.6454076769999997</c:v>
                </c:pt>
                <c:pt idx="1472">
                  <c:v>8.6569166180000003</c:v>
                </c:pt>
                <c:pt idx="1473">
                  <c:v>8.6767024989999992</c:v>
                </c:pt>
                <c:pt idx="1474">
                  <c:v>8.6856842039999993</c:v>
                </c:pt>
                <c:pt idx="1475">
                  <c:v>8.6882457730000002</c:v>
                </c:pt>
                <c:pt idx="1476">
                  <c:v>8.7056951520000005</c:v>
                </c:pt>
                <c:pt idx="1477">
                  <c:v>8.7248497010000001</c:v>
                </c:pt>
                <c:pt idx="1478">
                  <c:v>8.7267951969999995</c:v>
                </c:pt>
                <c:pt idx="1479">
                  <c:v>8.7375965119999996</c:v>
                </c:pt>
                <c:pt idx="1480">
                  <c:v>8.7578411099999993</c:v>
                </c:pt>
                <c:pt idx="1481">
                  <c:v>8.7627220149999996</c:v>
                </c:pt>
                <c:pt idx="1482">
                  <c:v>8.764702797</c:v>
                </c:pt>
                <c:pt idx="1483">
                  <c:v>8.7811574940000003</c:v>
                </c:pt>
                <c:pt idx="1484">
                  <c:v>8.7922163009999998</c:v>
                </c:pt>
                <c:pt idx="1485">
                  <c:v>8.7978448870000001</c:v>
                </c:pt>
                <c:pt idx="1486">
                  <c:v>8.8169765469999994</c:v>
                </c:pt>
                <c:pt idx="1487">
                  <c:v>8.8323030469999999</c:v>
                </c:pt>
                <c:pt idx="1488">
                  <c:v>8.8370552060000005</c:v>
                </c:pt>
                <c:pt idx="1489">
                  <c:v>8.8433809280000002</c:v>
                </c:pt>
                <c:pt idx="1490">
                  <c:v>8.8675155639999996</c:v>
                </c:pt>
                <c:pt idx="1491">
                  <c:v>8.8765764239999996</c:v>
                </c:pt>
                <c:pt idx="1492">
                  <c:v>8.8758583069999997</c:v>
                </c:pt>
                <c:pt idx="1493">
                  <c:v>8.8912115099999998</c:v>
                </c:pt>
                <c:pt idx="1494">
                  <c:v>8.9104499819999994</c:v>
                </c:pt>
                <c:pt idx="1495">
                  <c:v>8.9127178189999992</c:v>
                </c:pt>
                <c:pt idx="1496">
                  <c:v>8.9228887560000008</c:v>
                </c:pt>
                <c:pt idx="1497">
                  <c:v>8.9441738130000008</c:v>
                </c:pt>
                <c:pt idx="1498">
                  <c:v>8.9609670640000001</c:v>
                </c:pt>
                <c:pt idx="1499">
                  <c:v>8.9599657060000002</c:v>
                </c:pt>
                <c:pt idx="1500">
                  <c:v>8.9756298070000007</c:v>
                </c:pt>
                <c:pt idx="1501">
                  <c:v>8.9871759410000003</c:v>
                </c:pt>
                <c:pt idx="1502">
                  <c:v>9.0010337830000005</c:v>
                </c:pt>
                <c:pt idx="1503">
                  <c:v>9.0133380889999994</c:v>
                </c:pt>
                <c:pt idx="1504">
                  <c:v>9.031141281</c:v>
                </c:pt>
                <c:pt idx="1505">
                  <c:v>9.0346040730000006</c:v>
                </c:pt>
                <c:pt idx="1506">
                  <c:v>9.0539712909999999</c:v>
                </c:pt>
                <c:pt idx="1507">
                  <c:v>9.0655641560000007</c:v>
                </c:pt>
                <c:pt idx="1508">
                  <c:v>9.069317818</c:v>
                </c:pt>
                <c:pt idx="1509">
                  <c:v>9.0881290440000004</c:v>
                </c:pt>
                <c:pt idx="1510">
                  <c:v>9.0920639039999998</c:v>
                </c:pt>
                <c:pt idx="1511">
                  <c:v>9.1152248379999996</c:v>
                </c:pt>
                <c:pt idx="1512">
                  <c:v>9.1342124939999998</c:v>
                </c:pt>
                <c:pt idx="1513">
                  <c:v>9.1320495610000005</c:v>
                </c:pt>
                <c:pt idx="1514">
                  <c:v>9.1558599469999997</c:v>
                </c:pt>
                <c:pt idx="1515">
                  <c:v>9.1670961379999998</c:v>
                </c:pt>
                <c:pt idx="1516">
                  <c:v>9.1830167770000006</c:v>
                </c:pt>
                <c:pt idx="1517">
                  <c:v>9.1930971150000005</c:v>
                </c:pt>
                <c:pt idx="1518">
                  <c:v>9.2053537369999994</c:v>
                </c:pt>
                <c:pt idx="1519">
                  <c:v>9.2267637249999996</c:v>
                </c:pt>
                <c:pt idx="1520">
                  <c:v>9.2360429760000002</c:v>
                </c:pt>
                <c:pt idx="1521">
                  <c:v>9.2404193879999994</c:v>
                </c:pt>
                <c:pt idx="1522">
                  <c:v>9.2683324809999998</c:v>
                </c:pt>
                <c:pt idx="1523">
                  <c:v>9.2727794649999993</c:v>
                </c:pt>
                <c:pt idx="1524">
                  <c:v>9.2864017489999995</c:v>
                </c:pt>
                <c:pt idx="1525">
                  <c:v>9.3149499890000005</c:v>
                </c:pt>
                <c:pt idx="1526">
                  <c:v>9.3211812970000008</c:v>
                </c:pt>
                <c:pt idx="1527">
                  <c:v>9.3321208949999992</c:v>
                </c:pt>
                <c:pt idx="1528">
                  <c:v>9.3438253400000004</c:v>
                </c:pt>
                <c:pt idx="1529">
                  <c:v>9.3655405040000002</c:v>
                </c:pt>
                <c:pt idx="1530">
                  <c:v>9.3791875840000003</c:v>
                </c:pt>
                <c:pt idx="1531">
                  <c:v>9.3872213359999996</c:v>
                </c:pt>
                <c:pt idx="1532">
                  <c:v>9.4121885299999999</c:v>
                </c:pt>
                <c:pt idx="1533">
                  <c:v>9.4203090669999998</c:v>
                </c:pt>
                <c:pt idx="1534">
                  <c:v>9.4375019069999997</c:v>
                </c:pt>
                <c:pt idx="1535">
                  <c:v>9.4496688839999994</c:v>
                </c:pt>
                <c:pt idx="1536">
                  <c:v>9.4657831189999992</c:v>
                </c:pt>
                <c:pt idx="1537">
                  <c:v>9.4839220050000002</c:v>
                </c:pt>
                <c:pt idx="1538">
                  <c:v>9.4928979869999992</c:v>
                </c:pt>
                <c:pt idx="1539">
                  <c:v>9.5143365860000007</c:v>
                </c:pt>
                <c:pt idx="1540">
                  <c:v>9.5322790150000003</c:v>
                </c:pt>
                <c:pt idx="1541">
                  <c:v>9.5317316059999992</c:v>
                </c:pt>
                <c:pt idx="1542">
                  <c:v>9.5613279339999995</c:v>
                </c:pt>
                <c:pt idx="1543">
                  <c:v>9.5746002200000007</c:v>
                </c:pt>
                <c:pt idx="1544">
                  <c:v>9.5833835599999997</c:v>
                </c:pt>
                <c:pt idx="1545">
                  <c:v>9.6143598560000001</c:v>
                </c:pt>
                <c:pt idx="1546">
                  <c:v>9.6231946950000005</c:v>
                </c:pt>
                <c:pt idx="1547">
                  <c:v>9.6356048580000007</c:v>
                </c:pt>
                <c:pt idx="1548">
                  <c:v>9.6539678569999996</c:v>
                </c:pt>
                <c:pt idx="1549">
                  <c:v>9.6762714390000006</c:v>
                </c:pt>
                <c:pt idx="1550">
                  <c:v>9.6971368790000003</c:v>
                </c:pt>
                <c:pt idx="1551">
                  <c:v>9.7172374730000008</c:v>
                </c:pt>
                <c:pt idx="1552">
                  <c:v>9.7264404300000002</c:v>
                </c:pt>
                <c:pt idx="1553">
                  <c:v>9.7479534149999996</c:v>
                </c:pt>
                <c:pt idx="1554">
                  <c:v>9.7729635239999997</c:v>
                </c:pt>
                <c:pt idx="1555">
                  <c:v>9.7807626719999998</c:v>
                </c:pt>
                <c:pt idx="1556">
                  <c:v>9.8103733060000007</c:v>
                </c:pt>
                <c:pt idx="1557">
                  <c:v>9.8225317000000008</c:v>
                </c:pt>
                <c:pt idx="1558">
                  <c:v>9.839608192</c:v>
                </c:pt>
                <c:pt idx="1559">
                  <c:v>9.8627033229999999</c:v>
                </c:pt>
                <c:pt idx="1560">
                  <c:v>9.8830623630000005</c:v>
                </c:pt>
                <c:pt idx="1561">
                  <c:v>9.8814277649999998</c:v>
                </c:pt>
                <c:pt idx="1562">
                  <c:v>9.9183979030000007</c:v>
                </c:pt>
                <c:pt idx="1563">
                  <c:v>9.9210205079999998</c:v>
                </c:pt>
                <c:pt idx="1564">
                  <c:v>9.9451894759999995</c:v>
                </c:pt>
                <c:pt idx="1565">
                  <c:v>9.9741258619999993</c:v>
                </c:pt>
                <c:pt idx="1566">
                  <c:v>9.9991273879999998</c:v>
                </c:pt>
                <c:pt idx="1567">
                  <c:v>10.008139610000001</c:v>
                </c:pt>
                <c:pt idx="1568">
                  <c:v>10.03970623</c:v>
                </c:pt>
                <c:pt idx="1569">
                  <c:v>10.05231953</c:v>
                </c:pt>
                <c:pt idx="1570">
                  <c:v>10.076706890000001</c:v>
                </c:pt>
                <c:pt idx="1571">
                  <c:v>10.088766100000001</c:v>
                </c:pt>
                <c:pt idx="1572">
                  <c:v>10.116763110000001</c:v>
                </c:pt>
                <c:pt idx="1573">
                  <c:v>10.130844120000001</c:v>
                </c:pt>
                <c:pt idx="1574">
                  <c:v>10.155295369999999</c:v>
                </c:pt>
                <c:pt idx="1575">
                  <c:v>10.174642560000001</c:v>
                </c:pt>
                <c:pt idx="1576">
                  <c:v>10.198101039999999</c:v>
                </c:pt>
                <c:pt idx="1577">
                  <c:v>10.21817398</c:v>
                </c:pt>
                <c:pt idx="1578">
                  <c:v>10.23163986</c:v>
                </c:pt>
                <c:pt idx="1579">
                  <c:v>10.252258299999999</c:v>
                </c:pt>
                <c:pt idx="1580">
                  <c:v>10.27256584</c:v>
                </c:pt>
                <c:pt idx="1581">
                  <c:v>10.28958607</c:v>
                </c:pt>
                <c:pt idx="1582">
                  <c:v>10.315188409999999</c:v>
                </c:pt>
                <c:pt idx="1583">
                  <c:v>10.336784359999999</c:v>
                </c:pt>
                <c:pt idx="1584">
                  <c:v>10.360859870000001</c:v>
                </c:pt>
                <c:pt idx="1585">
                  <c:v>10.37849426</c:v>
                </c:pt>
                <c:pt idx="1586">
                  <c:v>10.40158939</c:v>
                </c:pt>
                <c:pt idx="1587">
                  <c:v>10.42475891</c:v>
                </c:pt>
                <c:pt idx="1588">
                  <c:v>10.443517679999999</c:v>
                </c:pt>
                <c:pt idx="1589">
                  <c:v>10.45975494</c:v>
                </c:pt>
                <c:pt idx="1590">
                  <c:v>10.48293018</c:v>
                </c:pt>
                <c:pt idx="1591">
                  <c:v>10.502114300000001</c:v>
                </c:pt>
                <c:pt idx="1592">
                  <c:v>10.527227399999999</c:v>
                </c:pt>
                <c:pt idx="1593">
                  <c:v>10.54960346</c:v>
                </c:pt>
                <c:pt idx="1594">
                  <c:v>10.56404305</c:v>
                </c:pt>
                <c:pt idx="1595">
                  <c:v>10.58845711</c:v>
                </c:pt>
                <c:pt idx="1596">
                  <c:v>10.60411835</c:v>
                </c:pt>
                <c:pt idx="1597">
                  <c:v>10.618909840000001</c:v>
                </c:pt>
                <c:pt idx="1598">
                  <c:v>10.6487093</c:v>
                </c:pt>
                <c:pt idx="1599">
                  <c:v>10.66746712</c:v>
                </c:pt>
                <c:pt idx="1600">
                  <c:v>10.68589878</c:v>
                </c:pt>
                <c:pt idx="1601">
                  <c:v>10.70570564</c:v>
                </c:pt>
                <c:pt idx="1602">
                  <c:v>10.73048592</c:v>
                </c:pt>
                <c:pt idx="1603">
                  <c:v>10.756767269999999</c:v>
                </c:pt>
                <c:pt idx="1604">
                  <c:v>10.770409580000001</c:v>
                </c:pt>
                <c:pt idx="1605">
                  <c:v>10.79435921</c:v>
                </c:pt>
                <c:pt idx="1606">
                  <c:v>10.808012010000001</c:v>
                </c:pt>
                <c:pt idx="1607">
                  <c:v>10.834016800000001</c:v>
                </c:pt>
                <c:pt idx="1608">
                  <c:v>10.848176</c:v>
                </c:pt>
                <c:pt idx="1609">
                  <c:v>10.85805798</c:v>
                </c:pt>
                <c:pt idx="1610">
                  <c:v>10.8799715</c:v>
                </c:pt>
                <c:pt idx="1611">
                  <c:v>10.90195656</c:v>
                </c:pt>
                <c:pt idx="1612">
                  <c:v>10.921920780000001</c:v>
                </c:pt>
                <c:pt idx="1613">
                  <c:v>10.92838287</c:v>
                </c:pt>
                <c:pt idx="1614">
                  <c:v>10.949102399999999</c:v>
                </c:pt>
                <c:pt idx="1615">
                  <c:v>10.96286392</c:v>
                </c:pt>
                <c:pt idx="1616">
                  <c:v>10.990468030000001</c:v>
                </c:pt>
                <c:pt idx="1617">
                  <c:v>11.00699234</c:v>
                </c:pt>
                <c:pt idx="1618">
                  <c:v>11.023594859999999</c:v>
                </c:pt>
                <c:pt idx="1619">
                  <c:v>11.052916529999999</c:v>
                </c:pt>
                <c:pt idx="1620">
                  <c:v>11.070920940000001</c:v>
                </c:pt>
                <c:pt idx="1621">
                  <c:v>11.111127850000001</c:v>
                </c:pt>
                <c:pt idx="1622">
                  <c:v>11.138863560000001</c:v>
                </c:pt>
                <c:pt idx="1623">
                  <c:v>11.161592479999999</c:v>
                </c:pt>
                <c:pt idx="1624">
                  <c:v>11.19428825</c:v>
                </c:pt>
                <c:pt idx="1625">
                  <c:v>11.2156477</c:v>
                </c:pt>
                <c:pt idx="1626">
                  <c:v>11.24198151</c:v>
                </c:pt>
                <c:pt idx="1627">
                  <c:v>11.26425171</c:v>
                </c:pt>
                <c:pt idx="1628">
                  <c:v>11.2844429</c:v>
                </c:pt>
                <c:pt idx="1629">
                  <c:v>11.30814743</c:v>
                </c:pt>
                <c:pt idx="1630">
                  <c:v>11.31902504</c:v>
                </c:pt>
                <c:pt idx="1631">
                  <c:v>11.339334490000001</c:v>
                </c:pt>
                <c:pt idx="1632">
                  <c:v>11.35838985</c:v>
                </c:pt>
                <c:pt idx="1633">
                  <c:v>11.371133800000001</c:v>
                </c:pt>
                <c:pt idx="1634">
                  <c:v>11.38454151</c:v>
                </c:pt>
                <c:pt idx="1635">
                  <c:v>11.400869370000001</c:v>
                </c:pt>
                <c:pt idx="1636">
                  <c:v>11.42631912</c:v>
                </c:pt>
                <c:pt idx="1637">
                  <c:v>11.434768679999999</c:v>
                </c:pt>
                <c:pt idx="1638">
                  <c:v>11.46573162</c:v>
                </c:pt>
                <c:pt idx="1639">
                  <c:v>11.483041760000001</c:v>
                </c:pt>
                <c:pt idx="1640">
                  <c:v>11.501507760000001</c:v>
                </c:pt>
                <c:pt idx="1641">
                  <c:v>11.51990795</c:v>
                </c:pt>
                <c:pt idx="1642">
                  <c:v>11.528604509999999</c:v>
                </c:pt>
                <c:pt idx="1643">
                  <c:v>11.54678345</c:v>
                </c:pt>
                <c:pt idx="1644">
                  <c:v>11.564608570000001</c:v>
                </c:pt>
                <c:pt idx="1645">
                  <c:v>11.575337409999999</c:v>
                </c:pt>
                <c:pt idx="1646">
                  <c:v>11.607157709999999</c:v>
                </c:pt>
                <c:pt idx="1647">
                  <c:v>11.6158886</c:v>
                </c:pt>
                <c:pt idx="1648">
                  <c:v>11.633389469999999</c:v>
                </c:pt>
                <c:pt idx="1649">
                  <c:v>11.6520586</c:v>
                </c:pt>
                <c:pt idx="1650">
                  <c:v>11.66422176</c:v>
                </c:pt>
                <c:pt idx="1651">
                  <c:v>11.68213177</c:v>
                </c:pt>
                <c:pt idx="1652">
                  <c:v>11.71774864</c:v>
                </c:pt>
                <c:pt idx="1653">
                  <c:v>11.71599865</c:v>
                </c:pt>
                <c:pt idx="1654">
                  <c:v>11.74957371</c:v>
                </c:pt>
                <c:pt idx="1655">
                  <c:v>11.76217175</c:v>
                </c:pt>
                <c:pt idx="1656">
                  <c:v>11.782991409999999</c:v>
                </c:pt>
                <c:pt idx="1657">
                  <c:v>11.80654335</c:v>
                </c:pt>
                <c:pt idx="1658">
                  <c:v>11.827633860000001</c:v>
                </c:pt>
                <c:pt idx="1659">
                  <c:v>11.85079575</c:v>
                </c:pt>
                <c:pt idx="1660">
                  <c:v>11.86868286</c:v>
                </c:pt>
                <c:pt idx="1661">
                  <c:v>11.886339189999999</c:v>
                </c:pt>
                <c:pt idx="1662">
                  <c:v>11.91052914</c:v>
                </c:pt>
                <c:pt idx="1663">
                  <c:v>11.91950703</c:v>
                </c:pt>
                <c:pt idx="1664">
                  <c:v>11.9340229</c:v>
                </c:pt>
                <c:pt idx="1665">
                  <c:v>11.954333310000001</c:v>
                </c:pt>
                <c:pt idx="1666">
                  <c:v>11.97583485</c:v>
                </c:pt>
                <c:pt idx="1667">
                  <c:v>11.99505138</c:v>
                </c:pt>
                <c:pt idx="1668">
                  <c:v>12.01531982</c:v>
                </c:pt>
                <c:pt idx="1669">
                  <c:v>12.037307739999999</c:v>
                </c:pt>
                <c:pt idx="1670">
                  <c:v>12.06722546</c:v>
                </c:pt>
                <c:pt idx="1671">
                  <c:v>12.07211876</c:v>
                </c:pt>
                <c:pt idx="1672">
                  <c:v>12.093046190000001</c:v>
                </c:pt>
                <c:pt idx="1673">
                  <c:v>12.12230778</c:v>
                </c:pt>
                <c:pt idx="1674">
                  <c:v>12.144387249999999</c:v>
                </c:pt>
                <c:pt idx="1675">
                  <c:v>12.15593052</c:v>
                </c:pt>
                <c:pt idx="1676">
                  <c:v>12.172813420000001</c:v>
                </c:pt>
                <c:pt idx="1677">
                  <c:v>12.196871760000001</c:v>
                </c:pt>
                <c:pt idx="1678">
                  <c:v>12.21247578</c:v>
                </c:pt>
                <c:pt idx="1679">
                  <c:v>12.23354149</c:v>
                </c:pt>
                <c:pt idx="1680">
                  <c:v>12.25642395</c:v>
                </c:pt>
                <c:pt idx="1681">
                  <c:v>12.275942799999999</c:v>
                </c:pt>
                <c:pt idx="1682">
                  <c:v>12.294206620000001</c:v>
                </c:pt>
                <c:pt idx="1683">
                  <c:v>12.29916096</c:v>
                </c:pt>
                <c:pt idx="1684">
                  <c:v>12.321140290000001</c:v>
                </c:pt>
                <c:pt idx="1685">
                  <c:v>12.33909798</c:v>
                </c:pt>
                <c:pt idx="1686">
                  <c:v>12.356762890000001</c:v>
                </c:pt>
                <c:pt idx="1687">
                  <c:v>12.37654114</c:v>
                </c:pt>
                <c:pt idx="1688">
                  <c:v>12.394448280000001</c:v>
                </c:pt>
                <c:pt idx="1689">
                  <c:v>12.417658810000001</c:v>
                </c:pt>
                <c:pt idx="1690">
                  <c:v>12.42756844</c:v>
                </c:pt>
                <c:pt idx="1691">
                  <c:v>12.4478159</c:v>
                </c:pt>
                <c:pt idx="1692">
                  <c:v>12.46630287</c:v>
                </c:pt>
                <c:pt idx="1693">
                  <c:v>12.481938359999999</c:v>
                </c:pt>
                <c:pt idx="1694">
                  <c:v>12.506996150000001</c:v>
                </c:pt>
                <c:pt idx="1695">
                  <c:v>12.514130590000001</c:v>
                </c:pt>
                <c:pt idx="1696">
                  <c:v>12.53228951</c:v>
                </c:pt>
                <c:pt idx="1697">
                  <c:v>12.548208239999999</c:v>
                </c:pt>
                <c:pt idx="1698">
                  <c:v>12.57532501</c:v>
                </c:pt>
                <c:pt idx="1699">
                  <c:v>12.58128166</c:v>
                </c:pt>
                <c:pt idx="1700">
                  <c:v>12.59858036</c:v>
                </c:pt>
                <c:pt idx="1701">
                  <c:v>12.612380030000001</c:v>
                </c:pt>
                <c:pt idx="1702">
                  <c:v>12.622125629999999</c:v>
                </c:pt>
                <c:pt idx="1703">
                  <c:v>12.645771030000001</c:v>
                </c:pt>
                <c:pt idx="1704">
                  <c:v>12.662999149999999</c:v>
                </c:pt>
                <c:pt idx="1705">
                  <c:v>12.67257214</c:v>
                </c:pt>
                <c:pt idx="1706">
                  <c:v>12.69045448</c:v>
                </c:pt>
                <c:pt idx="1707">
                  <c:v>12.72420597</c:v>
                </c:pt>
                <c:pt idx="1708">
                  <c:v>12.72240257</c:v>
                </c:pt>
                <c:pt idx="1709">
                  <c:v>12.7414465</c:v>
                </c:pt>
                <c:pt idx="1710">
                  <c:v>12.765309329999999</c:v>
                </c:pt>
                <c:pt idx="1711">
                  <c:v>12.778828620000001</c:v>
                </c:pt>
                <c:pt idx="1712">
                  <c:v>12.793604849999999</c:v>
                </c:pt>
                <c:pt idx="1713">
                  <c:v>12.79936028</c:v>
                </c:pt>
                <c:pt idx="1714">
                  <c:v>12.82344913</c:v>
                </c:pt>
                <c:pt idx="1715">
                  <c:v>12.84141254</c:v>
                </c:pt>
                <c:pt idx="1716">
                  <c:v>12.8483448</c:v>
                </c:pt>
                <c:pt idx="1717">
                  <c:v>12.866465570000001</c:v>
                </c:pt>
                <c:pt idx="1718">
                  <c:v>12.887602810000001</c:v>
                </c:pt>
                <c:pt idx="1719">
                  <c:v>12.89933205</c:v>
                </c:pt>
                <c:pt idx="1720">
                  <c:v>12.916602129999999</c:v>
                </c:pt>
                <c:pt idx="1721">
                  <c:v>12.927438739999999</c:v>
                </c:pt>
                <c:pt idx="1722">
                  <c:v>12.951032639999999</c:v>
                </c:pt>
                <c:pt idx="1723">
                  <c:v>12.973361969999999</c:v>
                </c:pt>
                <c:pt idx="1724">
                  <c:v>12.9743557</c:v>
                </c:pt>
                <c:pt idx="1725">
                  <c:v>12.990464210000001</c:v>
                </c:pt>
                <c:pt idx="1726">
                  <c:v>13.017615320000001</c:v>
                </c:pt>
                <c:pt idx="1727">
                  <c:v>13.016988749999999</c:v>
                </c:pt>
                <c:pt idx="1728">
                  <c:v>13.03553391</c:v>
                </c:pt>
                <c:pt idx="1729">
                  <c:v>13.07208061</c:v>
                </c:pt>
                <c:pt idx="1730">
                  <c:v>13.07807446</c:v>
                </c:pt>
                <c:pt idx="1731">
                  <c:v>13.084400179999999</c:v>
                </c:pt>
                <c:pt idx="1732">
                  <c:v>13.10803604</c:v>
                </c:pt>
                <c:pt idx="1733">
                  <c:v>13.12038708</c:v>
                </c:pt>
                <c:pt idx="1734">
                  <c:v>13.136713029999999</c:v>
                </c:pt>
                <c:pt idx="1735">
                  <c:v>13.156308170000001</c:v>
                </c:pt>
                <c:pt idx="1736">
                  <c:v>13.16090393</c:v>
                </c:pt>
                <c:pt idx="1737">
                  <c:v>13.187113760000001</c:v>
                </c:pt>
                <c:pt idx="1738">
                  <c:v>13.20036221</c:v>
                </c:pt>
                <c:pt idx="1739">
                  <c:v>13.21262836</c:v>
                </c:pt>
                <c:pt idx="1740">
                  <c:v>13.22816467</c:v>
                </c:pt>
                <c:pt idx="1741">
                  <c:v>13.254570960000001</c:v>
                </c:pt>
                <c:pt idx="1742">
                  <c:v>13.25832462</c:v>
                </c:pt>
                <c:pt idx="1743">
                  <c:v>13.279128070000001</c:v>
                </c:pt>
                <c:pt idx="1744">
                  <c:v>13.2915411</c:v>
                </c:pt>
                <c:pt idx="1745">
                  <c:v>13.31121922</c:v>
                </c:pt>
                <c:pt idx="1746">
                  <c:v>13.329024309999999</c:v>
                </c:pt>
                <c:pt idx="1747">
                  <c:v>13.343403820000001</c:v>
                </c:pt>
                <c:pt idx="1748">
                  <c:v>13.366399769999999</c:v>
                </c:pt>
                <c:pt idx="1749">
                  <c:v>13.383475300000001</c:v>
                </c:pt>
                <c:pt idx="1750">
                  <c:v>13.392776489999999</c:v>
                </c:pt>
                <c:pt idx="1751">
                  <c:v>13.41950035</c:v>
                </c:pt>
                <c:pt idx="1752">
                  <c:v>13.4394598</c:v>
                </c:pt>
                <c:pt idx="1753">
                  <c:v>13.441287040000001</c:v>
                </c:pt>
                <c:pt idx="1754">
                  <c:v>13.46323681</c:v>
                </c:pt>
                <c:pt idx="1755">
                  <c:v>13.488547329999999</c:v>
                </c:pt>
                <c:pt idx="1756">
                  <c:v>13.49169159</c:v>
                </c:pt>
                <c:pt idx="1757">
                  <c:v>13.51323891</c:v>
                </c:pt>
                <c:pt idx="1758">
                  <c:v>13.53586578</c:v>
                </c:pt>
                <c:pt idx="1759">
                  <c:v>13.539761540000001</c:v>
                </c:pt>
                <c:pt idx="1760">
                  <c:v>13.55983734</c:v>
                </c:pt>
                <c:pt idx="1761">
                  <c:v>13.59232044</c:v>
                </c:pt>
                <c:pt idx="1762">
                  <c:v>13.59719658</c:v>
                </c:pt>
                <c:pt idx="1763">
                  <c:v>13.605994219999999</c:v>
                </c:pt>
                <c:pt idx="1764">
                  <c:v>13.639372829999999</c:v>
                </c:pt>
                <c:pt idx="1765">
                  <c:v>13.64912796</c:v>
                </c:pt>
                <c:pt idx="1766">
                  <c:v>13.669140820000001</c:v>
                </c:pt>
                <c:pt idx="1767">
                  <c:v>13.67352867</c:v>
                </c:pt>
                <c:pt idx="1768">
                  <c:v>13.697669980000001</c:v>
                </c:pt>
                <c:pt idx="1769">
                  <c:v>13.7078743</c:v>
                </c:pt>
                <c:pt idx="1770">
                  <c:v>13.728070260000001</c:v>
                </c:pt>
                <c:pt idx="1771">
                  <c:v>13.745532989999999</c:v>
                </c:pt>
                <c:pt idx="1772">
                  <c:v>13.76626682</c:v>
                </c:pt>
                <c:pt idx="1773">
                  <c:v>13.778299329999999</c:v>
                </c:pt>
                <c:pt idx="1774">
                  <c:v>13.799413680000001</c:v>
                </c:pt>
                <c:pt idx="1775">
                  <c:v>13.807940479999999</c:v>
                </c:pt>
                <c:pt idx="1776">
                  <c:v>13.834518429999999</c:v>
                </c:pt>
                <c:pt idx="1777">
                  <c:v>13.83711433</c:v>
                </c:pt>
                <c:pt idx="1778">
                  <c:v>13.864734650000001</c:v>
                </c:pt>
                <c:pt idx="1779">
                  <c:v>13.86763573</c:v>
                </c:pt>
                <c:pt idx="1780">
                  <c:v>13.900731090000001</c:v>
                </c:pt>
                <c:pt idx="1781">
                  <c:v>13.905684470000001</c:v>
                </c:pt>
                <c:pt idx="1782">
                  <c:v>13.920617099999999</c:v>
                </c:pt>
                <c:pt idx="1783">
                  <c:v>13.954791070000001</c:v>
                </c:pt>
                <c:pt idx="1784">
                  <c:v>13.96190357</c:v>
                </c:pt>
                <c:pt idx="1785">
                  <c:v>13.97093201</c:v>
                </c:pt>
                <c:pt idx="1786">
                  <c:v>13.99746513</c:v>
                </c:pt>
                <c:pt idx="1787">
                  <c:v>14.002892490000001</c:v>
                </c:pt>
                <c:pt idx="1788">
                  <c:v>14.015507700000001</c:v>
                </c:pt>
                <c:pt idx="1789">
                  <c:v>14.03227425</c:v>
                </c:pt>
                <c:pt idx="1790">
                  <c:v>14.04416084</c:v>
                </c:pt>
                <c:pt idx="1791">
                  <c:v>14.054359440000001</c:v>
                </c:pt>
                <c:pt idx="1792">
                  <c:v>14.067307469999999</c:v>
                </c:pt>
                <c:pt idx="1793">
                  <c:v>14.094722750000001</c:v>
                </c:pt>
                <c:pt idx="1794">
                  <c:v>14.095597270000001</c:v>
                </c:pt>
                <c:pt idx="1795">
                  <c:v>14.1113205</c:v>
                </c:pt>
                <c:pt idx="1796">
                  <c:v>14.12764168</c:v>
                </c:pt>
                <c:pt idx="1797">
                  <c:v>14.13472939</c:v>
                </c:pt>
                <c:pt idx="1798">
                  <c:v>14.143784520000001</c:v>
                </c:pt>
                <c:pt idx="1799">
                  <c:v>14.1626358</c:v>
                </c:pt>
                <c:pt idx="1800">
                  <c:v>14.162484170000001</c:v>
                </c:pt>
                <c:pt idx="1801">
                  <c:v>14.174633979999999</c:v>
                </c:pt>
                <c:pt idx="1802">
                  <c:v>14.191874500000001</c:v>
                </c:pt>
                <c:pt idx="1803">
                  <c:v>14.18752956</c:v>
                </c:pt>
                <c:pt idx="1804">
                  <c:v>14.182281489999999</c:v>
                </c:pt>
                <c:pt idx="1805">
                  <c:v>14.225360869999999</c:v>
                </c:pt>
                <c:pt idx="1806">
                  <c:v>14.217844960000001</c:v>
                </c:pt>
                <c:pt idx="1807">
                  <c:v>14.21208096</c:v>
                </c:pt>
                <c:pt idx="1808">
                  <c:v>14.236966130000001</c:v>
                </c:pt>
                <c:pt idx="1809">
                  <c:v>14.251351359999999</c:v>
                </c:pt>
                <c:pt idx="1810">
                  <c:v>14.245529169999999</c:v>
                </c:pt>
                <c:pt idx="1811">
                  <c:v>14.243637079999999</c:v>
                </c:pt>
                <c:pt idx="1812">
                  <c:v>14.247828480000001</c:v>
                </c:pt>
                <c:pt idx="1813">
                  <c:v>14.258692740000001</c:v>
                </c:pt>
                <c:pt idx="1814">
                  <c:v>14.261033060000001</c:v>
                </c:pt>
                <c:pt idx="1815">
                  <c:v>14.26221848</c:v>
                </c:pt>
                <c:pt idx="1816">
                  <c:v>14.26899147</c:v>
                </c:pt>
                <c:pt idx="1817">
                  <c:v>14.27749062</c:v>
                </c:pt>
                <c:pt idx="1818">
                  <c:v>14.27366161</c:v>
                </c:pt>
                <c:pt idx="1819">
                  <c:v>14.279275889999999</c:v>
                </c:pt>
                <c:pt idx="1820">
                  <c:v>14.271325109999999</c:v>
                </c:pt>
                <c:pt idx="1821">
                  <c:v>14.27001476</c:v>
                </c:pt>
                <c:pt idx="1822">
                  <c:v>14.270685200000001</c:v>
                </c:pt>
                <c:pt idx="1823">
                  <c:v>14.27614975</c:v>
                </c:pt>
                <c:pt idx="1824">
                  <c:v>14.27456093</c:v>
                </c:pt>
                <c:pt idx="1825">
                  <c:v>14.26049042</c:v>
                </c:pt>
                <c:pt idx="1826">
                  <c:v>14.266111370000001</c:v>
                </c:pt>
                <c:pt idx="1827">
                  <c:v>14.27725601</c:v>
                </c:pt>
                <c:pt idx="1828">
                  <c:v>14.259902</c:v>
                </c:pt>
                <c:pt idx="1829">
                  <c:v>14.26659107</c:v>
                </c:pt>
                <c:pt idx="1830">
                  <c:v>14.268859859999999</c:v>
                </c:pt>
                <c:pt idx="1831">
                  <c:v>14.261880870000001</c:v>
                </c:pt>
                <c:pt idx="1832">
                  <c:v>14.251976969999999</c:v>
                </c:pt>
                <c:pt idx="1833">
                  <c:v>14.26241684</c:v>
                </c:pt>
                <c:pt idx="1834">
                  <c:v>14.268793110000001</c:v>
                </c:pt>
                <c:pt idx="1835">
                  <c:v>14.235168460000001</c:v>
                </c:pt>
                <c:pt idx="1836">
                  <c:v>14.262845990000001</c:v>
                </c:pt>
                <c:pt idx="1837">
                  <c:v>14.25960922</c:v>
                </c:pt>
                <c:pt idx="1838">
                  <c:v>14.25137234</c:v>
                </c:pt>
                <c:pt idx="1839">
                  <c:v>14.25788116</c:v>
                </c:pt>
                <c:pt idx="1840">
                  <c:v>14.25050545</c:v>
                </c:pt>
                <c:pt idx="1841">
                  <c:v>14.239857669999999</c:v>
                </c:pt>
                <c:pt idx="1842">
                  <c:v>14.246373180000001</c:v>
                </c:pt>
                <c:pt idx="1843">
                  <c:v>14.239197730000001</c:v>
                </c:pt>
                <c:pt idx="1844">
                  <c:v>14.2547636</c:v>
                </c:pt>
                <c:pt idx="1845">
                  <c:v>14.22661972</c:v>
                </c:pt>
                <c:pt idx="1846">
                  <c:v>14.231775280000001</c:v>
                </c:pt>
                <c:pt idx="1847">
                  <c:v>14.240065570000001</c:v>
                </c:pt>
                <c:pt idx="1848">
                  <c:v>14.23505402</c:v>
                </c:pt>
                <c:pt idx="1849">
                  <c:v>14.209733959999999</c:v>
                </c:pt>
                <c:pt idx="1850">
                  <c:v>14.231495860000001</c:v>
                </c:pt>
                <c:pt idx="1851">
                  <c:v>14.226797100000001</c:v>
                </c:pt>
                <c:pt idx="1852">
                  <c:v>14.21451092</c:v>
                </c:pt>
                <c:pt idx="1853">
                  <c:v>14.23480511</c:v>
                </c:pt>
                <c:pt idx="1854">
                  <c:v>14.21611118</c:v>
                </c:pt>
                <c:pt idx="1855">
                  <c:v>14.210513110000001</c:v>
                </c:pt>
                <c:pt idx="1856">
                  <c:v>14.20304775</c:v>
                </c:pt>
                <c:pt idx="1857">
                  <c:v>14.202652929999999</c:v>
                </c:pt>
                <c:pt idx="1858">
                  <c:v>14.212574010000001</c:v>
                </c:pt>
                <c:pt idx="1859">
                  <c:v>14.209116939999999</c:v>
                </c:pt>
                <c:pt idx="1860">
                  <c:v>14.20366192</c:v>
                </c:pt>
                <c:pt idx="1861">
                  <c:v>14.20387745</c:v>
                </c:pt>
                <c:pt idx="1862">
                  <c:v>14.20826149</c:v>
                </c:pt>
                <c:pt idx="1863">
                  <c:v>14.203903199999999</c:v>
                </c:pt>
                <c:pt idx="1864">
                  <c:v>14.210965160000001</c:v>
                </c:pt>
                <c:pt idx="1865">
                  <c:v>14.20991993</c:v>
                </c:pt>
                <c:pt idx="1866">
                  <c:v>14.211088180000001</c:v>
                </c:pt>
                <c:pt idx="1867">
                  <c:v>14.216602330000001</c:v>
                </c:pt>
                <c:pt idx="1868">
                  <c:v>14.23138046</c:v>
                </c:pt>
                <c:pt idx="1869">
                  <c:v>14.23147202</c:v>
                </c:pt>
                <c:pt idx="1870">
                  <c:v>14.23773003</c:v>
                </c:pt>
                <c:pt idx="1871">
                  <c:v>14.26460552</c:v>
                </c:pt>
                <c:pt idx="1872">
                  <c:v>14.26728535</c:v>
                </c:pt>
                <c:pt idx="1873">
                  <c:v>14.274248119999999</c:v>
                </c:pt>
                <c:pt idx="1874">
                  <c:v>14.2983017</c:v>
                </c:pt>
                <c:pt idx="1875">
                  <c:v>14.318553919999999</c:v>
                </c:pt>
                <c:pt idx="1876">
                  <c:v>14.32994652</c:v>
                </c:pt>
                <c:pt idx="1877">
                  <c:v>14.343029019999999</c:v>
                </c:pt>
                <c:pt idx="1878">
                  <c:v>14.353444100000001</c:v>
                </c:pt>
                <c:pt idx="1879">
                  <c:v>14.374221800000001</c:v>
                </c:pt>
                <c:pt idx="1880">
                  <c:v>14.40556335</c:v>
                </c:pt>
                <c:pt idx="1881">
                  <c:v>14.41837883</c:v>
                </c:pt>
                <c:pt idx="1882">
                  <c:v>14.435460089999999</c:v>
                </c:pt>
                <c:pt idx="1883">
                  <c:v>14.4638834</c:v>
                </c:pt>
                <c:pt idx="1884">
                  <c:v>14.47913361</c:v>
                </c:pt>
                <c:pt idx="1885">
                  <c:v>14.50437355</c:v>
                </c:pt>
                <c:pt idx="1886">
                  <c:v>14.518201830000001</c:v>
                </c:pt>
                <c:pt idx="1887">
                  <c:v>14.534686089999999</c:v>
                </c:pt>
                <c:pt idx="1888">
                  <c:v>14.55316734</c:v>
                </c:pt>
                <c:pt idx="1889">
                  <c:v>14.590316769999999</c:v>
                </c:pt>
                <c:pt idx="1890">
                  <c:v>14.614182469999999</c:v>
                </c:pt>
                <c:pt idx="1891">
                  <c:v>14.620038989999999</c:v>
                </c:pt>
                <c:pt idx="1892">
                  <c:v>14.6462965</c:v>
                </c:pt>
                <c:pt idx="1893">
                  <c:v>14.66968632</c:v>
                </c:pt>
                <c:pt idx="1894">
                  <c:v>14.684999469999999</c:v>
                </c:pt>
                <c:pt idx="1895">
                  <c:v>14.69695377</c:v>
                </c:pt>
                <c:pt idx="1896">
                  <c:v>14.72829151</c:v>
                </c:pt>
                <c:pt idx="1897">
                  <c:v>14.742043499999999</c:v>
                </c:pt>
                <c:pt idx="1898">
                  <c:v>14.75945282</c:v>
                </c:pt>
                <c:pt idx="1899">
                  <c:v>14.78090572</c:v>
                </c:pt>
                <c:pt idx="1900">
                  <c:v>14.796704289999999</c:v>
                </c:pt>
                <c:pt idx="1901">
                  <c:v>14.80770111</c:v>
                </c:pt>
                <c:pt idx="1902">
                  <c:v>14.8365469</c:v>
                </c:pt>
                <c:pt idx="1903">
                  <c:v>14.84055805</c:v>
                </c:pt>
                <c:pt idx="1904">
                  <c:v>14.860157969999999</c:v>
                </c:pt>
                <c:pt idx="1905">
                  <c:v>14.87898064</c:v>
                </c:pt>
                <c:pt idx="1906">
                  <c:v>14.895574570000001</c:v>
                </c:pt>
                <c:pt idx="1907">
                  <c:v>14.91376305</c:v>
                </c:pt>
                <c:pt idx="1908">
                  <c:v>14.9180727</c:v>
                </c:pt>
                <c:pt idx="1909">
                  <c:v>14.93797588</c:v>
                </c:pt>
                <c:pt idx="1910">
                  <c:v>14.95166588</c:v>
                </c:pt>
                <c:pt idx="1911">
                  <c:v>14.966280940000001</c:v>
                </c:pt>
                <c:pt idx="1912">
                  <c:v>14.97490406</c:v>
                </c:pt>
                <c:pt idx="1913">
                  <c:v>14.983616830000001</c:v>
                </c:pt>
                <c:pt idx="1914">
                  <c:v>14.998796459999999</c:v>
                </c:pt>
                <c:pt idx="1915">
                  <c:v>15.00597286</c:v>
                </c:pt>
                <c:pt idx="1916">
                  <c:v>15.01054764</c:v>
                </c:pt>
                <c:pt idx="1917">
                  <c:v>15.025448799999999</c:v>
                </c:pt>
                <c:pt idx="1918">
                  <c:v>15.025444029999999</c:v>
                </c:pt>
                <c:pt idx="1919">
                  <c:v>15.016656879999999</c:v>
                </c:pt>
                <c:pt idx="1920">
                  <c:v>15.01671028</c:v>
                </c:pt>
                <c:pt idx="1921">
                  <c:v>15.02592087</c:v>
                </c:pt>
                <c:pt idx="1922">
                  <c:v>15.04191017</c:v>
                </c:pt>
                <c:pt idx="1923">
                  <c:v>15.038890840000001</c:v>
                </c:pt>
                <c:pt idx="1924">
                  <c:v>15.02855873</c:v>
                </c:pt>
                <c:pt idx="1925">
                  <c:v>15.028418540000001</c:v>
                </c:pt>
                <c:pt idx="1926">
                  <c:v>15.038490299999999</c:v>
                </c:pt>
                <c:pt idx="1927">
                  <c:v>15.02619076</c:v>
                </c:pt>
                <c:pt idx="1928">
                  <c:v>15.027970310000001</c:v>
                </c:pt>
                <c:pt idx="1929">
                  <c:v>15.01467991</c:v>
                </c:pt>
                <c:pt idx="1930">
                  <c:v>15.01375103</c:v>
                </c:pt>
                <c:pt idx="1931">
                  <c:v>15.002305979999999</c:v>
                </c:pt>
                <c:pt idx="1932">
                  <c:v>15.01537418</c:v>
                </c:pt>
                <c:pt idx="1933">
                  <c:v>14.98702621</c:v>
                </c:pt>
                <c:pt idx="1934">
                  <c:v>14.97868729</c:v>
                </c:pt>
                <c:pt idx="1935">
                  <c:v>14.97982311</c:v>
                </c:pt>
                <c:pt idx="1936">
                  <c:v>14.963032719999999</c:v>
                </c:pt>
                <c:pt idx="1937">
                  <c:v>14.96395016</c:v>
                </c:pt>
                <c:pt idx="1938">
                  <c:v>14.943915369999999</c:v>
                </c:pt>
                <c:pt idx="1939">
                  <c:v>14.930266380000001</c:v>
                </c:pt>
                <c:pt idx="1940">
                  <c:v>14.92385101</c:v>
                </c:pt>
                <c:pt idx="1941">
                  <c:v>14.92412567</c:v>
                </c:pt>
                <c:pt idx="1942">
                  <c:v>14.914718629999999</c:v>
                </c:pt>
                <c:pt idx="1943">
                  <c:v>14.88671875</c:v>
                </c:pt>
                <c:pt idx="1944">
                  <c:v>14.882120130000001</c:v>
                </c:pt>
                <c:pt idx="1945">
                  <c:v>14.877772330000001</c:v>
                </c:pt>
                <c:pt idx="1946">
                  <c:v>14.86936665</c:v>
                </c:pt>
                <c:pt idx="1947">
                  <c:v>14.849613189999999</c:v>
                </c:pt>
                <c:pt idx="1948">
                  <c:v>14.826768879999999</c:v>
                </c:pt>
                <c:pt idx="1949">
                  <c:v>14.83313274</c:v>
                </c:pt>
                <c:pt idx="1950">
                  <c:v>14.830648419999999</c:v>
                </c:pt>
                <c:pt idx="1951">
                  <c:v>14.81190872</c:v>
                </c:pt>
                <c:pt idx="1952">
                  <c:v>14.790516849999999</c:v>
                </c:pt>
                <c:pt idx="1953">
                  <c:v>14.79958439</c:v>
                </c:pt>
                <c:pt idx="1954">
                  <c:v>14.795976639999999</c:v>
                </c:pt>
                <c:pt idx="1955">
                  <c:v>14.79096985</c:v>
                </c:pt>
                <c:pt idx="1956">
                  <c:v>14.775907520000001</c:v>
                </c:pt>
                <c:pt idx="1957">
                  <c:v>14.763294220000001</c:v>
                </c:pt>
                <c:pt idx="1958">
                  <c:v>14.76951504</c:v>
                </c:pt>
                <c:pt idx="1959">
                  <c:v>14.748981479999999</c:v>
                </c:pt>
                <c:pt idx="1960">
                  <c:v>14.755434040000001</c:v>
                </c:pt>
                <c:pt idx="1961">
                  <c:v>14.727462770000001</c:v>
                </c:pt>
                <c:pt idx="1962">
                  <c:v>14.73938656</c:v>
                </c:pt>
                <c:pt idx="1963">
                  <c:v>14.721952440000001</c:v>
                </c:pt>
                <c:pt idx="1964">
                  <c:v>14.737451549999999</c:v>
                </c:pt>
                <c:pt idx="1965">
                  <c:v>14.73727798</c:v>
                </c:pt>
                <c:pt idx="1966">
                  <c:v>14.733936310000001</c:v>
                </c:pt>
                <c:pt idx="1967">
                  <c:v>14.74370098</c:v>
                </c:pt>
                <c:pt idx="1968">
                  <c:v>14.726808549999999</c:v>
                </c:pt>
                <c:pt idx="1969">
                  <c:v>14.7384243</c:v>
                </c:pt>
                <c:pt idx="1970">
                  <c:v>14.74693394</c:v>
                </c:pt>
                <c:pt idx="1971">
                  <c:v>14.732855799999999</c:v>
                </c:pt>
                <c:pt idx="1972">
                  <c:v>14.748917580000001</c:v>
                </c:pt>
                <c:pt idx="1973">
                  <c:v>14.74465275</c:v>
                </c:pt>
                <c:pt idx="1974">
                  <c:v>14.76441193</c:v>
                </c:pt>
                <c:pt idx="1975">
                  <c:v>14.76548195</c:v>
                </c:pt>
                <c:pt idx="1976">
                  <c:v>14.786018370000001</c:v>
                </c:pt>
                <c:pt idx="1977">
                  <c:v>14.79219627</c:v>
                </c:pt>
                <c:pt idx="1978">
                  <c:v>14.80956364</c:v>
                </c:pt>
                <c:pt idx="1979">
                  <c:v>14.811582570000001</c:v>
                </c:pt>
                <c:pt idx="1980">
                  <c:v>14.83463192</c:v>
                </c:pt>
                <c:pt idx="1981">
                  <c:v>14.83895493</c:v>
                </c:pt>
                <c:pt idx="1982">
                  <c:v>14.864997860000001</c:v>
                </c:pt>
                <c:pt idx="1983">
                  <c:v>14.87643147</c:v>
                </c:pt>
                <c:pt idx="1984">
                  <c:v>14.904029850000001</c:v>
                </c:pt>
                <c:pt idx="1985">
                  <c:v>14.92394352</c:v>
                </c:pt>
                <c:pt idx="1986">
                  <c:v>14.934340479999999</c:v>
                </c:pt>
                <c:pt idx="1987">
                  <c:v>14.941952710000001</c:v>
                </c:pt>
                <c:pt idx="1988">
                  <c:v>14.968168260000001</c:v>
                </c:pt>
                <c:pt idx="1989">
                  <c:v>14.9912653</c:v>
                </c:pt>
                <c:pt idx="1990">
                  <c:v>15.01264286</c:v>
                </c:pt>
                <c:pt idx="1991">
                  <c:v>15.0307703</c:v>
                </c:pt>
                <c:pt idx="1992">
                  <c:v>15.05471039</c:v>
                </c:pt>
                <c:pt idx="1993">
                  <c:v>15.08529663</c:v>
                </c:pt>
                <c:pt idx="1994">
                  <c:v>15.10696697</c:v>
                </c:pt>
                <c:pt idx="1995">
                  <c:v>15.12836933</c:v>
                </c:pt>
                <c:pt idx="1996">
                  <c:v>15.1557312</c:v>
                </c:pt>
                <c:pt idx="1997">
                  <c:v>15.184304239999999</c:v>
                </c:pt>
                <c:pt idx="1998">
                  <c:v>15.200490950000001</c:v>
                </c:pt>
                <c:pt idx="1999">
                  <c:v>15.226626400000001</c:v>
                </c:pt>
                <c:pt idx="2000">
                  <c:v>15.25756264</c:v>
                </c:pt>
                <c:pt idx="2001">
                  <c:v>15.28783131</c:v>
                </c:pt>
                <c:pt idx="2002">
                  <c:v>15.30823994</c:v>
                </c:pt>
                <c:pt idx="2003">
                  <c:v>15.34241581</c:v>
                </c:pt>
                <c:pt idx="2004">
                  <c:v>15.387584690000001</c:v>
                </c:pt>
                <c:pt idx="2005">
                  <c:v>15.40799904</c:v>
                </c:pt>
                <c:pt idx="2006">
                  <c:v>15.42704582</c:v>
                </c:pt>
                <c:pt idx="2007">
                  <c:v>15.457206729999999</c:v>
                </c:pt>
                <c:pt idx="2008">
                  <c:v>15.49250507</c:v>
                </c:pt>
                <c:pt idx="2009">
                  <c:v>15.52702332</c:v>
                </c:pt>
                <c:pt idx="2010">
                  <c:v>15.555962559999999</c:v>
                </c:pt>
                <c:pt idx="2011">
                  <c:v>15.585762020000001</c:v>
                </c:pt>
                <c:pt idx="2012">
                  <c:v>15.62053871</c:v>
                </c:pt>
                <c:pt idx="2013">
                  <c:v>15.64991283</c:v>
                </c:pt>
                <c:pt idx="2014">
                  <c:v>15.689274790000001</c:v>
                </c:pt>
                <c:pt idx="2015">
                  <c:v>15.715533260000001</c:v>
                </c:pt>
                <c:pt idx="2016">
                  <c:v>15.74830723</c:v>
                </c:pt>
                <c:pt idx="2017">
                  <c:v>15.78240108</c:v>
                </c:pt>
                <c:pt idx="2018">
                  <c:v>15.80350971</c:v>
                </c:pt>
                <c:pt idx="2019">
                  <c:v>15.84902954</c:v>
                </c:pt>
                <c:pt idx="2020">
                  <c:v>15.87985134</c:v>
                </c:pt>
                <c:pt idx="2021">
                  <c:v>15.915357589999999</c:v>
                </c:pt>
                <c:pt idx="2022">
                  <c:v>15.93188763</c:v>
                </c:pt>
                <c:pt idx="2023">
                  <c:v>15.97173405</c:v>
                </c:pt>
                <c:pt idx="2024">
                  <c:v>16.0029583</c:v>
                </c:pt>
                <c:pt idx="2025">
                  <c:v>16.032005309999999</c:v>
                </c:pt>
                <c:pt idx="2026">
                  <c:v>16.073438639999999</c:v>
                </c:pt>
                <c:pt idx="2027">
                  <c:v>16.099327089999999</c:v>
                </c:pt>
                <c:pt idx="2028">
                  <c:v>16.136087419999999</c:v>
                </c:pt>
                <c:pt idx="2029">
                  <c:v>16.159641270000002</c:v>
                </c:pt>
                <c:pt idx="2030">
                  <c:v>16.208148959999999</c:v>
                </c:pt>
                <c:pt idx="2031">
                  <c:v>16.225362780000001</c:v>
                </c:pt>
                <c:pt idx="2032">
                  <c:v>16.254383090000001</c:v>
                </c:pt>
                <c:pt idx="2033">
                  <c:v>16.29731941</c:v>
                </c:pt>
                <c:pt idx="2034">
                  <c:v>16.318801879999999</c:v>
                </c:pt>
                <c:pt idx="2035">
                  <c:v>16.36413383</c:v>
                </c:pt>
                <c:pt idx="2036">
                  <c:v>16.40314674</c:v>
                </c:pt>
                <c:pt idx="2037">
                  <c:v>16.423870090000001</c:v>
                </c:pt>
                <c:pt idx="2038">
                  <c:v>16.46810722</c:v>
                </c:pt>
                <c:pt idx="2039">
                  <c:v>16.495857239999999</c:v>
                </c:pt>
                <c:pt idx="2040">
                  <c:v>16.525722500000001</c:v>
                </c:pt>
                <c:pt idx="2041">
                  <c:v>16.580020900000001</c:v>
                </c:pt>
                <c:pt idx="2042">
                  <c:v>16.608467099999999</c:v>
                </c:pt>
                <c:pt idx="2043">
                  <c:v>16.639217380000002</c:v>
                </c:pt>
                <c:pt idx="2044">
                  <c:v>16.65580559</c:v>
                </c:pt>
                <c:pt idx="2045">
                  <c:v>16.70200539</c:v>
                </c:pt>
                <c:pt idx="2046">
                  <c:v>16.74248695</c:v>
                </c:pt>
                <c:pt idx="2047">
                  <c:v>16.768178939999999</c:v>
                </c:pt>
                <c:pt idx="2048">
                  <c:v>16.806322099999999</c:v>
                </c:pt>
                <c:pt idx="2049">
                  <c:v>16.822906490000001</c:v>
                </c:pt>
                <c:pt idx="2050">
                  <c:v>16.845552439999999</c:v>
                </c:pt>
                <c:pt idx="2051">
                  <c:v>16.879249569999999</c:v>
                </c:pt>
                <c:pt idx="2052">
                  <c:v>16.91718483</c:v>
                </c:pt>
                <c:pt idx="2053">
                  <c:v>16.952350620000001</c:v>
                </c:pt>
                <c:pt idx="2054">
                  <c:v>16.97351265</c:v>
                </c:pt>
                <c:pt idx="2055">
                  <c:v>16.993083949999999</c:v>
                </c:pt>
                <c:pt idx="2056">
                  <c:v>17.037071229999999</c:v>
                </c:pt>
                <c:pt idx="2057">
                  <c:v>17.059745790000001</c:v>
                </c:pt>
                <c:pt idx="2058">
                  <c:v>17.104076389999999</c:v>
                </c:pt>
                <c:pt idx="2059">
                  <c:v>17.14569092</c:v>
                </c:pt>
                <c:pt idx="2060">
                  <c:v>17.1575737</c:v>
                </c:pt>
                <c:pt idx="2061">
                  <c:v>17.181331629999999</c:v>
                </c:pt>
                <c:pt idx="2062">
                  <c:v>17.214849470000001</c:v>
                </c:pt>
                <c:pt idx="2063">
                  <c:v>17.215705870000001</c:v>
                </c:pt>
                <c:pt idx="2064">
                  <c:v>17.266790390000001</c:v>
                </c:pt>
                <c:pt idx="2065">
                  <c:v>17.278587340000001</c:v>
                </c:pt>
                <c:pt idx="2066">
                  <c:v>17.32928467</c:v>
                </c:pt>
                <c:pt idx="2067">
                  <c:v>17.324018479999999</c:v>
                </c:pt>
                <c:pt idx="2068">
                  <c:v>17.36598206</c:v>
                </c:pt>
                <c:pt idx="2069">
                  <c:v>17.37767792</c:v>
                </c:pt>
                <c:pt idx="2070">
                  <c:v>17.416034700000001</c:v>
                </c:pt>
                <c:pt idx="2071">
                  <c:v>17.43653488</c:v>
                </c:pt>
                <c:pt idx="2072">
                  <c:v>17.43028069</c:v>
                </c:pt>
                <c:pt idx="2073">
                  <c:v>17.474300379999999</c:v>
                </c:pt>
                <c:pt idx="2074">
                  <c:v>17.505765910000001</c:v>
                </c:pt>
                <c:pt idx="2075">
                  <c:v>17.52970886</c:v>
                </c:pt>
                <c:pt idx="2076">
                  <c:v>17.539133069999998</c:v>
                </c:pt>
                <c:pt idx="2077">
                  <c:v>17.56141663</c:v>
                </c:pt>
                <c:pt idx="2078">
                  <c:v>17.568838119999999</c:v>
                </c:pt>
                <c:pt idx="2079">
                  <c:v>17.593601230000001</c:v>
                </c:pt>
                <c:pt idx="2080">
                  <c:v>17.634328839999998</c:v>
                </c:pt>
                <c:pt idx="2081">
                  <c:v>17.632234570000001</c:v>
                </c:pt>
                <c:pt idx="2082">
                  <c:v>17.64597702</c:v>
                </c:pt>
                <c:pt idx="2083">
                  <c:v>17.6586113</c:v>
                </c:pt>
                <c:pt idx="2084">
                  <c:v>17.66233063</c:v>
                </c:pt>
                <c:pt idx="2085">
                  <c:v>17.705896379999999</c:v>
                </c:pt>
                <c:pt idx="2086">
                  <c:v>17.713476180000001</c:v>
                </c:pt>
                <c:pt idx="2087">
                  <c:v>17.723373410000001</c:v>
                </c:pt>
                <c:pt idx="2088">
                  <c:v>17.757719040000001</c:v>
                </c:pt>
                <c:pt idx="2089">
                  <c:v>17.771324159999999</c:v>
                </c:pt>
                <c:pt idx="2090">
                  <c:v>17.744750979999999</c:v>
                </c:pt>
                <c:pt idx="2091">
                  <c:v>17.77122688</c:v>
                </c:pt>
                <c:pt idx="2092">
                  <c:v>17.781003949999999</c:v>
                </c:pt>
                <c:pt idx="2093">
                  <c:v>17.78726387</c:v>
                </c:pt>
                <c:pt idx="2094">
                  <c:v>17.81874084</c:v>
                </c:pt>
                <c:pt idx="2095">
                  <c:v>17.825340270000002</c:v>
                </c:pt>
                <c:pt idx="2096">
                  <c:v>17.808971410000002</c:v>
                </c:pt>
                <c:pt idx="2097">
                  <c:v>17.83123398</c:v>
                </c:pt>
                <c:pt idx="2098">
                  <c:v>17.822174069999999</c:v>
                </c:pt>
                <c:pt idx="2099">
                  <c:v>17.85698318</c:v>
                </c:pt>
                <c:pt idx="2100">
                  <c:v>17.84446526</c:v>
                </c:pt>
                <c:pt idx="2101">
                  <c:v>17.866191860000001</c:v>
                </c:pt>
                <c:pt idx="2102">
                  <c:v>17.84162903</c:v>
                </c:pt>
                <c:pt idx="2103">
                  <c:v>17.856779100000001</c:v>
                </c:pt>
                <c:pt idx="2104">
                  <c:v>17.8646946</c:v>
                </c:pt>
                <c:pt idx="2105">
                  <c:v>17.875061039999999</c:v>
                </c:pt>
                <c:pt idx="2106">
                  <c:v>17.888057709999998</c:v>
                </c:pt>
                <c:pt idx="2107">
                  <c:v>17.883300779999999</c:v>
                </c:pt>
                <c:pt idx="2108">
                  <c:v>17.889249800000002</c:v>
                </c:pt>
                <c:pt idx="2109">
                  <c:v>17.88295746</c:v>
                </c:pt>
                <c:pt idx="2110">
                  <c:v>17.88361359</c:v>
                </c:pt>
                <c:pt idx="2111">
                  <c:v>17.871414179999999</c:v>
                </c:pt>
                <c:pt idx="2112">
                  <c:v>17.9076767</c:v>
                </c:pt>
                <c:pt idx="2113">
                  <c:v>17.905246730000002</c:v>
                </c:pt>
                <c:pt idx="2114">
                  <c:v>17.90241241</c:v>
                </c:pt>
                <c:pt idx="2115">
                  <c:v>17.872446060000001</c:v>
                </c:pt>
                <c:pt idx="2116">
                  <c:v>17.883979799999999</c:v>
                </c:pt>
                <c:pt idx="2117">
                  <c:v>17.876512529999999</c:v>
                </c:pt>
                <c:pt idx="2118">
                  <c:v>17.820123670000001</c:v>
                </c:pt>
                <c:pt idx="2119">
                  <c:v>17.859935759999999</c:v>
                </c:pt>
                <c:pt idx="2120">
                  <c:v>17.843643190000002</c:v>
                </c:pt>
                <c:pt idx="2121">
                  <c:v>17.869945529999999</c:v>
                </c:pt>
                <c:pt idx="2122">
                  <c:v>17.83473206</c:v>
                </c:pt>
                <c:pt idx="2123">
                  <c:v>17.846389769999998</c:v>
                </c:pt>
                <c:pt idx="2124">
                  <c:v>17.80739784</c:v>
                </c:pt>
                <c:pt idx="2125">
                  <c:v>17.80286598</c:v>
                </c:pt>
                <c:pt idx="2126">
                  <c:v>17.83119202</c:v>
                </c:pt>
                <c:pt idx="2127">
                  <c:v>17.801391599999999</c:v>
                </c:pt>
                <c:pt idx="2128">
                  <c:v>17.797760010000001</c:v>
                </c:pt>
                <c:pt idx="2129">
                  <c:v>17.775348659999999</c:v>
                </c:pt>
                <c:pt idx="2130">
                  <c:v>17.785520550000001</c:v>
                </c:pt>
                <c:pt idx="2131">
                  <c:v>17.775730129999999</c:v>
                </c:pt>
                <c:pt idx="2132">
                  <c:v>17.758121490000001</c:v>
                </c:pt>
                <c:pt idx="2133">
                  <c:v>17.742433550000001</c:v>
                </c:pt>
                <c:pt idx="2134">
                  <c:v>17.72815323</c:v>
                </c:pt>
                <c:pt idx="2135">
                  <c:v>17.710102079999999</c:v>
                </c:pt>
                <c:pt idx="2136">
                  <c:v>17.68813896</c:v>
                </c:pt>
                <c:pt idx="2137">
                  <c:v>17.698404310000001</c:v>
                </c:pt>
                <c:pt idx="2138">
                  <c:v>17.665334699999999</c:v>
                </c:pt>
                <c:pt idx="2139">
                  <c:v>17.663827900000001</c:v>
                </c:pt>
                <c:pt idx="2140">
                  <c:v>17.63134956</c:v>
                </c:pt>
                <c:pt idx="2141">
                  <c:v>17.623058319999998</c:v>
                </c:pt>
                <c:pt idx="2142">
                  <c:v>17.624300000000002</c:v>
                </c:pt>
                <c:pt idx="2143">
                  <c:v>17.611526489999999</c:v>
                </c:pt>
                <c:pt idx="2144">
                  <c:v>17.58402061</c:v>
                </c:pt>
                <c:pt idx="2145">
                  <c:v>17.54893684</c:v>
                </c:pt>
                <c:pt idx="2146">
                  <c:v>17.58194542</c:v>
                </c:pt>
                <c:pt idx="2147">
                  <c:v>17.54407501</c:v>
                </c:pt>
                <c:pt idx="2148">
                  <c:v>17.505949019999999</c:v>
                </c:pt>
                <c:pt idx="2149">
                  <c:v>17.543447489999998</c:v>
                </c:pt>
                <c:pt idx="2150">
                  <c:v>17.484851840000001</c:v>
                </c:pt>
                <c:pt idx="2151">
                  <c:v>17.490587229999999</c:v>
                </c:pt>
                <c:pt idx="2152">
                  <c:v>17.441122060000001</c:v>
                </c:pt>
                <c:pt idx="2153">
                  <c:v>17.465131759999998</c:v>
                </c:pt>
                <c:pt idx="2154">
                  <c:v>17.45250893</c:v>
                </c:pt>
                <c:pt idx="2155">
                  <c:v>17.450119019999999</c:v>
                </c:pt>
                <c:pt idx="2156">
                  <c:v>17.425230030000002</c:v>
                </c:pt>
                <c:pt idx="2157">
                  <c:v>17.402236940000002</c:v>
                </c:pt>
                <c:pt idx="2158">
                  <c:v>17.380758289999999</c:v>
                </c:pt>
                <c:pt idx="2159">
                  <c:v>17.380479810000001</c:v>
                </c:pt>
                <c:pt idx="2160">
                  <c:v>17.365795139999999</c:v>
                </c:pt>
                <c:pt idx="2161">
                  <c:v>17.344106669999999</c:v>
                </c:pt>
                <c:pt idx="2162">
                  <c:v>17.332252499999999</c:v>
                </c:pt>
                <c:pt idx="2163">
                  <c:v>17.330514910000002</c:v>
                </c:pt>
                <c:pt idx="2164">
                  <c:v>17.28934288</c:v>
                </c:pt>
                <c:pt idx="2165">
                  <c:v>17.268083570000002</c:v>
                </c:pt>
                <c:pt idx="2166">
                  <c:v>17.286176680000001</c:v>
                </c:pt>
                <c:pt idx="2167">
                  <c:v>17.25911331</c:v>
                </c:pt>
                <c:pt idx="2168">
                  <c:v>17.245788569999998</c:v>
                </c:pt>
                <c:pt idx="2169">
                  <c:v>17.246475220000001</c:v>
                </c:pt>
                <c:pt idx="2170">
                  <c:v>17.24082756</c:v>
                </c:pt>
                <c:pt idx="2171">
                  <c:v>17.209300989999999</c:v>
                </c:pt>
                <c:pt idx="2172">
                  <c:v>17.206447600000001</c:v>
                </c:pt>
                <c:pt idx="2173">
                  <c:v>17.2110424</c:v>
                </c:pt>
                <c:pt idx="2174">
                  <c:v>17.181072239999999</c:v>
                </c:pt>
                <c:pt idx="2175">
                  <c:v>17.188304899999999</c:v>
                </c:pt>
                <c:pt idx="2176">
                  <c:v>17.150846479999998</c:v>
                </c:pt>
                <c:pt idx="2177">
                  <c:v>17.164957050000002</c:v>
                </c:pt>
                <c:pt idx="2178">
                  <c:v>17.135240549999999</c:v>
                </c:pt>
                <c:pt idx="2179">
                  <c:v>17.11842918</c:v>
                </c:pt>
                <c:pt idx="2180">
                  <c:v>17.126886370000001</c:v>
                </c:pt>
                <c:pt idx="2181">
                  <c:v>17.120977400000001</c:v>
                </c:pt>
                <c:pt idx="2182">
                  <c:v>17.104921340000001</c:v>
                </c:pt>
                <c:pt idx="2183">
                  <c:v>17.094915390000001</c:v>
                </c:pt>
                <c:pt idx="2184">
                  <c:v>17.073904039999999</c:v>
                </c:pt>
                <c:pt idx="2185">
                  <c:v>17.072336199999999</c:v>
                </c:pt>
                <c:pt idx="2186">
                  <c:v>17.049718859999999</c:v>
                </c:pt>
                <c:pt idx="2187">
                  <c:v>17.07711411</c:v>
                </c:pt>
                <c:pt idx="2188">
                  <c:v>17.023349759999999</c:v>
                </c:pt>
                <c:pt idx="2189">
                  <c:v>17.032779690000002</c:v>
                </c:pt>
                <c:pt idx="2190">
                  <c:v>17.016124730000001</c:v>
                </c:pt>
                <c:pt idx="2191">
                  <c:v>16.99001312</c:v>
                </c:pt>
                <c:pt idx="2192">
                  <c:v>16.94804001</c:v>
                </c:pt>
                <c:pt idx="2193">
                  <c:v>16.969078060000001</c:v>
                </c:pt>
                <c:pt idx="2194">
                  <c:v>16.95389175</c:v>
                </c:pt>
                <c:pt idx="2195">
                  <c:v>16.949029920000001</c:v>
                </c:pt>
                <c:pt idx="2196">
                  <c:v>16.943090439999999</c:v>
                </c:pt>
                <c:pt idx="2197">
                  <c:v>16.912612920000001</c:v>
                </c:pt>
                <c:pt idx="2198">
                  <c:v>16.880680080000001</c:v>
                </c:pt>
                <c:pt idx="2199">
                  <c:v>16.888101580000001</c:v>
                </c:pt>
                <c:pt idx="2200">
                  <c:v>16.892873760000001</c:v>
                </c:pt>
                <c:pt idx="2201">
                  <c:v>16.88826942</c:v>
                </c:pt>
                <c:pt idx="2202">
                  <c:v>16.8338356</c:v>
                </c:pt>
                <c:pt idx="2203">
                  <c:v>16.829605099999998</c:v>
                </c:pt>
                <c:pt idx="2204">
                  <c:v>16.829160689999998</c:v>
                </c:pt>
                <c:pt idx="2205">
                  <c:v>16.813199999999998</c:v>
                </c:pt>
                <c:pt idx="2206">
                  <c:v>16.801755910000001</c:v>
                </c:pt>
                <c:pt idx="2207">
                  <c:v>16.771287919999999</c:v>
                </c:pt>
                <c:pt idx="2208">
                  <c:v>16.768909449999999</c:v>
                </c:pt>
                <c:pt idx="2209">
                  <c:v>16.749942780000001</c:v>
                </c:pt>
                <c:pt idx="2210">
                  <c:v>16.74129868</c:v>
                </c:pt>
                <c:pt idx="2211">
                  <c:v>16.728050230000001</c:v>
                </c:pt>
                <c:pt idx="2212">
                  <c:v>16.704372410000001</c:v>
                </c:pt>
                <c:pt idx="2213">
                  <c:v>16.70199203</c:v>
                </c:pt>
                <c:pt idx="2214">
                  <c:v>16.674758910000001</c:v>
                </c:pt>
                <c:pt idx="2215">
                  <c:v>16.653425219999999</c:v>
                </c:pt>
                <c:pt idx="2216">
                  <c:v>16.653964999999999</c:v>
                </c:pt>
                <c:pt idx="2217">
                  <c:v>16.648841860000001</c:v>
                </c:pt>
                <c:pt idx="2218">
                  <c:v>16.632349009999999</c:v>
                </c:pt>
                <c:pt idx="2219">
                  <c:v>16.62466049</c:v>
                </c:pt>
                <c:pt idx="2220">
                  <c:v>16.594038009999998</c:v>
                </c:pt>
                <c:pt idx="2221">
                  <c:v>16.58533096</c:v>
                </c:pt>
                <c:pt idx="2222">
                  <c:v>16.580074310000001</c:v>
                </c:pt>
                <c:pt idx="2223">
                  <c:v>16.565000529999999</c:v>
                </c:pt>
                <c:pt idx="2224">
                  <c:v>16.528541560000001</c:v>
                </c:pt>
                <c:pt idx="2225">
                  <c:v>16.50902176</c:v>
                </c:pt>
                <c:pt idx="2226">
                  <c:v>16.517826079999999</c:v>
                </c:pt>
                <c:pt idx="2227">
                  <c:v>16.501825329999999</c:v>
                </c:pt>
                <c:pt idx="2228">
                  <c:v>16.49760818</c:v>
                </c:pt>
                <c:pt idx="2229">
                  <c:v>16.474927900000001</c:v>
                </c:pt>
                <c:pt idx="2230">
                  <c:v>16.464704510000001</c:v>
                </c:pt>
                <c:pt idx="2231">
                  <c:v>16.479991909999999</c:v>
                </c:pt>
                <c:pt idx="2232">
                  <c:v>16.457267760000001</c:v>
                </c:pt>
                <c:pt idx="2233">
                  <c:v>16.448732379999999</c:v>
                </c:pt>
                <c:pt idx="2234">
                  <c:v>16.417284009999999</c:v>
                </c:pt>
                <c:pt idx="2235">
                  <c:v>16.432733540000001</c:v>
                </c:pt>
                <c:pt idx="2236">
                  <c:v>16.390743260000001</c:v>
                </c:pt>
                <c:pt idx="2237">
                  <c:v>16.386028289999999</c:v>
                </c:pt>
                <c:pt idx="2238">
                  <c:v>16.41475105</c:v>
                </c:pt>
                <c:pt idx="2239">
                  <c:v>16.388244629999999</c:v>
                </c:pt>
                <c:pt idx="2240">
                  <c:v>16.36201668</c:v>
                </c:pt>
                <c:pt idx="2241">
                  <c:v>16.355806350000002</c:v>
                </c:pt>
                <c:pt idx="2242">
                  <c:v>16.36534309</c:v>
                </c:pt>
                <c:pt idx="2243">
                  <c:v>16.346933360000001</c:v>
                </c:pt>
                <c:pt idx="2244">
                  <c:v>16.350355149999999</c:v>
                </c:pt>
                <c:pt idx="2245">
                  <c:v>16.340864180000001</c:v>
                </c:pt>
                <c:pt idx="2246">
                  <c:v>16.338243479999999</c:v>
                </c:pt>
                <c:pt idx="2247">
                  <c:v>16.329319000000002</c:v>
                </c:pt>
                <c:pt idx="2248">
                  <c:v>16.32579041</c:v>
                </c:pt>
                <c:pt idx="2249">
                  <c:v>16.309976580000001</c:v>
                </c:pt>
                <c:pt idx="2250">
                  <c:v>16.285589219999999</c:v>
                </c:pt>
              </c:numCache>
            </c:numRef>
          </c:yVal>
          <c:smooth val="1"/>
          <c:extLst>
            <c:ext xmlns:c16="http://schemas.microsoft.com/office/drawing/2014/chart" uri="{C3380CC4-5D6E-409C-BE32-E72D297353CC}">
              <c16:uniqueId val="{00000001-6CFE-4B6C-8CB4-2F9DD2F98795}"/>
            </c:ext>
          </c:extLst>
        </c:ser>
        <c:dLbls>
          <c:showLegendKey val="0"/>
          <c:showVal val="0"/>
          <c:showCatName val="0"/>
          <c:showSerName val="0"/>
          <c:showPercent val="0"/>
          <c:showBubbleSize val="0"/>
        </c:dLbls>
        <c:axId val="393526880"/>
        <c:axId val="392453248"/>
      </c:scatterChart>
      <c:valAx>
        <c:axId val="393526880"/>
        <c:scaling>
          <c:orientation val="minMax"/>
          <c:max val="24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92453248"/>
        <c:crosses val="autoZero"/>
        <c:crossBetween val="midCat"/>
        <c:majorUnit val="300"/>
      </c:valAx>
      <c:valAx>
        <c:axId val="392453248"/>
        <c:scaling>
          <c:orientation val="minMax"/>
          <c:min val="0"/>
        </c:scaling>
        <c:delete val="0"/>
        <c:axPos val="l"/>
        <c:majorGridlines/>
        <c:title>
          <c:tx>
            <c:strRef>
              <c:f>Reflectance!$D$1</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9352688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57150</xdr:rowOff>
    </xdr:from>
    <xdr:to>
      <xdr:col>1</xdr:col>
      <xdr:colOff>1114425</xdr:colOff>
      <xdr:row>5</xdr:row>
      <xdr:rowOff>118251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85800"/>
          <a:ext cx="2266952" cy="632601"/>
        </a:xfrm>
        <a:prstGeom prst="rect">
          <a:avLst/>
        </a:prstGeom>
      </xdr:spPr>
    </xdr:pic>
    <xdr:clientData/>
  </xdr:twoCellAnchor>
  <xdr:twoCellAnchor>
    <xdr:from>
      <xdr:col>5</xdr:col>
      <xdr:colOff>76200</xdr:colOff>
      <xdr:row>2</xdr:row>
      <xdr:rowOff>90487</xdr:rowOff>
    </xdr:from>
    <xdr:to>
      <xdr:col>12</xdr:col>
      <xdr:colOff>390525</xdr:colOff>
      <xdr:row>17</xdr:row>
      <xdr:rowOff>19051</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76200</xdr:rowOff>
    </xdr:from>
    <xdr:to>
      <xdr:col>1</xdr:col>
      <xdr:colOff>1114425</xdr:colOff>
      <xdr:row>5</xdr:row>
      <xdr:rowOff>137301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04850"/>
          <a:ext cx="2266952" cy="632601"/>
        </a:xfrm>
        <a:prstGeom prst="rect">
          <a:avLst/>
        </a:prstGeom>
      </xdr:spPr>
    </xdr:pic>
    <xdr:clientData/>
  </xdr:twoCellAnchor>
  <xdr:twoCellAnchor>
    <xdr:from>
      <xdr:col>5</xdr:col>
      <xdr:colOff>57150</xdr:colOff>
      <xdr:row>2</xdr:row>
      <xdr:rowOff>80962</xdr:rowOff>
    </xdr:from>
    <xdr:to>
      <xdr:col>12</xdr:col>
      <xdr:colOff>371475</xdr:colOff>
      <xdr:row>18</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9.5703125" customWidth="1"/>
  </cols>
  <sheetData>
    <row r="1" spans="1:6" x14ac:dyDescent="0.25">
      <c r="D1" s="5" t="s">
        <v>5</v>
      </c>
      <c r="E1" s="5"/>
    </row>
    <row r="2" spans="1:6" ht="34.5" customHeight="1" x14ac:dyDescent="0.25">
      <c r="C2" s="1" t="s">
        <v>0</v>
      </c>
      <c r="D2" s="2" t="s">
        <v>7</v>
      </c>
      <c r="E2" s="1" t="s">
        <v>8</v>
      </c>
      <c r="F2" s="1"/>
    </row>
    <row r="3" spans="1:6" x14ac:dyDescent="0.25">
      <c r="A3" s="6"/>
      <c r="B3" s="6"/>
      <c r="C3">
        <v>250</v>
      </c>
      <c r="D3">
        <v>0.47455693565572887</v>
      </c>
      <c r="E3">
        <v>0.48547943529999998</v>
      </c>
    </row>
    <row r="4" spans="1:6" x14ac:dyDescent="0.25">
      <c r="A4" s="6"/>
      <c r="B4" s="6"/>
      <c r="C4">
        <v>251</v>
      </c>
      <c r="D4">
        <v>0.71185898692799732</v>
      </c>
      <c r="E4">
        <v>0.69260721114410151</v>
      </c>
    </row>
    <row r="5" spans="1:6" x14ac:dyDescent="0.25">
      <c r="A5" s="6"/>
      <c r="B5" s="6"/>
      <c r="C5">
        <v>252</v>
      </c>
      <c r="D5">
        <v>0.69955214267369092</v>
      </c>
      <c r="E5">
        <v>0.67277401795541658</v>
      </c>
    </row>
    <row r="6" spans="1:6" x14ac:dyDescent="0.25">
      <c r="A6" s="6"/>
      <c r="B6" s="6"/>
      <c r="C6">
        <v>253</v>
      </c>
      <c r="D6">
        <v>0.69976413054586872</v>
      </c>
      <c r="E6">
        <v>0.68574659127725612</v>
      </c>
    </row>
    <row r="7" spans="1:6" x14ac:dyDescent="0.25">
      <c r="A7" s="5" t="s">
        <v>2</v>
      </c>
      <c r="B7" s="5"/>
      <c r="C7">
        <v>254</v>
      </c>
      <c r="D7">
        <v>0.69719514901741819</v>
      </c>
      <c r="E7">
        <v>0.51611911002244737</v>
      </c>
    </row>
    <row r="8" spans="1:6" x14ac:dyDescent="0.25">
      <c r="A8" s="7" t="s">
        <v>10</v>
      </c>
      <c r="B8" s="7"/>
      <c r="C8">
        <v>255</v>
      </c>
      <c r="D8">
        <v>0.73681524258129139</v>
      </c>
      <c r="E8">
        <v>0.47212192555272786</v>
      </c>
    </row>
    <row r="9" spans="1:6" x14ac:dyDescent="0.25">
      <c r="A9" s="7"/>
      <c r="B9" s="7"/>
      <c r="C9">
        <v>256</v>
      </c>
      <c r="D9">
        <v>0.67620546843760476</v>
      </c>
      <c r="E9">
        <v>0.48788446708478667</v>
      </c>
    </row>
    <row r="10" spans="1:6" x14ac:dyDescent="0.25">
      <c r="A10" s="9" t="s">
        <v>1</v>
      </c>
      <c r="B10" s="1" t="s">
        <v>11</v>
      </c>
      <c r="C10">
        <v>257</v>
      </c>
      <c r="D10">
        <v>0.67142943496647933</v>
      </c>
      <c r="E10">
        <v>0.73764038025508638</v>
      </c>
    </row>
    <row r="11" spans="1:6" x14ac:dyDescent="0.25">
      <c r="A11" s="9"/>
      <c r="B11" s="1" t="s">
        <v>12</v>
      </c>
      <c r="C11">
        <v>258</v>
      </c>
      <c r="D11">
        <v>0.59247686250852039</v>
      </c>
      <c r="E11">
        <v>0.74901802864552058</v>
      </c>
    </row>
    <row r="12" spans="1:6" x14ac:dyDescent="0.25">
      <c r="A12" s="9"/>
      <c r="B12" s="1" t="s">
        <v>13</v>
      </c>
      <c r="C12">
        <v>259</v>
      </c>
      <c r="D12">
        <v>1.545232534E-2</v>
      </c>
      <c r="E12">
        <v>0.74371778464411298</v>
      </c>
    </row>
    <row r="13" spans="1:6" x14ac:dyDescent="0.25">
      <c r="A13" s="9"/>
      <c r="B13" s="3" t="s">
        <v>14</v>
      </c>
      <c r="C13">
        <v>260</v>
      </c>
      <c r="D13">
        <v>0.71950350112430916</v>
      </c>
      <c r="E13">
        <v>0.63958725101388048</v>
      </c>
    </row>
    <row r="14" spans="1:6" x14ac:dyDescent="0.25">
      <c r="A14" s="9"/>
      <c r="B14" s="3" t="s">
        <v>16</v>
      </c>
      <c r="C14">
        <v>261</v>
      </c>
      <c r="D14">
        <v>0.67441931597902749</v>
      </c>
      <c r="E14">
        <v>0.41109862029999999</v>
      </c>
    </row>
    <row r="15" spans="1:6" x14ac:dyDescent="0.25">
      <c r="A15" s="8" t="s">
        <v>4</v>
      </c>
      <c r="B15" s="8"/>
      <c r="C15">
        <v>262</v>
      </c>
      <c r="D15">
        <v>0.69301938334405111</v>
      </c>
      <c r="E15">
        <v>0.47493092903396689</v>
      </c>
    </row>
    <row r="16" spans="1:6" x14ac:dyDescent="0.25">
      <c r="A16" s="8"/>
      <c r="B16" s="8"/>
      <c r="C16">
        <v>263</v>
      </c>
      <c r="D16">
        <v>0.74674712655603637</v>
      </c>
      <c r="E16">
        <v>0.56737280148078462</v>
      </c>
    </row>
    <row r="17" spans="1:5" x14ac:dyDescent="0.25">
      <c r="A17" s="8"/>
      <c r="B17" s="8"/>
      <c r="C17">
        <v>264</v>
      </c>
      <c r="D17">
        <v>0.70038539630068553</v>
      </c>
      <c r="E17">
        <v>0.67306262082002499</v>
      </c>
    </row>
    <row r="18" spans="1:5" x14ac:dyDescent="0.25">
      <c r="A18" s="8"/>
      <c r="B18" s="8"/>
      <c r="C18">
        <v>265</v>
      </c>
      <c r="D18">
        <v>0.71836939746585715</v>
      </c>
      <c r="E18">
        <v>0.38413424640999999</v>
      </c>
    </row>
    <row r="19" spans="1:5" x14ac:dyDescent="0.25">
      <c r="A19" s="8"/>
      <c r="B19" s="8"/>
      <c r="C19">
        <v>266</v>
      </c>
      <c r="D19">
        <v>0.72999901994717975</v>
      </c>
      <c r="E19">
        <v>0.69800745372619233</v>
      </c>
    </row>
    <row r="20" spans="1:5" ht="15" customHeight="1" x14ac:dyDescent="0.25">
      <c r="A20" s="8"/>
      <c r="B20" s="8"/>
      <c r="C20">
        <v>267</v>
      </c>
      <c r="D20">
        <v>0.67146724259930968</v>
      </c>
      <c r="E20">
        <v>0.69181054166561495</v>
      </c>
    </row>
    <row r="21" spans="1:5" x14ac:dyDescent="0.25">
      <c r="A21" s="8" t="s">
        <v>6</v>
      </c>
      <c r="B21" s="8"/>
      <c r="C21">
        <v>268</v>
      </c>
      <c r="D21">
        <v>0.4683583478041517</v>
      </c>
      <c r="E21">
        <v>0.73714238536065024</v>
      </c>
    </row>
    <row r="22" spans="1:5" x14ac:dyDescent="0.25">
      <c r="A22" s="8"/>
      <c r="B22" s="8"/>
      <c r="C22">
        <v>269</v>
      </c>
      <c r="D22">
        <v>0.64722588163419836</v>
      </c>
      <c r="E22">
        <v>0.58092673914056103</v>
      </c>
    </row>
    <row r="23" spans="1:5" x14ac:dyDescent="0.25">
      <c r="A23" s="8"/>
      <c r="B23" s="8"/>
      <c r="C23">
        <v>270</v>
      </c>
      <c r="D23">
        <v>0.72948110440223202</v>
      </c>
      <c r="E23">
        <v>0.70748347661034783</v>
      </c>
    </row>
    <row r="24" spans="1:5" ht="15" customHeight="1" x14ac:dyDescent="0.25">
      <c r="A24" t="s">
        <v>3</v>
      </c>
      <c r="C24">
        <v>271</v>
      </c>
      <c r="D24">
        <v>0.68361916569189574</v>
      </c>
      <c r="E24">
        <v>0.52185672281657636</v>
      </c>
    </row>
    <row r="25" spans="1:5" x14ac:dyDescent="0.25">
      <c r="A25" s="6" t="s">
        <v>15</v>
      </c>
      <c r="B25" s="6"/>
      <c r="C25">
        <v>272</v>
      </c>
      <c r="D25">
        <v>0.70751744921229609</v>
      </c>
      <c r="E25">
        <v>0.69898884196678768</v>
      </c>
    </row>
    <row r="26" spans="1:5" x14ac:dyDescent="0.25">
      <c r="A26" s="6"/>
      <c r="B26" s="6"/>
      <c r="C26">
        <v>273</v>
      </c>
      <c r="D26">
        <v>0.67058392090333407</v>
      </c>
      <c r="E26">
        <v>0.46582446474892136</v>
      </c>
    </row>
    <row r="27" spans="1:5" x14ac:dyDescent="0.25">
      <c r="A27" s="6"/>
      <c r="B27" s="6"/>
      <c r="C27">
        <v>274</v>
      </c>
      <c r="D27">
        <v>0.73999613981695711</v>
      </c>
      <c r="E27">
        <v>0.72767081243664511</v>
      </c>
    </row>
    <row r="28" spans="1:5" x14ac:dyDescent="0.25">
      <c r="A28" s="6"/>
      <c r="B28" s="6"/>
      <c r="C28">
        <v>275</v>
      </c>
      <c r="D28">
        <v>0.72544474225274491</v>
      </c>
      <c r="E28">
        <v>0.45950368490535343</v>
      </c>
    </row>
    <row r="29" spans="1:5" x14ac:dyDescent="0.25">
      <c r="C29">
        <v>276</v>
      </c>
      <c r="D29">
        <v>0.47423159826241829</v>
      </c>
      <c r="E29">
        <v>0.67665238571051012</v>
      </c>
    </row>
    <row r="30" spans="1:5" x14ac:dyDescent="0.25">
      <c r="C30">
        <v>277</v>
      </c>
      <c r="D30">
        <v>0.71954624002611756</v>
      </c>
      <c r="E30">
        <v>0.69050336297503268</v>
      </c>
    </row>
    <row r="31" spans="1:5" x14ac:dyDescent="0.25">
      <c r="C31">
        <v>278</v>
      </c>
      <c r="D31">
        <v>0.67563469161243506</v>
      </c>
      <c r="E31">
        <v>0.74704807680046947</v>
      </c>
    </row>
    <row r="32" spans="1:5" x14ac:dyDescent="0.25">
      <c r="C32">
        <v>279</v>
      </c>
      <c r="D32">
        <v>0.74415514443450381</v>
      </c>
      <c r="E32">
        <v>0.68904907618469424</v>
      </c>
    </row>
    <row r="33" spans="3:5" x14ac:dyDescent="0.25">
      <c r="C33">
        <v>280</v>
      </c>
      <c r="D33">
        <v>4.847493395E-2</v>
      </c>
      <c r="E33">
        <v>0.5304730414167218</v>
      </c>
    </row>
    <row r="34" spans="3:5" x14ac:dyDescent="0.25">
      <c r="C34">
        <v>281</v>
      </c>
      <c r="D34">
        <v>0.61863421963756171</v>
      </c>
      <c r="E34">
        <v>0.70622483618130005</v>
      </c>
    </row>
    <row r="35" spans="3:5" x14ac:dyDescent="0.25">
      <c r="C35">
        <v>282</v>
      </c>
      <c r="D35">
        <v>0.67268158695220304</v>
      </c>
      <c r="E35">
        <v>0.70876552280281679</v>
      </c>
    </row>
    <row r="36" spans="3:5" x14ac:dyDescent="0.25">
      <c r="C36">
        <v>283</v>
      </c>
      <c r="D36">
        <v>0.48976031235221879</v>
      </c>
      <c r="E36">
        <v>0.69391293631498951</v>
      </c>
    </row>
    <row r="37" spans="3:5" x14ac:dyDescent="0.25">
      <c r="C37">
        <v>284</v>
      </c>
      <c r="D37">
        <v>0.6877449551756849</v>
      </c>
      <c r="E37">
        <v>0.68350064330790028</v>
      </c>
    </row>
    <row r="38" spans="3:5" x14ac:dyDescent="0.25">
      <c r="C38">
        <v>285</v>
      </c>
      <c r="D38">
        <v>0.72424032411139416</v>
      </c>
      <c r="E38">
        <v>0.47641682545140684</v>
      </c>
    </row>
    <row r="39" spans="3:5" x14ac:dyDescent="0.25">
      <c r="C39">
        <v>286</v>
      </c>
      <c r="D39">
        <v>0.72999292948735939</v>
      </c>
      <c r="E39">
        <v>0.74093977739542405</v>
      </c>
    </row>
    <row r="40" spans="3:5" x14ac:dyDescent="0.25">
      <c r="C40">
        <v>287</v>
      </c>
      <c r="D40">
        <v>0.72765324846613599</v>
      </c>
      <c r="E40">
        <v>0.72842098118362442</v>
      </c>
    </row>
    <row r="41" spans="3:5" x14ac:dyDescent="0.25">
      <c r="C41">
        <v>288</v>
      </c>
      <c r="D41">
        <v>0.45611323723534891</v>
      </c>
      <c r="E41">
        <v>0.56970250788975429</v>
      </c>
    </row>
    <row r="42" spans="3:5" x14ac:dyDescent="0.25">
      <c r="C42">
        <v>289</v>
      </c>
      <c r="D42">
        <v>0.71239407891300788</v>
      </c>
      <c r="E42">
        <v>0.35110494182399998</v>
      </c>
    </row>
    <row r="43" spans="3:5" x14ac:dyDescent="0.25">
      <c r="C43">
        <v>290</v>
      </c>
      <c r="D43">
        <v>0.73436200376421867</v>
      </c>
      <c r="E43">
        <v>0.72348649650362384</v>
      </c>
    </row>
    <row r="44" spans="3:5" x14ac:dyDescent="0.25">
      <c r="C44">
        <v>291</v>
      </c>
      <c r="D44">
        <v>0.71985427134430435</v>
      </c>
      <c r="E44">
        <v>0.7206854770727108</v>
      </c>
    </row>
    <row r="45" spans="3:5" x14ac:dyDescent="0.25">
      <c r="C45">
        <v>292</v>
      </c>
      <c r="D45">
        <v>0.7019054111234575</v>
      </c>
      <c r="E45">
        <v>0.67884270127604063</v>
      </c>
    </row>
    <row r="46" spans="3:5" x14ac:dyDescent="0.25">
      <c r="C46">
        <v>293</v>
      </c>
      <c r="D46">
        <v>0.69382889702510897</v>
      </c>
      <c r="E46">
        <v>0.45485129333962293</v>
      </c>
    </row>
    <row r="47" spans="3:5" x14ac:dyDescent="0.25">
      <c r="C47">
        <v>294</v>
      </c>
      <c r="D47">
        <v>0.71079227708832815</v>
      </c>
      <c r="E47">
        <v>0.49167299354101268</v>
      </c>
    </row>
    <row r="48" spans="3:5" x14ac:dyDescent="0.25">
      <c r="C48">
        <v>295</v>
      </c>
      <c r="D48">
        <v>0.47293157649559825</v>
      </c>
      <c r="E48">
        <v>0.57523080303380847</v>
      </c>
    </row>
    <row r="49" spans="3:5" x14ac:dyDescent="0.25">
      <c r="C49">
        <v>296</v>
      </c>
      <c r="D49">
        <v>0.7227574522315382</v>
      </c>
      <c r="E49">
        <v>0.70456355993433173</v>
      </c>
    </row>
    <row r="50" spans="3:5" x14ac:dyDescent="0.25">
      <c r="C50">
        <v>297</v>
      </c>
      <c r="D50">
        <v>0.59258149104923574</v>
      </c>
      <c r="E50">
        <v>0.67981485654311413</v>
      </c>
    </row>
    <row r="51" spans="3:5" x14ac:dyDescent="0.25">
      <c r="C51">
        <v>298</v>
      </c>
      <c r="D51">
        <v>4.5653950419999999E-2</v>
      </c>
      <c r="E51">
        <v>0.68370649855095156</v>
      </c>
    </row>
    <row r="52" spans="3:5" x14ac:dyDescent="0.25">
      <c r="C52">
        <v>299</v>
      </c>
      <c r="D52">
        <v>0.68608470108748021</v>
      </c>
      <c r="E52">
        <v>0.74257337076115582</v>
      </c>
    </row>
    <row r="53" spans="3:5" x14ac:dyDescent="0.25">
      <c r="C53">
        <v>300</v>
      </c>
      <c r="D53">
        <v>0.71762421301573553</v>
      </c>
      <c r="E53">
        <v>0.71781527878451712</v>
      </c>
    </row>
    <row r="54" spans="3:5" x14ac:dyDescent="0.25">
      <c r="C54">
        <v>301</v>
      </c>
      <c r="D54">
        <v>0.59339832999547304</v>
      </c>
      <c r="E54">
        <v>0.73432477060555679</v>
      </c>
    </row>
    <row r="55" spans="3:5" x14ac:dyDescent="0.25">
      <c r="C55">
        <v>302</v>
      </c>
      <c r="D55">
        <v>0.71259760802144323</v>
      </c>
      <c r="E55">
        <v>0.46423006486605478</v>
      </c>
    </row>
    <row r="56" spans="3:5" x14ac:dyDescent="0.25">
      <c r="C56">
        <v>303</v>
      </c>
      <c r="D56">
        <v>0.6843638903038729</v>
      </c>
      <c r="E56">
        <v>0.69548080017954539</v>
      </c>
    </row>
    <row r="57" spans="3:5" x14ac:dyDescent="0.25">
      <c r="C57">
        <v>304</v>
      </c>
      <c r="D57">
        <v>0.72534217747078644</v>
      </c>
      <c r="E57">
        <v>0.69168568841714206</v>
      </c>
    </row>
    <row r="58" spans="3:5" x14ac:dyDescent="0.25">
      <c r="C58">
        <v>305</v>
      </c>
      <c r="D58">
        <v>0.65880368714759885</v>
      </c>
      <c r="E58">
        <v>0.72064773864181364</v>
      </c>
    </row>
    <row r="59" spans="3:5" x14ac:dyDescent="0.25">
      <c r="C59">
        <v>306</v>
      </c>
      <c r="D59">
        <v>0.73897244991098221</v>
      </c>
      <c r="E59">
        <v>0.70825213381099184</v>
      </c>
    </row>
    <row r="60" spans="3:5" x14ac:dyDescent="0.25">
      <c r="C60">
        <v>307</v>
      </c>
      <c r="D60">
        <v>0.67383471421488539</v>
      </c>
      <c r="E60">
        <v>0.67979250146121528</v>
      </c>
    </row>
    <row r="61" spans="3:5" x14ac:dyDescent="0.25">
      <c r="C61">
        <v>308</v>
      </c>
      <c r="D61">
        <v>0.68245426472094328</v>
      </c>
      <c r="E61">
        <v>0.6701590978711025</v>
      </c>
    </row>
    <row r="62" spans="3:5" x14ac:dyDescent="0.25">
      <c r="C62">
        <v>309</v>
      </c>
      <c r="D62">
        <v>0.74562061753685072</v>
      </c>
      <c r="E62">
        <v>0.74175987769963092</v>
      </c>
    </row>
    <row r="63" spans="3:5" x14ac:dyDescent="0.25">
      <c r="C63">
        <v>310</v>
      </c>
      <c r="D63">
        <v>0.72559789174720513</v>
      </c>
      <c r="E63">
        <v>0.67262880622498933</v>
      </c>
    </row>
    <row r="64" spans="3:5" x14ac:dyDescent="0.25">
      <c r="C64">
        <v>311</v>
      </c>
      <c r="D64">
        <v>0.69030663141280213</v>
      </c>
      <c r="E64">
        <v>0.71492183496203832</v>
      </c>
    </row>
    <row r="65" spans="3:5" x14ac:dyDescent="0.25">
      <c r="C65">
        <v>312</v>
      </c>
      <c r="D65">
        <v>0.7408442458820288</v>
      </c>
      <c r="E65">
        <v>0.66781701560041318</v>
      </c>
    </row>
    <row r="66" spans="3:5" x14ac:dyDescent="0.25">
      <c r="C66">
        <v>313</v>
      </c>
      <c r="D66">
        <v>0.6689464768538862</v>
      </c>
      <c r="E66">
        <v>0.67383518980539503</v>
      </c>
    </row>
    <row r="67" spans="3:5" x14ac:dyDescent="0.25">
      <c r="C67">
        <v>314</v>
      </c>
      <c r="D67">
        <v>0.7226024293954455</v>
      </c>
      <c r="E67">
        <v>0.71524567599999989</v>
      </c>
    </row>
    <row r="68" spans="3:5" x14ac:dyDescent="0.25">
      <c r="C68">
        <v>315</v>
      </c>
      <c r="D68">
        <v>0.66902327623660818</v>
      </c>
      <c r="E68">
        <v>0.59841925500000004</v>
      </c>
    </row>
    <row r="69" spans="3:5" x14ac:dyDescent="0.25">
      <c r="C69">
        <v>316</v>
      </c>
      <c r="D69">
        <v>0.69944458712043245</v>
      </c>
      <c r="E69">
        <v>0.354543512128</v>
      </c>
    </row>
    <row r="70" spans="3:5" x14ac:dyDescent="0.25">
      <c r="C70">
        <v>317</v>
      </c>
      <c r="D70">
        <v>0.72905515830710899</v>
      </c>
      <c r="E70">
        <v>0.7319520591791675</v>
      </c>
    </row>
    <row r="71" spans="3:5" x14ac:dyDescent="0.25">
      <c r="C71">
        <v>318</v>
      </c>
      <c r="D71">
        <v>0.68090255418733037</v>
      </c>
      <c r="E71">
        <v>0.6980747505087912</v>
      </c>
    </row>
    <row r="72" spans="3:5" x14ac:dyDescent="0.25">
      <c r="C72">
        <v>319</v>
      </c>
      <c r="D72">
        <v>0.73570328899970383</v>
      </c>
      <c r="E72">
        <v>0.697378999</v>
      </c>
    </row>
    <row r="73" spans="3:5" x14ac:dyDescent="0.25">
      <c r="C73">
        <v>320</v>
      </c>
      <c r="D73">
        <v>3.8683447990000001E-2</v>
      </c>
      <c r="E73">
        <v>0.73926051678463645</v>
      </c>
    </row>
    <row r="74" spans="3:5" x14ac:dyDescent="0.25">
      <c r="C74">
        <v>321</v>
      </c>
      <c r="D74">
        <v>2.0491478440000002</v>
      </c>
      <c r="E74">
        <v>0.61028496030000001</v>
      </c>
    </row>
    <row r="75" spans="3:5" x14ac:dyDescent="0.25">
      <c r="C75">
        <v>322</v>
      </c>
      <c r="D75">
        <v>2.02260828</v>
      </c>
      <c r="E75">
        <v>2.1454643959999999</v>
      </c>
    </row>
    <row r="76" spans="3:5" x14ac:dyDescent="0.25">
      <c r="C76">
        <v>323</v>
      </c>
      <c r="D76">
        <v>1.1728729010000001</v>
      </c>
      <c r="E76">
        <v>2.1570683480000001</v>
      </c>
    </row>
    <row r="77" spans="3:5" x14ac:dyDescent="0.25">
      <c r="C77">
        <v>324</v>
      </c>
      <c r="D77">
        <v>3.2532620429999999</v>
      </c>
      <c r="E77">
        <v>1.5270048140000001</v>
      </c>
    </row>
    <row r="78" spans="3:5" x14ac:dyDescent="0.25">
      <c r="C78">
        <v>325</v>
      </c>
      <c r="D78">
        <v>3.3679914470000001</v>
      </c>
      <c r="E78">
        <v>1.0109313488</v>
      </c>
    </row>
    <row r="79" spans="3:5" x14ac:dyDescent="0.25">
      <c r="C79">
        <v>326</v>
      </c>
      <c r="D79">
        <v>3.596547127</v>
      </c>
      <c r="E79">
        <v>2.7968386170000001</v>
      </c>
    </row>
    <row r="80" spans="3:5" x14ac:dyDescent="0.25">
      <c r="C80">
        <v>327</v>
      </c>
      <c r="D80">
        <v>3.3624134059999999</v>
      </c>
      <c r="E80">
        <v>2.5693777560000002</v>
      </c>
    </row>
    <row r="81" spans="3:5" x14ac:dyDescent="0.25">
      <c r="C81">
        <v>328</v>
      </c>
      <c r="D81">
        <v>5.1583490369999998</v>
      </c>
      <c r="E81">
        <v>3.0818108080000002</v>
      </c>
    </row>
    <row r="82" spans="3:5" x14ac:dyDescent="0.25">
      <c r="C82">
        <v>329</v>
      </c>
      <c r="D82">
        <v>6.1589350700000001</v>
      </c>
      <c r="E82">
        <v>3.8058932780000001</v>
      </c>
    </row>
    <row r="83" spans="3:5" x14ac:dyDescent="0.25">
      <c r="C83">
        <v>330</v>
      </c>
      <c r="D83">
        <v>6.1925268170000001</v>
      </c>
      <c r="E83">
        <v>2.8515819069999999</v>
      </c>
    </row>
    <row r="84" spans="3:5" x14ac:dyDescent="0.25">
      <c r="C84">
        <v>331</v>
      </c>
      <c r="D84">
        <v>7.0186080930000001</v>
      </c>
      <c r="E84">
        <v>3.9620223999999999</v>
      </c>
    </row>
    <row r="85" spans="3:5" x14ac:dyDescent="0.25">
      <c r="C85">
        <v>332</v>
      </c>
      <c r="D85">
        <v>6.7857198719999996</v>
      </c>
      <c r="E85">
        <v>3.4223712440000003</v>
      </c>
    </row>
    <row r="86" spans="3:5" x14ac:dyDescent="0.25">
      <c r="C86">
        <v>333</v>
      </c>
      <c r="D86">
        <v>6.3459725379999998</v>
      </c>
      <c r="E86">
        <v>3.615263557</v>
      </c>
    </row>
    <row r="87" spans="3:5" x14ac:dyDescent="0.25">
      <c r="C87">
        <v>334</v>
      </c>
      <c r="D87">
        <v>6.79749012</v>
      </c>
      <c r="E87">
        <v>2.9661818499999999</v>
      </c>
    </row>
    <row r="88" spans="3:5" x14ac:dyDescent="0.25">
      <c r="C88">
        <v>335</v>
      </c>
      <c r="D88">
        <v>6.1937532419999997</v>
      </c>
      <c r="E88">
        <v>1.6441902879999999</v>
      </c>
    </row>
    <row r="89" spans="3:5" x14ac:dyDescent="0.25">
      <c r="C89">
        <v>336</v>
      </c>
      <c r="D89">
        <v>5.2016844750000004</v>
      </c>
      <c r="E89">
        <v>2.504275179</v>
      </c>
    </row>
    <row r="90" spans="3:5" x14ac:dyDescent="0.25">
      <c r="C90">
        <v>337</v>
      </c>
      <c r="D90">
        <v>4.8533496859999996</v>
      </c>
      <c r="E90">
        <v>3.1740628239999999</v>
      </c>
    </row>
    <row r="91" spans="3:5" x14ac:dyDescent="0.25">
      <c r="C91">
        <v>338</v>
      </c>
      <c r="D91">
        <v>3.9968512060000001</v>
      </c>
      <c r="E91">
        <v>0.95273087020000002</v>
      </c>
    </row>
    <row r="92" spans="3:5" x14ac:dyDescent="0.25">
      <c r="C92">
        <v>339</v>
      </c>
      <c r="D92">
        <v>3.5495166779999998</v>
      </c>
      <c r="E92">
        <v>3.369324303</v>
      </c>
    </row>
    <row r="93" spans="3:5" x14ac:dyDescent="0.25">
      <c r="C93">
        <v>340</v>
      </c>
      <c r="D93">
        <v>3.3814826010000001</v>
      </c>
      <c r="E93">
        <v>2.8897434230000001</v>
      </c>
    </row>
    <row r="94" spans="3:5" x14ac:dyDescent="0.25">
      <c r="C94">
        <v>341</v>
      </c>
      <c r="D94">
        <v>3.0991098880000001</v>
      </c>
      <c r="E94">
        <v>2.2559801099999999</v>
      </c>
    </row>
    <row r="95" spans="3:5" x14ac:dyDescent="0.25">
      <c r="C95">
        <v>342</v>
      </c>
      <c r="D95">
        <v>2.5475788119999998</v>
      </c>
      <c r="E95">
        <v>2.132366395</v>
      </c>
    </row>
    <row r="96" spans="3:5" x14ac:dyDescent="0.25">
      <c r="C96">
        <v>343</v>
      </c>
      <c r="D96">
        <v>1.189136982</v>
      </c>
      <c r="E96">
        <v>0.62868843080000003</v>
      </c>
    </row>
    <row r="97" spans="3:5" x14ac:dyDescent="0.25">
      <c r="C97">
        <v>344</v>
      </c>
      <c r="D97">
        <v>2.1625692839999999</v>
      </c>
      <c r="E97">
        <v>2.0394528869999999</v>
      </c>
    </row>
    <row r="98" spans="3:5" x14ac:dyDescent="0.25">
      <c r="C98">
        <v>345</v>
      </c>
      <c r="D98">
        <v>0.51671594379999997</v>
      </c>
      <c r="E98">
        <v>0.62097833159999993</v>
      </c>
    </row>
    <row r="99" spans="3:5" x14ac:dyDescent="0.25">
      <c r="C99">
        <v>346</v>
      </c>
      <c r="D99">
        <v>1.2322103980000001</v>
      </c>
      <c r="E99">
        <v>2.137870049</v>
      </c>
    </row>
    <row r="100" spans="3:5" x14ac:dyDescent="0.25">
      <c r="C100">
        <v>347</v>
      </c>
      <c r="D100">
        <v>0.83363240959999996</v>
      </c>
      <c r="E100">
        <v>1.1362160206</v>
      </c>
    </row>
    <row r="101" spans="3:5" x14ac:dyDescent="0.25">
      <c r="C101">
        <v>348</v>
      </c>
      <c r="D101">
        <v>0.44487589599999999</v>
      </c>
      <c r="E101">
        <v>0.62046531439999997</v>
      </c>
    </row>
    <row r="102" spans="3:5" x14ac:dyDescent="0.25">
      <c r="C102">
        <v>349</v>
      </c>
      <c r="D102">
        <v>1.0044547319999999</v>
      </c>
      <c r="E102">
        <v>1.73133347</v>
      </c>
    </row>
    <row r="103" spans="3:5" x14ac:dyDescent="0.25">
      <c r="C103">
        <v>350</v>
      </c>
      <c r="D103">
        <v>0.78405153750000001</v>
      </c>
      <c r="E103">
        <v>1.5613105059999999</v>
      </c>
    </row>
    <row r="104" spans="3:5" x14ac:dyDescent="0.25">
      <c r="C104">
        <v>351</v>
      </c>
      <c r="D104">
        <v>1.3431792259999999</v>
      </c>
      <c r="E104">
        <v>0.6978358388</v>
      </c>
    </row>
    <row r="105" spans="3:5" x14ac:dyDescent="0.25">
      <c r="C105">
        <v>352</v>
      </c>
      <c r="D105">
        <v>0.51719444989999996</v>
      </c>
      <c r="E105">
        <v>1.219274497</v>
      </c>
    </row>
    <row r="106" spans="3:5" x14ac:dyDescent="0.25">
      <c r="C106">
        <v>353</v>
      </c>
      <c r="D106">
        <v>0.2985058129</v>
      </c>
      <c r="E106">
        <v>0.68558985589999999</v>
      </c>
    </row>
    <row r="107" spans="3:5" x14ac:dyDescent="0.25">
      <c r="C107">
        <v>354</v>
      </c>
      <c r="D107">
        <v>0.97299915550000005</v>
      </c>
      <c r="E107">
        <v>1.195266223</v>
      </c>
    </row>
    <row r="108" spans="3:5" x14ac:dyDescent="0.25">
      <c r="C108">
        <v>355</v>
      </c>
      <c r="D108">
        <v>0.30191853639999999</v>
      </c>
      <c r="E108">
        <v>1.2682973504000001</v>
      </c>
    </row>
    <row r="109" spans="3:5" x14ac:dyDescent="0.25">
      <c r="C109">
        <v>356</v>
      </c>
      <c r="D109">
        <v>0.34388992190000001</v>
      </c>
      <c r="E109">
        <v>1.2049491166999999</v>
      </c>
    </row>
    <row r="110" spans="3:5" x14ac:dyDescent="0.25">
      <c r="C110">
        <v>357</v>
      </c>
      <c r="D110">
        <v>0.40928375719999999</v>
      </c>
      <c r="E110">
        <v>0.68865836260000002</v>
      </c>
    </row>
    <row r="111" spans="3:5" x14ac:dyDescent="0.25">
      <c r="C111">
        <v>358</v>
      </c>
      <c r="D111">
        <v>0.76810270550000004</v>
      </c>
      <c r="E111">
        <v>1.0635282158999999</v>
      </c>
    </row>
    <row r="112" spans="3:5" x14ac:dyDescent="0.25">
      <c r="C112">
        <v>359</v>
      </c>
      <c r="D112">
        <v>0.2756720185</v>
      </c>
      <c r="E112">
        <v>1.3273964286</v>
      </c>
    </row>
    <row r="113" spans="3:5" x14ac:dyDescent="0.25">
      <c r="C113">
        <v>360</v>
      </c>
      <c r="D113">
        <v>0.1839932799</v>
      </c>
      <c r="E113">
        <v>0.82682690619999999</v>
      </c>
    </row>
    <row r="114" spans="3:5" x14ac:dyDescent="0.25">
      <c r="C114">
        <v>361</v>
      </c>
      <c r="D114">
        <v>0.17583939430000001</v>
      </c>
      <c r="E114">
        <v>0.63834334020000005</v>
      </c>
    </row>
    <row r="115" spans="3:5" x14ac:dyDescent="0.25">
      <c r="C115">
        <v>362</v>
      </c>
      <c r="D115">
        <v>9.4065219160000005E-2</v>
      </c>
      <c r="E115">
        <v>0.93424758909999994</v>
      </c>
    </row>
    <row r="116" spans="3:5" x14ac:dyDescent="0.25">
      <c r="C116">
        <v>363</v>
      </c>
      <c r="D116">
        <v>0.37340724469999997</v>
      </c>
      <c r="E116">
        <v>0.56323937179999994</v>
      </c>
    </row>
    <row r="117" spans="3:5" x14ac:dyDescent="0.25">
      <c r="C117">
        <v>364</v>
      </c>
      <c r="D117">
        <v>0.26295873520000002</v>
      </c>
      <c r="E117">
        <v>0.60450018049999998</v>
      </c>
    </row>
    <row r="118" spans="3:5" x14ac:dyDescent="0.25">
      <c r="C118">
        <v>365</v>
      </c>
      <c r="D118">
        <v>0.26845759149999998</v>
      </c>
      <c r="E118">
        <v>1.0327646494</v>
      </c>
    </row>
    <row r="119" spans="3:5" x14ac:dyDescent="0.25">
      <c r="C119">
        <v>366</v>
      </c>
      <c r="D119">
        <v>0.2249538153</v>
      </c>
      <c r="E119">
        <v>0.62820399399999993</v>
      </c>
    </row>
    <row r="120" spans="3:5" x14ac:dyDescent="0.25">
      <c r="C120">
        <v>367</v>
      </c>
      <c r="D120">
        <v>0.55486589669999997</v>
      </c>
      <c r="E120">
        <v>0.84443483350000004</v>
      </c>
    </row>
    <row r="121" spans="3:5" x14ac:dyDescent="0.25">
      <c r="C121">
        <v>368</v>
      </c>
      <c r="D121">
        <v>0.52225112920000005</v>
      </c>
      <c r="E121">
        <v>0.7497085094</v>
      </c>
    </row>
    <row r="122" spans="3:5" x14ac:dyDescent="0.25">
      <c r="C122">
        <v>369</v>
      </c>
      <c r="D122">
        <v>6.7570716140000001E-2</v>
      </c>
      <c r="E122">
        <v>0.49845681190000002</v>
      </c>
    </row>
    <row r="123" spans="3:5" x14ac:dyDescent="0.25">
      <c r="C123">
        <v>370</v>
      </c>
      <c r="D123">
        <v>0.52727556229999994</v>
      </c>
      <c r="E123">
        <v>0.96817038059999994</v>
      </c>
    </row>
    <row r="124" spans="3:5" x14ac:dyDescent="0.25">
      <c r="C124">
        <v>371</v>
      </c>
      <c r="D124">
        <v>0.4426395595</v>
      </c>
      <c r="E124">
        <v>0.7165885031</v>
      </c>
    </row>
    <row r="125" spans="3:5" x14ac:dyDescent="0.25">
      <c r="C125">
        <v>372</v>
      </c>
      <c r="D125">
        <v>0.32367086410000001</v>
      </c>
      <c r="E125">
        <v>1.2516902447</v>
      </c>
    </row>
    <row r="126" spans="3:5" x14ac:dyDescent="0.25">
      <c r="C126">
        <v>373</v>
      </c>
      <c r="D126">
        <v>0.77654236560000001</v>
      </c>
      <c r="E126">
        <v>1.0299920200999999</v>
      </c>
    </row>
    <row r="127" spans="3:5" x14ac:dyDescent="0.25">
      <c r="C127">
        <v>374</v>
      </c>
      <c r="D127">
        <v>0.45916008949999998</v>
      </c>
      <c r="E127">
        <v>0.56339336039999999</v>
      </c>
    </row>
    <row r="128" spans="3:5" x14ac:dyDescent="0.25">
      <c r="C128">
        <v>375</v>
      </c>
      <c r="D128">
        <v>0.65115255120000004</v>
      </c>
      <c r="E128">
        <v>0.81862113479999998</v>
      </c>
    </row>
    <row r="129" spans="3:5" x14ac:dyDescent="0.25">
      <c r="C129">
        <v>376</v>
      </c>
      <c r="D129">
        <v>0.76395267249999999</v>
      </c>
      <c r="E129">
        <v>0.90766624210000002</v>
      </c>
    </row>
    <row r="130" spans="3:5" x14ac:dyDescent="0.25">
      <c r="C130">
        <v>377</v>
      </c>
      <c r="D130">
        <v>1.064258575</v>
      </c>
      <c r="E130">
        <v>1.406744099</v>
      </c>
    </row>
    <row r="131" spans="3:5" x14ac:dyDescent="0.25">
      <c r="C131">
        <v>378</v>
      </c>
      <c r="D131">
        <v>0.86405521630000004</v>
      </c>
      <c r="E131">
        <v>1.0740573167999998</v>
      </c>
    </row>
    <row r="132" spans="3:5" x14ac:dyDescent="0.25">
      <c r="C132">
        <v>379</v>
      </c>
      <c r="D132">
        <v>0.95080894230000002</v>
      </c>
      <c r="E132">
        <v>0.97149941919999994</v>
      </c>
    </row>
    <row r="133" spans="3:5" x14ac:dyDescent="0.25">
      <c r="C133">
        <v>380</v>
      </c>
      <c r="D133">
        <v>1.159476876</v>
      </c>
      <c r="E133">
        <v>1.2980239749</v>
      </c>
    </row>
    <row r="134" spans="3:5" x14ac:dyDescent="0.25">
      <c r="C134">
        <v>381</v>
      </c>
      <c r="D134">
        <v>1.3014869689999999</v>
      </c>
      <c r="E134">
        <v>1.0446172117999999</v>
      </c>
    </row>
    <row r="135" spans="3:5" x14ac:dyDescent="0.25">
      <c r="C135">
        <v>382</v>
      </c>
      <c r="D135">
        <v>1.8426313400000001</v>
      </c>
      <c r="E135">
        <v>1.6786737199999999</v>
      </c>
    </row>
    <row r="136" spans="3:5" x14ac:dyDescent="0.25">
      <c r="C136">
        <v>383</v>
      </c>
      <c r="D136">
        <v>1.91702354</v>
      </c>
      <c r="E136">
        <v>1.6055571789999998</v>
      </c>
    </row>
    <row r="137" spans="3:5" x14ac:dyDescent="0.25">
      <c r="C137">
        <v>384</v>
      </c>
      <c r="D137">
        <v>2.1894798280000001</v>
      </c>
      <c r="E137">
        <v>1.77769289</v>
      </c>
    </row>
    <row r="138" spans="3:5" x14ac:dyDescent="0.25">
      <c r="C138">
        <v>385</v>
      </c>
      <c r="D138">
        <v>2.744318485</v>
      </c>
      <c r="E138">
        <v>2.1881092550000001</v>
      </c>
    </row>
    <row r="139" spans="3:5" x14ac:dyDescent="0.25">
      <c r="C139">
        <v>386</v>
      </c>
      <c r="D139">
        <v>3.2780711650000001</v>
      </c>
      <c r="E139">
        <v>2.8903208730000003</v>
      </c>
    </row>
    <row r="140" spans="3:5" x14ac:dyDescent="0.25">
      <c r="C140">
        <v>387</v>
      </c>
      <c r="D140">
        <v>3.659027815</v>
      </c>
      <c r="E140">
        <v>2.7739366050000003</v>
      </c>
    </row>
    <row r="141" spans="3:5" x14ac:dyDescent="0.25">
      <c r="C141">
        <v>388</v>
      </c>
      <c r="D141">
        <v>4.2990469930000001</v>
      </c>
      <c r="E141">
        <v>3.2528079510000003</v>
      </c>
    </row>
    <row r="142" spans="3:5" x14ac:dyDescent="0.25">
      <c r="C142">
        <v>389</v>
      </c>
      <c r="D142">
        <v>5.1819605830000004</v>
      </c>
      <c r="E142">
        <v>3.8865056990000002</v>
      </c>
    </row>
    <row r="143" spans="3:5" x14ac:dyDescent="0.25">
      <c r="C143">
        <v>390</v>
      </c>
      <c r="D143">
        <v>5.9701652530000002</v>
      </c>
      <c r="E143">
        <v>4.1471563339999999</v>
      </c>
    </row>
    <row r="144" spans="3:5" x14ac:dyDescent="0.25">
      <c r="C144">
        <v>391</v>
      </c>
      <c r="D144">
        <v>7.4160776139999998</v>
      </c>
      <c r="E144">
        <v>5.1843272209999993</v>
      </c>
    </row>
    <row r="145" spans="3:5" x14ac:dyDescent="0.25">
      <c r="C145">
        <v>392</v>
      </c>
      <c r="D145">
        <v>8.6642961500000002</v>
      </c>
      <c r="E145">
        <v>5.7275281909999993</v>
      </c>
    </row>
    <row r="146" spans="3:5" x14ac:dyDescent="0.25">
      <c r="C146">
        <v>393</v>
      </c>
      <c r="D146">
        <v>10.31257248</v>
      </c>
      <c r="E146">
        <v>6.9762655259999997</v>
      </c>
    </row>
    <row r="147" spans="3:5" x14ac:dyDescent="0.25">
      <c r="C147">
        <v>394</v>
      </c>
      <c r="D147">
        <v>12.468916889999999</v>
      </c>
      <c r="E147">
        <v>8.4762855530000003</v>
      </c>
    </row>
    <row r="148" spans="3:5" x14ac:dyDescent="0.25">
      <c r="C148">
        <v>395</v>
      </c>
      <c r="D148">
        <v>14.669600490000001</v>
      </c>
      <c r="E148">
        <v>9.98368988</v>
      </c>
    </row>
    <row r="149" spans="3:5" x14ac:dyDescent="0.25">
      <c r="C149">
        <v>396</v>
      </c>
      <c r="D149">
        <v>17.409021379999999</v>
      </c>
      <c r="E149">
        <v>11.96659813</v>
      </c>
    </row>
    <row r="150" spans="3:5" x14ac:dyDescent="0.25">
      <c r="C150">
        <v>397</v>
      </c>
      <c r="D150">
        <v>20.387619019999999</v>
      </c>
      <c r="E150">
        <v>14.073063469999999</v>
      </c>
    </row>
    <row r="151" spans="3:5" x14ac:dyDescent="0.25">
      <c r="C151">
        <v>398</v>
      </c>
      <c r="D151">
        <v>23.998723980000001</v>
      </c>
      <c r="E151">
        <v>16.548535920000003</v>
      </c>
    </row>
    <row r="152" spans="3:5" x14ac:dyDescent="0.25">
      <c r="C152">
        <v>399</v>
      </c>
      <c r="D152">
        <v>28.10655594</v>
      </c>
      <c r="E152">
        <v>19.39429436</v>
      </c>
    </row>
    <row r="153" spans="3:5" x14ac:dyDescent="0.25">
      <c r="C153">
        <v>400</v>
      </c>
      <c r="D153">
        <v>32.642951969999999</v>
      </c>
      <c r="E153">
        <v>22.86487541</v>
      </c>
    </row>
    <row r="154" spans="3:5" x14ac:dyDescent="0.25">
      <c r="C154">
        <v>401</v>
      </c>
      <c r="D154">
        <v>37.467185970000003</v>
      </c>
      <c r="E154">
        <v>26.21562729</v>
      </c>
    </row>
    <row r="155" spans="3:5" x14ac:dyDescent="0.25">
      <c r="C155">
        <v>402</v>
      </c>
      <c r="D155">
        <v>42.674118040000003</v>
      </c>
      <c r="E155">
        <v>30.395959470000001</v>
      </c>
    </row>
    <row r="156" spans="3:5" x14ac:dyDescent="0.25">
      <c r="C156">
        <v>403</v>
      </c>
      <c r="D156">
        <v>48.053180689999998</v>
      </c>
      <c r="E156">
        <v>34.608403780000003</v>
      </c>
    </row>
    <row r="157" spans="3:5" x14ac:dyDescent="0.25">
      <c r="C157">
        <v>404</v>
      </c>
      <c r="D157">
        <v>53.451972959999999</v>
      </c>
      <c r="E157">
        <v>38.753118130000004</v>
      </c>
    </row>
    <row r="158" spans="3:5" x14ac:dyDescent="0.25">
      <c r="C158">
        <v>405</v>
      </c>
      <c r="D158">
        <v>58.545608520000002</v>
      </c>
      <c r="E158">
        <v>42.714349370000001</v>
      </c>
    </row>
    <row r="159" spans="3:5" x14ac:dyDescent="0.25">
      <c r="C159">
        <v>406</v>
      </c>
      <c r="D159">
        <v>63.193828580000002</v>
      </c>
      <c r="E159">
        <v>46.856378169999999</v>
      </c>
    </row>
    <row r="160" spans="3:5" x14ac:dyDescent="0.25">
      <c r="C160">
        <v>407</v>
      </c>
      <c r="D160">
        <v>67.063453670000001</v>
      </c>
      <c r="E160">
        <v>50.261407470000002</v>
      </c>
    </row>
    <row r="161" spans="3:5" x14ac:dyDescent="0.25">
      <c r="C161">
        <v>408</v>
      </c>
      <c r="D161">
        <v>70.187370299999998</v>
      </c>
      <c r="E161">
        <v>53.08419189</v>
      </c>
    </row>
    <row r="162" spans="3:5" x14ac:dyDescent="0.25">
      <c r="C162">
        <v>409</v>
      </c>
      <c r="D162">
        <v>72.398231510000002</v>
      </c>
      <c r="E162">
        <v>55.150540920000005</v>
      </c>
    </row>
    <row r="163" spans="3:5" x14ac:dyDescent="0.25">
      <c r="C163">
        <v>410</v>
      </c>
      <c r="D163">
        <v>73.709449770000006</v>
      </c>
      <c r="E163">
        <v>56.593675230000002</v>
      </c>
    </row>
    <row r="164" spans="3:5" x14ac:dyDescent="0.25">
      <c r="C164">
        <v>411</v>
      </c>
      <c r="D164">
        <v>74.124107359999996</v>
      </c>
      <c r="E164">
        <v>57.51773987</v>
      </c>
    </row>
    <row r="165" spans="3:5" x14ac:dyDescent="0.25">
      <c r="C165">
        <v>412</v>
      </c>
      <c r="D165">
        <v>73.547897340000006</v>
      </c>
      <c r="E165">
        <v>57.656266780000003</v>
      </c>
    </row>
    <row r="166" spans="3:5" x14ac:dyDescent="0.25">
      <c r="C166">
        <v>413</v>
      </c>
      <c r="D166">
        <v>72.711471560000007</v>
      </c>
      <c r="E166">
        <v>57.370099639999999</v>
      </c>
    </row>
    <row r="167" spans="3:5" x14ac:dyDescent="0.25">
      <c r="C167">
        <v>414</v>
      </c>
      <c r="D167">
        <v>71.344055179999998</v>
      </c>
      <c r="E167">
        <v>56.79980621</v>
      </c>
    </row>
    <row r="168" spans="3:5" x14ac:dyDescent="0.25">
      <c r="C168">
        <v>415</v>
      </c>
      <c r="D168">
        <v>69.63156128</v>
      </c>
      <c r="E168">
        <v>55.9272171</v>
      </c>
    </row>
    <row r="169" spans="3:5" x14ac:dyDescent="0.25">
      <c r="C169">
        <v>416</v>
      </c>
      <c r="D169">
        <v>67.901222230000002</v>
      </c>
      <c r="E169">
        <v>54.752084350000004</v>
      </c>
    </row>
    <row r="170" spans="3:5" x14ac:dyDescent="0.25">
      <c r="C170">
        <v>417</v>
      </c>
      <c r="D170">
        <v>66.067840579999995</v>
      </c>
      <c r="E170">
        <v>53.69653091</v>
      </c>
    </row>
    <row r="171" spans="3:5" x14ac:dyDescent="0.25">
      <c r="C171">
        <v>418</v>
      </c>
      <c r="D171">
        <v>64.328590390000002</v>
      </c>
      <c r="E171">
        <v>52.778901670000003</v>
      </c>
    </row>
    <row r="172" spans="3:5" x14ac:dyDescent="0.25">
      <c r="C172">
        <v>419</v>
      </c>
      <c r="D172">
        <v>62.71662903</v>
      </c>
      <c r="E172">
        <v>51.714509580000005</v>
      </c>
    </row>
    <row r="173" spans="3:5" x14ac:dyDescent="0.25">
      <c r="C173">
        <v>420</v>
      </c>
      <c r="D173">
        <v>61.31100464</v>
      </c>
      <c r="E173">
        <v>50.817712400000005</v>
      </c>
    </row>
    <row r="174" spans="3:5" x14ac:dyDescent="0.25">
      <c r="C174">
        <v>421</v>
      </c>
      <c r="D174">
        <v>60.099189760000002</v>
      </c>
      <c r="E174">
        <v>50.209367370000002</v>
      </c>
    </row>
    <row r="175" spans="3:5" x14ac:dyDescent="0.25">
      <c r="C175">
        <v>422</v>
      </c>
      <c r="D175">
        <v>58.99477005</v>
      </c>
      <c r="E175">
        <v>49.470117190000003</v>
      </c>
    </row>
    <row r="176" spans="3:5" x14ac:dyDescent="0.25">
      <c r="C176">
        <v>423</v>
      </c>
      <c r="D176">
        <v>58.134574890000003</v>
      </c>
      <c r="E176">
        <v>48.870736690000001</v>
      </c>
    </row>
    <row r="177" spans="3:5" x14ac:dyDescent="0.25">
      <c r="C177">
        <v>424</v>
      </c>
      <c r="D177">
        <v>57.519466399999999</v>
      </c>
      <c r="E177">
        <v>48.683625790000001</v>
      </c>
    </row>
    <row r="178" spans="3:5" x14ac:dyDescent="0.25">
      <c r="C178">
        <v>425</v>
      </c>
      <c r="D178">
        <v>57.169479369999998</v>
      </c>
      <c r="E178">
        <v>48.662545780000002</v>
      </c>
    </row>
    <row r="179" spans="3:5" x14ac:dyDescent="0.25">
      <c r="C179">
        <v>426</v>
      </c>
      <c r="D179">
        <v>56.897663119999997</v>
      </c>
      <c r="E179">
        <v>48.733033750000004</v>
      </c>
    </row>
    <row r="180" spans="3:5" x14ac:dyDescent="0.25">
      <c r="C180">
        <v>427</v>
      </c>
      <c r="D180">
        <v>56.91522217</v>
      </c>
      <c r="E180">
        <v>48.98301086</v>
      </c>
    </row>
    <row r="181" spans="3:5" x14ac:dyDescent="0.25">
      <c r="C181">
        <v>428</v>
      </c>
      <c r="D181">
        <v>57.00448608</v>
      </c>
      <c r="E181">
        <v>49.233239750000003</v>
      </c>
    </row>
    <row r="182" spans="3:5" x14ac:dyDescent="0.25">
      <c r="C182">
        <v>429</v>
      </c>
      <c r="D182">
        <v>57.384258269999997</v>
      </c>
      <c r="E182">
        <v>49.873273470000001</v>
      </c>
    </row>
    <row r="183" spans="3:5" x14ac:dyDescent="0.25">
      <c r="C183">
        <v>430</v>
      </c>
      <c r="D183">
        <v>57.95411301</v>
      </c>
      <c r="E183">
        <v>50.575067140000002</v>
      </c>
    </row>
    <row r="184" spans="3:5" x14ac:dyDescent="0.25">
      <c r="C184">
        <v>431</v>
      </c>
      <c r="D184">
        <v>58.653903960000001</v>
      </c>
      <c r="E184">
        <v>51.326829530000005</v>
      </c>
    </row>
    <row r="185" spans="3:5" x14ac:dyDescent="0.25">
      <c r="C185">
        <v>432</v>
      </c>
      <c r="D185">
        <v>59.399051669999999</v>
      </c>
      <c r="E185">
        <v>52.209401700000001</v>
      </c>
    </row>
    <row r="186" spans="3:5" x14ac:dyDescent="0.25">
      <c r="C186">
        <v>433</v>
      </c>
      <c r="D186">
        <v>60.434795379999997</v>
      </c>
      <c r="E186">
        <v>53.339532470000002</v>
      </c>
    </row>
    <row r="187" spans="3:5" x14ac:dyDescent="0.25">
      <c r="C187">
        <v>434</v>
      </c>
      <c r="D187">
        <v>61.589778899999999</v>
      </c>
      <c r="E187">
        <v>54.620832059999998</v>
      </c>
    </row>
    <row r="188" spans="3:5" x14ac:dyDescent="0.25">
      <c r="C188">
        <v>435</v>
      </c>
      <c r="D188">
        <v>62.924129489999999</v>
      </c>
      <c r="E188">
        <v>56.009824370000004</v>
      </c>
    </row>
    <row r="189" spans="3:5" x14ac:dyDescent="0.25">
      <c r="C189">
        <v>436</v>
      </c>
      <c r="D189">
        <v>64.248619079999997</v>
      </c>
      <c r="E189">
        <v>57.417214970000003</v>
      </c>
    </row>
    <row r="190" spans="3:5" x14ac:dyDescent="0.25">
      <c r="C190">
        <v>437</v>
      </c>
      <c r="D190">
        <v>65.815643309999999</v>
      </c>
      <c r="E190">
        <v>59.025796509999999</v>
      </c>
    </row>
    <row r="191" spans="3:5" x14ac:dyDescent="0.25">
      <c r="C191">
        <v>438</v>
      </c>
      <c r="D191">
        <v>67.415443420000003</v>
      </c>
      <c r="E191">
        <v>60.694062809999998</v>
      </c>
    </row>
    <row r="192" spans="3:5" x14ac:dyDescent="0.25">
      <c r="C192">
        <v>439</v>
      </c>
      <c r="D192">
        <v>69.126296999999994</v>
      </c>
      <c r="E192">
        <v>62.421907040000001</v>
      </c>
    </row>
    <row r="193" spans="3:5" x14ac:dyDescent="0.25">
      <c r="C193">
        <v>440</v>
      </c>
      <c r="D193">
        <v>70.852752690000003</v>
      </c>
      <c r="E193">
        <v>64.117917629999994</v>
      </c>
    </row>
    <row r="194" spans="3:5" x14ac:dyDescent="0.25">
      <c r="C194">
        <v>441</v>
      </c>
      <c r="D194">
        <v>72.677452090000003</v>
      </c>
      <c r="E194">
        <v>65.953378299999997</v>
      </c>
    </row>
    <row r="195" spans="3:5" x14ac:dyDescent="0.25">
      <c r="C195">
        <v>442</v>
      </c>
      <c r="D195">
        <v>74.417617800000002</v>
      </c>
      <c r="E195">
        <v>67.641351319999998</v>
      </c>
    </row>
    <row r="196" spans="3:5" x14ac:dyDescent="0.25">
      <c r="C196">
        <v>443</v>
      </c>
      <c r="D196">
        <v>76.176330570000005</v>
      </c>
      <c r="E196">
        <v>69.575296019999996</v>
      </c>
    </row>
    <row r="197" spans="3:5" x14ac:dyDescent="0.25">
      <c r="C197">
        <v>444</v>
      </c>
      <c r="D197">
        <v>77.884040830000004</v>
      </c>
      <c r="E197">
        <v>71.258386229999999</v>
      </c>
    </row>
    <row r="198" spans="3:5" x14ac:dyDescent="0.25">
      <c r="C198">
        <v>445</v>
      </c>
      <c r="D198">
        <v>79.510169980000001</v>
      </c>
      <c r="E198">
        <v>73.10832366999999</v>
      </c>
    </row>
    <row r="199" spans="3:5" x14ac:dyDescent="0.25">
      <c r="C199">
        <v>446</v>
      </c>
      <c r="D199">
        <v>81.066345209999994</v>
      </c>
      <c r="E199">
        <v>74.461404419999994</v>
      </c>
    </row>
    <row r="200" spans="3:5" x14ac:dyDescent="0.25">
      <c r="C200">
        <v>447</v>
      </c>
      <c r="D200">
        <v>82.459403989999998</v>
      </c>
      <c r="E200">
        <v>75.99039612</v>
      </c>
    </row>
    <row r="201" spans="3:5" x14ac:dyDescent="0.25">
      <c r="C201">
        <v>448</v>
      </c>
      <c r="D201">
        <v>83.697738650000005</v>
      </c>
      <c r="E201">
        <v>77.319947809999988</v>
      </c>
    </row>
    <row r="202" spans="3:5" x14ac:dyDescent="0.25">
      <c r="C202">
        <v>449</v>
      </c>
      <c r="D202">
        <v>84.73326874</v>
      </c>
      <c r="E202">
        <v>78.517297360000001</v>
      </c>
    </row>
    <row r="203" spans="3:5" x14ac:dyDescent="0.25">
      <c r="C203">
        <v>450</v>
      </c>
      <c r="D203">
        <v>85.611038210000004</v>
      </c>
      <c r="E203">
        <v>79.488122559999994</v>
      </c>
    </row>
    <row r="204" spans="3:5" x14ac:dyDescent="0.25">
      <c r="C204">
        <v>451</v>
      </c>
      <c r="D204">
        <v>86.295921329999999</v>
      </c>
      <c r="E204">
        <v>80.264184569999998</v>
      </c>
    </row>
    <row r="205" spans="3:5" x14ac:dyDescent="0.25">
      <c r="C205">
        <v>452</v>
      </c>
      <c r="D205">
        <v>86.727874760000006</v>
      </c>
      <c r="E205">
        <v>80.793588259999993</v>
      </c>
    </row>
    <row r="206" spans="3:5" x14ac:dyDescent="0.25">
      <c r="C206">
        <v>453</v>
      </c>
      <c r="D206">
        <v>86.9072113</v>
      </c>
      <c r="E206">
        <v>81.212503049999995</v>
      </c>
    </row>
    <row r="207" spans="3:5" x14ac:dyDescent="0.25">
      <c r="C207">
        <v>454</v>
      </c>
      <c r="D207">
        <v>86.924461359999995</v>
      </c>
      <c r="E207">
        <v>81.319581599999992</v>
      </c>
    </row>
    <row r="208" spans="3:5" x14ac:dyDescent="0.25">
      <c r="C208">
        <v>455</v>
      </c>
      <c r="D208">
        <v>86.773803709999996</v>
      </c>
      <c r="E208">
        <v>81.326295469999991</v>
      </c>
    </row>
    <row r="209" spans="3:5" x14ac:dyDescent="0.25">
      <c r="C209">
        <v>456</v>
      </c>
      <c r="D209">
        <v>86.37847137</v>
      </c>
      <c r="E209">
        <v>81.09303435999999</v>
      </c>
    </row>
    <row r="210" spans="3:5" x14ac:dyDescent="0.25">
      <c r="C210">
        <v>457</v>
      </c>
      <c r="D210">
        <v>85.811332699999994</v>
      </c>
      <c r="E210">
        <v>80.675736999999998</v>
      </c>
    </row>
    <row r="211" spans="3:5" x14ac:dyDescent="0.25">
      <c r="C211">
        <v>458</v>
      </c>
      <c r="D211">
        <v>85.125305179999998</v>
      </c>
      <c r="E211">
        <v>80.16489562999999</v>
      </c>
    </row>
    <row r="212" spans="3:5" x14ac:dyDescent="0.25">
      <c r="C212">
        <v>459</v>
      </c>
      <c r="D212">
        <v>84.273513789999996</v>
      </c>
      <c r="E212">
        <v>79.586701969999993</v>
      </c>
    </row>
    <row r="213" spans="3:5" x14ac:dyDescent="0.25">
      <c r="C213">
        <v>460</v>
      </c>
      <c r="D213">
        <v>83.375129700000002</v>
      </c>
      <c r="E213">
        <v>78.855477909999991</v>
      </c>
    </row>
    <row r="214" spans="3:5" x14ac:dyDescent="0.25">
      <c r="C214">
        <v>461</v>
      </c>
      <c r="D214">
        <v>82.372741700000006</v>
      </c>
      <c r="E214">
        <v>77.995202639999988</v>
      </c>
    </row>
    <row r="215" spans="3:5" x14ac:dyDescent="0.25">
      <c r="C215">
        <v>462</v>
      </c>
      <c r="D215">
        <v>81.278808589999997</v>
      </c>
      <c r="E215">
        <v>77.109719849999991</v>
      </c>
    </row>
    <row r="216" spans="3:5" x14ac:dyDescent="0.25">
      <c r="C216">
        <v>463</v>
      </c>
      <c r="D216">
        <v>80.224639890000006</v>
      </c>
      <c r="E216">
        <v>76.21010742</v>
      </c>
    </row>
    <row r="217" spans="3:5" x14ac:dyDescent="0.25">
      <c r="C217">
        <v>464</v>
      </c>
      <c r="D217">
        <v>79.090248110000005</v>
      </c>
      <c r="E217">
        <v>75.322579959999999</v>
      </c>
    </row>
    <row r="218" spans="3:5" x14ac:dyDescent="0.25">
      <c r="C218">
        <v>465</v>
      </c>
      <c r="D218">
        <v>78.056045530000006</v>
      </c>
      <c r="E218">
        <v>74.401826479999997</v>
      </c>
    </row>
    <row r="219" spans="3:5" x14ac:dyDescent="0.25">
      <c r="C219">
        <v>466</v>
      </c>
      <c r="D219">
        <v>76.892967220000003</v>
      </c>
      <c r="E219">
        <v>73.386231989999999</v>
      </c>
    </row>
    <row r="220" spans="3:5" x14ac:dyDescent="0.25">
      <c r="C220">
        <v>467</v>
      </c>
      <c r="D220">
        <v>75.875549320000005</v>
      </c>
      <c r="E220">
        <v>72.534448239999989</v>
      </c>
    </row>
    <row r="221" spans="3:5" x14ac:dyDescent="0.25">
      <c r="C221">
        <v>468</v>
      </c>
      <c r="D221">
        <v>74.880027769999998</v>
      </c>
      <c r="E221">
        <v>71.638757319999996</v>
      </c>
    </row>
    <row r="222" spans="3:5" x14ac:dyDescent="0.25">
      <c r="C222">
        <v>469</v>
      </c>
      <c r="D222">
        <v>73.931533810000005</v>
      </c>
      <c r="E222">
        <v>70.796502689999997</v>
      </c>
    </row>
    <row r="223" spans="3:5" x14ac:dyDescent="0.25">
      <c r="C223">
        <v>470</v>
      </c>
      <c r="D223">
        <v>73.026458739999995</v>
      </c>
      <c r="E223">
        <v>70.001359559999997</v>
      </c>
    </row>
    <row r="224" spans="3:5" x14ac:dyDescent="0.25">
      <c r="C224">
        <v>471</v>
      </c>
      <c r="D224">
        <v>72.222892759999993</v>
      </c>
      <c r="E224">
        <v>69.365373229999989</v>
      </c>
    </row>
    <row r="225" spans="3:5" x14ac:dyDescent="0.25">
      <c r="C225">
        <v>472</v>
      </c>
      <c r="D225">
        <v>71.49860382</v>
      </c>
      <c r="E225">
        <v>68.709222409999995</v>
      </c>
    </row>
    <row r="226" spans="3:5" x14ac:dyDescent="0.25">
      <c r="C226">
        <v>473</v>
      </c>
      <c r="D226">
        <v>70.831558229999999</v>
      </c>
      <c r="E226">
        <v>68.216394039999997</v>
      </c>
    </row>
    <row r="227" spans="3:5" x14ac:dyDescent="0.25">
      <c r="C227">
        <v>474</v>
      </c>
      <c r="D227">
        <v>70.284858700000001</v>
      </c>
      <c r="E227">
        <v>67.689492799999996</v>
      </c>
    </row>
    <row r="228" spans="3:5" x14ac:dyDescent="0.25">
      <c r="C228">
        <v>475</v>
      </c>
      <c r="D228">
        <v>69.779983520000002</v>
      </c>
      <c r="E228">
        <v>67.358903499999997</v>
      </c>
    </row>
    <row r="229" spans="3:5" x14ac:dyDescent="0.25">
      <c r="C229">
        <v>476</v>
      </c>
      <c r="D229">
        <v>69.410514829999997</v>
      </c>
      <c r="E229">
        <v>67.009294130000001</v>
      </c>
    </row>
    <row r="230" spans="3:5" x14ac:dyDescent="0.25">
      <c r="C230">
        <v>477</v>
      </c>
      <c r="D230">
        <v>69.098815920000007</v>
      </c>
      <c r="E230">
        <v>66.78115996999999</v>
      </c>
    </row>
    <row r="231" spans="3:5" x14ac:dyDescent="0.25">
      <c r="C231">
        <v>478</v>
      </c>
      <c r="D231">
        <v>68.814941410000003</v>
      </c>
      <c r="E231">
        <v>66.639840699999993</v>
      </c>
    </row>
    <row r="232" spans="3:5" x14ac:dyDescent="0.25">
      <c r="C232">
        <v>479</v>
      </c>
      <c r="D232">
        <v>68.714576719999997</v>
      </c>
      <c r="E232">
        <v>66.61992798</v>
      </c>
    </row>
    <row r="233" spans="3:5" x14ac:dyDescent="0.25">
      <c r="C233">
        <v>480</v>
      </c>
      <c r="D233">
        <v>68.656768799999995</v>
      </c>
      <c r="E233">
        <v>66.559968569999995</v>
      </c>
    </row>
    <row r="234" spans="3:5" x14ac:dyDescent="0.25">
      <c r="C234">
        <v>481</v>
      </c>
      <c r="D234">
        <v>68.684371949999999</v>
      </c>
      <c r="E234">
        <v>66.69558868</v>
      </c>
    </row>
    <row r="235" spans="3:5" x14ac:dyDescent="0.25">
      <c r="C235">
        <v>482</v>
      </c>
      <c r="D235">
        <v>68.795112610000004</v>
      </c>
      <c r="E235">
        <v>66.926538089999994</v>
      </c>
    </row>
    <row r="236" spans="3:5" x14ac:dyDescent="0.25">
      <c r="C236">
        <v>483</v>
      </c>
      <c r="D236">
        <v>68.975585940000002</v>
      </c>
      <c r="E236">
        <v>67.19975432999999</v>
      </c>
    </row>
    <row r="237" spans="3:5" x14ac:dyDescent="0.25">
      <c r="C237">
        <v>484</v>
      </c>
      <c r="D237">
        <v>69.254119869999997</v>
      </c>
      <c r="E237">
        <v>67.497193909999993</v>
      </c>
    </row>
    <row r="238" spans="3:5" x14ac:dyDescent="0.25">
      <c r="C238">
        <v>485</v>
      </c>
      <c r="D238">
        <v>69.662437440000005</v>
      </c>
      <c r="E238">
        <v>67.86956176999999</v>
      </c>
    </row>
    <row r="239" spans="3:5" x14ac:dyDescent="0.25">
      <c r="C239">
        <v>486</v>
      </c>
      <c r="D239">
        <v>70.052566530000007</v>
      </c>
      <c r="E239">
        <v>68.429040529999995</v>
      </c>
    </row>
    <row r="240" spans="3:5" x14ac:dyDescent="0.25">
      <c r="C240">
        <v>487</v>
      </c>
      <c r="D240">
        <v>70.536140439999997</v>
      </c>
      <c r="E240">
        <v>68.961007689999988</v>
      </c>
    </row>
    <row r="241" spans="3:5" x14ac:dyDescent="0.25">
      <c r="C241">
        <v>488</v>
      </c>
      <c r="D241">
        <v>71.140693659999997</v>
      </c>
      <c r="E241">
        <v>69.664056399999993</v>
      </c>
    </row>
    <row r="242" spans="3:5" x14ac:dyDescent="0.25">
      <c r="C242">
        <v>489</v>
      </c>
      <c r="D242">
        <v>71.762939450000005</v>
      </c>
      <c r="E242">
        <v>70.298181149999991</v>
      </c>
    </row>
    <row r="243" spans="3:5" x14ac:dyDescent="0.25">
      <c r="C243">
        <v>490</v>
      </c>
      <c r="D243">
        <v>72.454437260000006</v>
      </c>
      <c r="E243">
        <v>71.027490229999998</v>
      </c>
    </row>
    <row r="244" spans="3:5" x14ac:dyDescent="0.25">
      <c r="C244">
        <v>491</v>
      </c>
      <c r="D244">
        <v>73.194107059999993</v>
      </c>
      <c r="E244">
        <v>71.79696045</v>
      </c>
    </row>
    <row r="245" spans="3:5" x14ac:dyDescent="0.25">
      <c r="C245">
        <v>492</v>
      </c>
      <c r="D245">
        <v>74.000045779999994</v>
      </c>
      <c r="E245">
        <v>72.702928159999999</v>
      </c>
    </row>
    <row r="246" spans="3:5" x14ac:dyDescent="0.25">
      <c r="C246">
        <v>493</v>
      </c>
      <c r="D246">
        <v>74.820190429999997</v>
      </c>
      <c r="E246">
        <v>73.573716739999995</v>
      </c>
    </row>
    <row r="247" spans="3:5" x14ac:dyDescent="0.25">
      <c r="C247">
        <v>494</v>
      </c>
      <c r="D247">
        <v>75.703201289999996</v>
      </c>
      <c r="E247">
        <v>74.442376709999991</v>
      </c>
    </row>
    <row r="248" spans="3:5" x14ac:dyDescent="0.25">
      <c r="C248">
        <v>495</v>
      </c>
      <c r="D248">
        <v>76.60749817</v>
      </c>
      <c r="E248">
        <v>75.393090819999998</v>
      </c>
    </row>
    <row r="249" spans="3:5" x14ac:dyDescent="0.25">
      <c r="C249">
        <v>496</v>
      </c>
      <c r="D249">
        <v>77.529563899999999</v>
      </c>
      <c r="E249">
        <v>76.387780759999998</v>
      </c>
    </row>
    <row r="250" spans="3:5" x14ac:dyDescent="0.25">
      <c r="C250">
        <v>497</v>
      </c>
      <c r="D250">
        <v>78.425552370000005</v>
      </c>
      <c r="E250">
        <v>77.355706789999999</v>
      </c>
    </row>
    <row r="251" spans="3:5" x14ac:dyDescent="0.25">
      <c r="C251">
        <v>498</v>
      </c>
      <c r="D251">
        <v>79.334403989999998</v>
      </c>
      <c r="E251">
        <v>78.308305359999991</v>
      </c>
    </row>
    <row r="252" spans="3:5" x14ac:dyDescent="0.25">
      <c r="C252">
        <v>499</v>
      </c>
      <c r="D252">
        <v>80.235450740000005</v>
      </c>
      <c r="E252">
        <v>79.256387329999995</v>
      </c>
    </row>
    <row r="253" spans="3:5" x14ac:dyDescent="0.25">
      <c r="C253">
        <v>500</v>
      </c>
      <c r="D253">
        <v>81.114486690000007</v>
      </c>
      <c r="E253">
        <v>80.168893429999997</v>
      </c>
    </row>
    <row r="254" spans="3:5" x14ac:dyDescent="0.25">
      <c r="C254">
        <v>501</v>
      </c>
      <c r="D254">
        <v>81.899932860000007</v>
      </c>
      <c r="E254">
        <v>81.020188899999994</v>
      </c>
    </row>
    <row r="255" spans="3:5" x14ac:dyDescent="0.25">
      <c r="C255">
        <v>502</v>
      </c>
      <c r="D255">
        <v>82.721946720000005</v>
      </c>
      <c r="E255">
        <v>81.954560849999993</v>
      </c>
    </row>
    <row r="256" spans="3:5" x14ac:dyDescent="0.25">
      <c r="C256">
        <v>503</v>
      </c>
      <c r="D256">
        <v>83.409461980000003</v>
      </c>
      <c r="E256">
        <v>82.709588619999991</v>
      </c>
    </row>
    <row r="257" spans="3:5" x14ac:dyDescent="0.25">
      <c r="C257">
        <v>504</v>
      </c>
      <c r="D257">
        <v>84.065696720000005</v>
      </c>
      <c r="E257">
        <v>83.308374019999988</v>
      </c>
    </row>
    <row r="258" spans="3:5" x14ac:dyDescent="0.25">
      <c r="C258">
        <v>505</v>
      </c>
      <c r="D258">
        <v>84.603645319999998</v>
      </c>
      <c r="E258">
        <v>83.955598449999997</v>
      </c>
    </row>
    <row r="259" spans="3:5" x14ac:dyDescent="0.25">
      <c r="C259">
        <v>506</v>
      </c>
      <c r="D259">
        <v>85.01393127</v>
      </c>
      <c r="E259">
        <v>84.409677119999998</v>
      </c>
    </row>
    <row r="260" spans="3:5" x14ac:dyDescent="0.25">
      <c r="C260">
        <v>507</v>
      </c>
      <c r="D260">
        <v>85.360252380000006</v>
      </c>
      <c r="E260">
        <v>84.776498409999988</v>
      </c>
    </row>
    <row r="261" spans="3:5" x14ac:dyDescent="0.25">
      <c r="C261">
        <v>508</v>
      </c>
      <c r="D261">
        <v>85.600723270000003</v>
      </c>
      <c r="E261">
        <v>85.103295899999992</v>
      </c>
    </row>
    <row r="262" spans="3:5" x14ac:dyDescent="0.25">
      <c r="C262">
        <v>509</v>
      </c>
      <c r="D262">
        <v>85.688072199999993</v>
      </c>
      <c r="E262">
        <v>85.251542659999998</v>
      </c>
    </row>
    <row r="263" spans="3:5" x14ac:dyDescent="0.25">
      <c r="C263">
        <v>510</v>
      </c>
      <c r="D263">
        <v>85.585861210000004</v>
      </c>
      <c r="E263">
        <v>85.225526429999988</v>
      </c>
    </row>
    <row r="264" spans="3:5" x14ac:dyDescent="0.25">
      <c r="C264">
        <v>511</v>
      </c>
      <c r="D264">
        <v>85.403923030000001</v>
      </c>
      <c r="E264">
        <v>85.064523319999992</v>
      </c>
    </row>
    <row r="265" spans="3:5" x14ac:dyDescent="0.25">
      <c r="C265">
        <v>512</v>
      </c>
      <c r="D265">
        <v>85.074737549999995</v>
      </c>
      <c r="E265">
        <v>84.737512209999991</v>
      </c>
    </row>
    <row r="266" spans="3:5" x14ac:dyDescent="0.25">
      <c r="C266">
        <v>513</v>
      </c>
      <c r="D266">
        <v>84.561485289999993</v>
      </c>
      <c r="E266">
        <v>84.342210389999991</v>
      </c>
    </row>
    <row r="267" spans="3:5" x14ac:dyDescent="0.25">
      <c r="C267">
        <v>514</v>
      </c>
      <c r="D267">
        <v>83.950454710000002</v>
      </c>
      <c r="E267">
        <v>83.756639100000001</v>
      </c>
    </row>
    <row r="268" spans="3:5" x14ac:dyDescent="0.25">
      <c r="C268">
        <v>515</v>
      </c>
      <c r="D268">
        <v>83.19950867</v>
      </c>
      <c r="E268">
        <v>83.104066469999992</v>
      </c>
    </row>
    <row r="269" spans="3:5" x14ac:dyDescent="0.25">
      <c r="C269">
        <v>516</v>
      </c>
      <c r="D269">
        <v>82.289901729999997</v>
      </c>
      <c r="E269">
        <v>82.281518550000001</v>
      </c>
    </row>
    <row r="270" spans="3:5" x14ac:dyDescent="0.25">
      <c r="C270">
        <v>517</v>
      </c>
      <c r="D270">
        <v>81.291343690000005</v>
      </c>
      <c r="E270">
        <v>81.28104553</v>
      </c>
    </row>
    <row r="271" spans="3:5" x14ac:dyDescent="0.25">
      <c r="C271">
        <v>518</v>
      </c>
      <c r="D271">
        <v>80.180755619999999</v>
      </c>
      <c r="E271">
        <v>80.182443239999998</v>
      </c>
    </row>
    <row r="272" spans="3:5" x14ac:dyDescent="0.25">
      <c r="C272">
        <v>519</v>
      </c>
      <c r="D272">
        <v>78.955245969999993</v>
      </c>
      <c r="E272">
        <v>79.036607359999991</v>
      </c>
    </row>
    <row r="273" spans="3:5" x14ac:dyDescent="0.25">
      <c r="C273">
        <v>520</v>
      </c>
      <c r="D273">
        <v>77.657890320000007</v>
      </c>
      <c r="E273">
        <v>77.755464169999996</v>
      </c>
    </row>
    <row r="274" spans="3:5" x14ac:dyDescent="0.25">
      <c r="C274">
        <v>521</v>
      </c>
      <c r="D274">
        <v>76.284149170000006</v>
      </c>
      <c r="E274">
        <v>76.408761599999991</v>
      </c>
    </row>
    <row r="275" spans="3:5" x14ac:dyDescent="0.25">
      <c r="C275">
        <v>522</v>
      </c>
      <c r="D275">
        <v>74.831497189999993</v>
      </c>
      <c r="E275">
        <v>74.975083919999989</v>
      </c>
    </row>
    <row r="276" spans="3:5" x14ac:dyDescent="0.25">
      <c r="C276">
        <v>523</v>
      </c>
      <c r="D276">
        <v>73.307807920000002</v>
      </c>
      <c r="E276">
        <v>73.506944269999991</v>
      </c>
    </row>
    <row r="277" spans="3:5" x14ac:dyDescent="0.25">
      <c r="C277">
        <v>524</v>
      </c>
      <c r="D277">
        <v>71.755836489999993</v>
      </c>
      <c r="E277">
        <v>71.997575380000001</v>
      </c>
    </row>
    <row r="278" spans="3:5" x14ac:dyDescent="0.25">
      <c r="C278">
        <v>525</v>
      </c>
      <c r="D278">
        <v>70.199707029999999</v>
      </c>
      <c r="E278">
        <v>70.48870239</v>
      </c>
    </row>
    <row r="279" spans="3:5" x14ac:dyDescent="0.25">
      <c r="C279">
        <v>526</v>
      </c>
      <c r="D279">
        <v>68.588874820000001</v>
      </c>
      <c r="E279">
        <v>68.931748959999993</v>
      </c>
    </row>
    <row r="280" spans="3:5" x14ac:dyDescent="0.25">
      <c r="C280">
        <v>527</v>
      </c>
      <c r="D280">
        <v>66.991844180000001</v>
      </c>
      <c r="E280">
        <v>67.328569029999997</v>
      </c>
    </row>
    <row r="281" spans="3:5" x14ac:dyDescent="0.25">
      <c r="C281">
        <v>528</v>
      </c>
      <c r="D281">
        <v>65.394409179999997</v>
      </c>
      <c r="E281">
        <v>65.762269589999988</v>
      </c>
    </row>
    <row r="282" spans="3:5" x14ac:dyDescent="0.25">
      <c r="C282">
        <v>529</v>
      </c>
      <c r="D282">
        <v>63.795631409999999</v>
      </c>
      <c r="E282">
        <v>64.20294724</v>
      </c>
    </row>
    <row r="283" spans="3:5" x14ac:dyDescent="0.25">
      <c r="C283">
        <v>530</v>
      </c>
      <c r="D283">
        <v>62.221317290000002</v>
      </c>
      <c r="E283">
        <v>62.602922060000004</v>
      </c>
    </row>
    <row r="284" spans="3:5" x14ac:dyDescent="0.25">
      <c r="C284">
        <v>531</v>
      </c>
      <c r="D284">
        <v>60.691226960000002</v>
      </c>
      <c r="E284">
        <v>61.100423429999999</v>
      </c>
    </row>
    <row r="285" spans="3:5" x14ac:dyDescent="0.25">
      <c r="C285">
        <v>532</v>
      </c>
      <c r="D285">
        <v>59.172069550000003</v>
      </c>
      <c r="E285">
        <v>59.628209689999998</v>
      </c>
    </row>
    <row r="286" spans="3:5" x14ac:dyDescent="0.25">
      <c r="C286">
        <v>533</v>
      </c>
      <c r="D286">
        <v>57.68484497</v>
      </c>
      <c r="E286">
        <v>58.134091949999998</v>
      </c>
    </row>
    <row r="287" spans="3:5" x14ac:dyDescent="0.25">
      <c r="C287">
        <v>534</v>
      </c>
      <c r="D287">
        <v>56.21154404</v>
      </c>
      <c r="E287">
        <v>56.717988590000004</v>
      </c>
    </row>
    <row r="288" spans="3:5" x14ac:dyDescent="0.25">
      <c r="C288">
        <v>535</v>
      </c>
      <c r="D288">
        <v>54.831802369999998</v>
      </c>
      <c r="E288">
        <v>55.326146700000002</v>
      </c>
    </row>
    <row r="289" spans="3:5" x14ac:dyDescent="0.25">
      <c r="C289">
        <v>536</v>
      </c>
      <c r="D289">
        <v>53.466564179999999</v>
      </c>
      <c r="E289">
        <v>53.936654660000002</v>
      </c>
    </row>
    <row r="290" spans="3:5" x14ac:dyDescent="0.25">
      <c r="C290">
        <v>537</v>
      </c>
      <c r="D290">
        <v>52.143947599999997</v>
      </c>
      <c r="E290">
        <v>52.681756589999999</v>
      </c>
    </row>
    <row r="291" spans="3:5" x14ac:dyDescent="0.25">
      <c r="C291">
        <v>538</v>
      </c>
      <c r="D291">
        <v>50.898136139999998</v>
      </c>
      <c r="E291">
        <v>51.459027859999999</v>
      </c>
    </row>
    <row r="292" spans="3:5" x14ac:dyDescent="0.25">
      <c r="C292">
        <v>539</v>
      </c>
      <c r="D292">
        <v>49.681072239999999</v>
      </c>
      <c r="E292">
        <v>50.260705569999999</v>
      </c>
    </row>
    <row r="293" spans="3:5" x14ac:dyDescent="0.25">
      <c r="C293">
        <v>540</v>
      </c>
      <c r="D293">
        <v>48.514514920000003</v>
      </c>
      <c r="E293">
        <v>49.063569640000004</v>
      </c>
    </row>
    <row r="294" spans="3:5" x14ac:dyDescent="0.25">
      <c r="C294">
        <v>541</v>
      </c>
      <c r="D294">
        <v>47.378723139999998</v>
      </c>
      <c r="E294">
        <v>47.958596800000002</v>
      </c>
    </row>
    <row r="295" spans="3:5" x14ac:dyDescent="0.25">
      <c r="C295">
        <v>542</v>
      </c>
      <c r="D295">
        <v>46.301982879999997</v>
      </c>
      <c r="E295">
        <v>46.918721770000005</v>
      </c>
    </row>
    <row r="296" spans="3:5" x14ac:dyDescent="0.25">
      <c r="C296">
        <v>543</v>
      </c>
      <c r="D296">
        <v>45.270378110000003</v>
      </c>
      <c r="E296">
        <v>45.90047989</v>
      </c>
    </row>
    <row r="297" spans="3:5" x14ac:dyDescent="0.25">
      <c r="C297">
        <v>544</v>
      </c>
      <c r="D297">
        <v>44.290344240000003</v>
      </c>
      <c r="E297">
        <v>44.92350922</v>
      </c>
    </row>
    <row r="298" spans="3:5" x14ac:dyDescent="0.25">
      <c r="C298">
        <v>545</v>
      </c>
      <c r="D298">
        <v>43.353786470000003</v>
      </c>
      <c r="E298">
        <v>43.991918179999999</v>
      </c>
    </row>
    <row r="299" spans="3:5" x14ac:dyDescent="0.25">
      <c r="C299">
        <v>546</v>
      </c>
      <c r="D299">
        <v>42.452320100000001</v>
      </c>
      <c r="E299">
        <v>43.110517120000004</v>
      </c>
    </row>
    <row r="300" spans="3:5" x14ac:dyDescent="0.25">
      <c r="C300">
        <v>547</v>
      </c>
      <c r="D300">
        <v>41.64911652</v>
      </c>
      <c r="E300">
        <v>42.271730040000001</v>
      </c>
    </row>
    <row r="301" spans="3:5" x14ac:dyDescent="0.25">
      <c r="C301">
        <v>548</v>
      </c>
      <c r="D301">
        <v>40.813304899999999</v>
      </c>
      <c r="E301">
        <v>41.474465940000002</v>
      </c>
    </row>
    <row r="302" spans="3:5" x14ac:dyDescent="0.25">
      <c r="C302">
        <v>549</v>
      </c>
      <c r="D302">
        <v>40.046848300000001</v>
      </c>
      <c r="E302">
        <v>40.710473630000003</v>
      </c>
    </row>
    <row r="303" spans="3:5" x14ac:dyDescent="0.25">
      <c r="C303">
        <v>550</v>
      </c>
      <c r="D303">
        <v>39.321380619999999</v>
      </c>
      <c r="E303">
        <v>40.001195530000004</v>
      </c>
    </row>
    <row r="304" spans="3:5" x14ac:dyDescent="0.25">
      <c r="C304">
        <v>551</v>
      </c>
      <c r="D304">
        <v>38.628673550000002</v>
      </c>
      <c r="E304">
        <v>39.348107910000003</v>
      </c>
    </row>
    <row r="305" spans="3:5" x14ac:dyDescent="0.25">
      <c r="C305">
        <v>552</v>
      </c>
      <c r="D305">
        <v>38.006858829999999</v>
      </c>
      <c r="E305">
        <v>38.692597960000001</v>
      </c>
    </row>
    <row r="306" spans="3:5" x14ac:dyDescent="0.25">
      <c r="C306">
        <v>553</v>
      </c>
      <c r="D306">
        <v>37.407245639999999</v>
      </c>
      <c r="E306">
        <v>38.113069150000001</v>
      </c>
    </row>
    <row r="307" spans="3:5" x14ac:dyDescent="0.25">
      <c r="C307">
        <v>554</v>
      </c>
      <c r="D307">
        <v>36.826305390000002</v>
      </c>
      <c r="E307">
        <v>37.580876920000001</v>
      </c>
    </row>
    <row r="308" spans="3:5" x14ac:dyDescent="0.25">
      <c r="C308">
        <v>555</v>
      </c>
      <c r="D308">
        <v>36.28836441</v>
      </c>
      <c r="E308">
        <v>36.980950929999999</v>
      </c>
    </row>
    <row r="309" spans="3:5" x14ac:dyDescent="0.25">
      <c r="C309">
        <v>556</v>
      </c>
      <c r="D309">
        <v>35.816909789999997</v>
      </c>
      <c r="E309">
        <v>36.518354030000005</v>
      </c>
    </row>
    <row r="310" spans="3:5" x14ac:dyDescent="0.25">
      <c r="C310">
        <v>557</v>
      </c>
      <c r="D310">
        <v>35.343292239999997</v>
      </c>
      <c r="E310">
        <v>36.064355470000002</v>
      </c>
    </row>
    <row r="311" spans="3:5" x14ac:dyDescent="0.25">
      <c r="C311">
        <v>558</v>
      </c>
      <c r="D311">
        <v>34.927089690000003</v>
      </c>
      <c r="E311">
        <v>35.663705440000001</v>
      </c>
    </row>
    <row r="312" spans="3:5" x14ac:dyDescent="0.25">
      <c r="C312">
        <v>559</v>
      </c>
      <c r="D312">
        <v>34.488895419999999</v>
      </c>
      <c r="E312">
        <v>35.26001892</v>
      </c>
    </row>
    <row r="313" spans="3:5" x14ac:dyDescent="0.25">
      <c r="C313">
        <v>560</v>
      </c>
      <c r="D313">
        <v>34.111438749999998</v>
      </c>
      <c r="E313">
        <v>34.832242579999999</v>
      </c>
    </row>
    <row r="314" spans="3:5" x14ac:dyDescent="0.25">
      <c r="C314">
        <v>561</v>
      </c>
      <c r="D314">
        <v>33.78303528</v>
      </c>
      <c r="E314">
        <v>34.582456210000004</v>
      </c>
    </row>
    <row r="315" spans="3:5" x14ac:dyDescent="0.25">
      <c r="C315">
        <v>562</v>
      </c>
      <c r="D315">
        <v>33.469657900000001</v>
      </c>
      <c r="E315">
        <v>34.198667140000005</v>
      </c>
    </row>
    <row r="316" spans="3:5" x14ac:dyDescent="0.25">
      <c r="C316">
        <v>563</v>
      </c>
      <c r="D316">
        <v>33.146339419999997</v>
      </c>
      <c r="E316">
        <v>33.883832550000001</v>
      </c>
    </row>
    <row r="317" spans="3:5" x14ac:dyDescent="0.25">
      <c r="C317">
        <v>564</v>
      </c>
      <c r="D317">
        <v>32.88898468</v>
      </c>
      <c r="E317">
        <v>33.655446619999999</v>
      </c>
    </row>
    <row r="318" spans="3:5" x14ac:dyDescent="0.25">
      <c r="C318">
        <v>565</v>
      </c>
      <c r="D318">
        <v>32.666999820000001</v>
      </c>
      <c r="E318">
        <v>33.416184999999999</v>
      </c>
    </row>
    <row r="319" spans="3:5" x14ac:dyDescent="0.25">
      <c r="C319">
        <v>566</v>
      </c>
      <c r="D319">
        <v>32.428768159999997</v>
      </c>
      <c r="E319">
        <v>33.195260619999999</v>
      </c>
    </row>
    <row r="320" spans="3:5" x14ac:dyDescent="0.25">
      <c r="C320">
        <v>567</v>
      </c>
      <c r="D320">
        <v>32.224990839999997</v>
      </c>
      <c r="E320">
        <v>32.999246220000003</v>
      </c>
    </row>
    <row r="321" spans="3:5" x14ac:dyDescent="0.25">
      <c r="C321">
        <v>568</v>
      </c>
      <c r="D321">
        <v>32.06804657</v>
      </c>
      <c r="E321">
        <v>32.843049620000002</v>
      </c>
    </row>
    <row r="322" spans="3:5" x14ac:dyDescent="0.25">
      <c r="C322">
        <v>569</v>
      </c>
      <c r="D322">
        <v>31.899961470000001</v>
      </c>
      <c r="E322">
        <v>32.700547790000002</v>
      </c>
    </row>
    <row r="323" spans="3:5" x14ac:dyDescent="0.25">
      <c r="C323">
        <v>570</v>
      </c>
      <c r="D323">
        <v>31.779315950000001</v>
      </c>
      <c r="E323">
        <v>32.546563720000002</v>
      </c>
    </row>
    <row r="324" spans="3:5" x14ac:dyDescent="0.25">
      <c r="C324">
        <v>571</v>
      </c>
      <c r="D324">
        <v>31.661766050000001</v>
      </c>
      <c r="E324">
        <v>32.45668182</v>
      </c>
    </row>
    <row r="325" spans="3:5" x14ac:dyDescent="0.25">
      <c r="C325">
        <v>572</v>
      </c>
      <c r="D325">
        <v>31.580406190000001</v>
      </c>
      <c r="E325">
        <v>32.409268950000005</v>
      </c>
    </row>
    <row r="326" spans="3:5" x14ac:dyDescent="0.25">
      <c r="C326">
        <v>573</v>
      </c>
      <c r="D326">
        <v>31.513858800000001</v>
      </c>
      <c r="E326">
        <v>32.322921370000003</v>
      </c>
    </row>
    <row r="327" spans="3:5" x14ac:dyDescent="0.25">
      <c r="C327">
        <v>574</v>
      </c>
      <c r="D327">
        <v>31.494876860000002</v>
      </c>
      <c r="E327">
        <v>32.294179530000001</v>
      </c>
    </row>
    <row r="328" spans="3:5" x14ac:dyDescent="0.25">
      <c r="C328">
        <v>575</v>
      </c>
      <c r="D328">
        <v>31.480514530000001</v>
      </c>
      <c r="E328">
        <v>32.277303310000001</v>
      </c>
    </row>
    <row r="329" spans="3:5" x14ac:dyDescent="0.25">
      <c r="C329">
        <v>576</v>
      </c>
      <c r="D329">
        <v>31.460729600000001</v>
      </c>
      <c r="E329">
        <v>32.258241269999999</v>
      </c>
    </row>
    <row r="330" spans="3:5" x14ac:dyDescent="0.25">
      <c r="C330">
        <v>577</v>
      </c>
      <c r="D330">
        <v>31.478967669999999</v>
      </c>
      <c r="E330">
        <v>32.256028749999999</v>
      </c>
    </row>
    <row r="331" spans="3:5" x14ac:dyDescent="0.25">
      <c r="C331">
        <v>578</v>
      </c>
      <c r="D331">
        <v>31.492397310000001</v>
      </c>
      <c r="E331">
        <v>32.325019449999999</v>
      </c>
    </row>
    <row r="332" spans="3:5" x14ac:dyDescent="0.25">
      <c r="C332">
        <v>579</v>
      </c>
      <c r="D332">
        <v>31.568605420000001</v>
      </c>
      <c r="E332">
        <v>32.361501310000001</v>
      </c>
    </row>
    <row r="333" spans="3:5" x14ac:dyDescent="0.25">
      <c r="C333">
        <v>580</v>
      </c>
      <c r="D333">
        <v>31.621217730000001</v>
      </c>
      <c r="E333">
        <v>32.476773829999999</v>
      </c>
    </row>
    <row r="334" spans="3:5" x14ac:dyDescent="0.25">
      <c r="C334">
        <v>581</v>
      </c>
      <c r="D334">
        <v>31.705814360000002</v>
      </c>
      <c r="E334">
        <v>32.46572647</v>
      </c>
    </row>
    <row r="335" spans="3:5" x14ac:dyDescent="0.25">
      <c r="C335">
        <v>582</v>
      </c>
      <c r="D335">
        <v>31.813720700000001</v>
      </c>
      <c r="E335">
        <v>32.581555940000001</v>
      </c>
    </row>
    <row r="336" spans="3:5" x14ac:dyDescent="0.25">
      <c r="C336">
        <v>583</v>
      </c>
      <c r="D336">
        <v>31.939586640000002</v>
      </c>
      <c r="E336">
        <v>32.747441860000002</v>
      </c>
    </row>
    <row r="337" spans="3:5" x14ac:dyDescent="0.25">
      <c r="C337">
        <v>584</v>
      </c>
      <c r="D337">
        <v>32.081775669999999</v>
      </c>
      <c r="E337">
        <v>32.870168300000003</v>
      </c>
    </row>
    <row r="338" spans="3:5" x14ac:dyDescent="0.25">
      <c r="C338">
        <v>585</v>
      </c>
      <c r="D338">
        <v>32.234451290000003</v>
      </c>
      <c r="E338">
        <v>32.977658840000004</v>
      </c>
    </row>
    <row r="339" spans="3:5" x14ac:dyDescent="0.25">
      <c r="C339">
        <v>586</v>
      </c>
      <c r="D339">
        <v>32.396678919999999</v>
      </c>
      <c r="E339">
        <v>33.182336429999999</v>
      </c>
    </row>
    <row r="340" spans="3:5" x14ac:dyDescent="0.25">
      <c r="C340">
        <v>587</v>
      </c>
      <c r="D340">
        <v>32.598770139999999</v>
      </c>
      <c r="E340">
        <v>33.367265320000001</v>
      </c>
    </row>
    <row r="341" spans="3:5" x14ac:dyDescent="0.25">
      <c r="C341">
        <v>588</v>
      </c>
      <c r="D341">
        <v>32.794532779999997</v>
      </c>
      <c r="E341">
        <v>33.57970581</v>
      </c>
    </row>
    <row r="342" spans="3:5" x14ac:dyDescent="0.25">
      <c r="C342">
        <v>589</v>
      </c>
      <c r="D342">
        <v>33.033130649999997</v>
      </c>
      <c r="E342">
        <v>33.773671720000003</v>
      </c>
    </row>
    <row r="343" spans="3:5" x14ac:dyDescent="0.25">
      <c r="C343">
        <v>590</v>
      </c>
      <c r="D343">
        <v>33.271709440000002</v>
      </c>
      <c r="E343">
        <v>34.01424179</v>
      </c>
    </row>
    <row r="344" spans="3:5" x14ac:dyDescent="0.25">
      <c r="C344">
        <v>591</v>
      </c>
      <c r="D344">
        <v>33.533649439999998</v>
      </c>
      <c r="E344">
        <v>34.27687607</v>
      </c>
    </row>
    <row r="345" spans="3:5" x14ac:dyDescent="0.25">
      <c r="C345">
        <v>592</v>
      </c>
      <c r="D345">
        <v>33.794746400000001</v>
      </c>
      <c r="E345">
        <v>34.506654359999999</v>
      </c>
    </row>
    <row r="346" spans="3:5" x14ac:dyDescent="0.25">
      <c r="C346">
        <v>593</v>
      </c>
      <c r="D346">
        <v>34.109588619999997</v>
      </c>
      <c r="E346">
        <v>34.80824432</v>
      </c>
    </row>
    <row r="347" spans="3:5" x14ac:dyDescent="0.25">
      <c r="C347">
        <v>594</v>
      </c>
      <c r="D347">
        <v>34.40092087</v>
      </c>
      <c r="E347">
        <v>35.117574310000002</v>
      </c>
    </row>
    <row r="348" spans="3:5" x14ac:dyDescent="0.25">
      <c r="C348">
        <v>595</v>
      </c>
      <c r="D348">
        <v>34.726284030000002</v>
      </c>
      <c r="E348">
        <v>35.415753940000002</v>
      </c>
    </row>
    <row r="349" spans="3:5" x14ac:dyDescent="0.25">
      <c r="C349">
        <v>596</v>
      </c>
      <c r="D349">
        <v>35.052074429999998</v>
      </c>
      <c r="E349">
        <v>35.803624730000003</v>
      </c>
    </row>
    <row r="350" spans="3:5" x14ac:dyDescent="0.25">
      <c r="C350">
        <v>597</v>
      </c>
      <c r="D350">
        <v>35.42173004</v>
      </c>
      <c r="E350">
        <v>36.140081020000004</v>
      </c>
    </row>
    <row r="351" spans="3:5" x14ac:dyDescent="0.25">
      <c r="C351">
        <v>598</v>
      </c>
      <c r="D351">
        <v>35.775199890000003</v>
      </c>
      <c r="E351">
        <v>36.491513820000002</v>
      </c>
    </row>
    <row r="352" spans="3:5" x14ac:dyDescent="0.25">
      <c r="C352">
        <v>599</v>
      </c>
      <c r="D352">
        <v>36.15009689</v>
      </c>
      <c r="E352">
        <v>36.871453860000003</v>
      </c>
    </row>
    <row r="353" spans="3:5" x14ac:dyDescent="0.25">
      <c r="C353">
        <v>600</v>
      </c>
      <c r="D353">
        <v>36.54964828</v>
      </c>
      <c r="E353">
        <v>37.340528110000001</v>
      </c>
    </row>
    <row r="354" spans="3:5" x14ac:dyDescent="0.25">
      <c r="C354">
        <v>601</v>
      </c>
      <c r="D354">
        <v>36.968334200000001</v>
      </c>
      <c r="E354">
        <v>37.71985016</v>
      </c>
    </row>
    <row r="355" spans="3:5" x14ac:dyDescent="0.25">
      <c r="C355">
        <v>602</v>
      </c>
      <c r="D355">
        <v>37.388195039999999</v>
      </c>
      <c r="E355">
        <v>38.17668304</v>
      </c>
    </row>
    <row r="356" spans="3:5" x14ac:dyDescent="0.25">
      <c r="C356">
        <v>603</v>
      </c>
      <c r="D356">
        <v>37.84601593</v>
      </c>
      <c r="E356">
        <v>38.589658360000001</v>
      </c>
    </row>
    <row r="357" spans="3:5" x14ac:dyDescent="0.25">
      <c r="C357">
        <v>604</v>
      </c>
      <c r="D357">
        <v>38.285099029999998</v>
      </c>
      <c r="E357">
        <v>39.081868740000004</v>
      </c>
    </row>
    <row r="358" spans="3:5" x14ac:dyDescent="0.25">
      <c r="C358">
        <v>605</v>
      </c>
      <c r="D358">
        <v>38.773273469999999</v>
      </c>
      <c r="E358">
        <v>39.594712829999999</v>
      </c>
    </row>
    <row r="359" spans="3:5" x14ac:dyDescent="0.25">
      <c r="C359">
        <v>606</v>
      </c>
      <c r="D359">
        <v>39.250896449999999</v>
      </c>
      <c r="E359">
        <v>40.079518890000003</v>
      </c>
    </row>
    <row r="360" spans="3:5" x14ac:dyDescent="0.25">
      <c r="C360">
        <v>607</v>
      </c>
      <c r="D360">
        <v>39.754577640000001</v>
      </c>
      <c r="E360">
        <v>40.604325870000004</v>
      </c>
    </row>
    <row r="361" spans="3:5" x14ac:dyDescent="0.25">
      <c r="C361">
        <v>608</v>
      </c>
      <c r="D361">
        <v>40.277011870000003</v>
      </c>
      <c r="E361">
        <v>41.201810460000004</v>
      </c>
    </row>
    <row r="362" spans="3:5" x14ac:dyDescent="0.25">
      <c r="C362">
        <v>609</v>
      </c>
      <c r="D362">
        <v>40.81572723</v>
      </c>
      <c r="E362">
        <v>41.656541439999998</v>
      </c>
    </row>
    <row r="363" spans="3:5" x14ac:dyDescent="0.25">
      <c r="C363">
        <v>610</v>
      </c>
      <c r="D363">
        <v>41.351379389999998</v>
      </c>
      <c r="E363">
        <v>42.256032560000001</v>
      </c>
    </row>
    <row r="364" spans="3:5" x14ac:dyDescent="0.25">
      <c r="C364">
        <v>611</v>
      </c>
      <c r="D364">
        <v>41.923759459999999</v>
      </c>
      <c r="E364">
        <v>42.82095108</v>
      </c>
    </row>
    <row r="365" spans="3:5" x14ac:dyDescent="0.25">
      <c r="C365">
        <v>612</v>
      </c>
      <c r="D365">
        <v>42.50810242</v>
      </c>
      <c r="E365">
        <v>43.41205368</v>
      </c>
    </row>
    <row r="366" spans="3:5" x14ac:dyDescent="0.25">
      <c r="C366">
        <v>613</v>
      </c>
      <c r="D366">
        <v>43.100120539999999</v>
      </c>
      <c r="E366">
        <v>44.06543121</v>
      </c>
    </row>
    <row r="367" spans="3:5" x14ac:dyDescent="0.25">
      <c r="C367">
        <v>614</v>
      </c>
      <c r="D367">
        <v>43.711112980000003</v>
      </c>
      <c r="E367">
        <v>44.628533940000004</v>
      </c>
    </row>
    <row r="368" spans="3:5" x14ac:dyDescent="0.25">
      <c r="C368">
        <v>615</v>
      </c>
      <c r="D368">
        <v>44.341587070000003</v>
      </c>
      <c r="E368">
        <v>45.26556549</v>
      </c>
    </row>
    <row r="369" spans="3:5" x14ac:dyDescent="0.25">
      <c r="C369">
        <v>616</v>
      </c>
      <c r="D369">
        <v>44.984031680000001</v>
      </c>
      <c r="E369">
        <v>45.888745880000002</v>
      </c>
    </row>
    <row r="370" spans="3:5" x14ac:dyDescent="0.25">
      <c r="C370">
        <v>617</v>
      </c>
      <c r="D370">
        <v>45.650161740000001</v>
      </c>
      <c r="E370">
        <v>46.601194</v>
      </c>
    </row>
    <row r="371" spans="3:5" x14ac:dyDescent="0.25">
      <c r="C371">
        <v>618</v>
      </c>
      <c r="D371">
        <v>46.315551759999998</v>
      </c>
      <c r="E371">
        <v>47.30248795</v>
      </c>
    </row>
    <row r="372" spans="3:5" x14ac:dyDescent="0.25">
      <c r="C372">
        <v>619</v>
      </c>
      <c r="D372">
        <v>47.019779210000003</v>
      </c>
      <c r="E372">
        <v>47.962049100000002</v>
      </c>
    </row>
    <row r="373" spans="3:5" x14ac:dyDescent="0.25">
      <c r="C373">
        <v>620</v>
      </c>
      <c r="D373">
        <v>47.704582209999998</v>
      </c>
      <c r="E373">
        <v>48.621171570000001</v>
      </c>
    </row>
    <row r="374" spans="3:5" x14ac:dyDescent="0.25">
      <c r="C374">
        <v>621</v>
      </c>
      <c r="D374">
        <v>48.429378509999999</v>
      </c>
      <c r="E374">
        <v>49.328027339999998</v>
      </c>
    </row>
    <row r="375" spans="3:5" x14ac:dyDescent="0.25">
      <c r="C375">
        <v>622</v>
      </c>
      <c r="D375">
        <v>49.157802580000002</v>
      </c>
      <c r="E375">
        <v>50.053830720000001</v>
      </c>
    </row>
    <row r="376" spans="3:5" x14ac:dyDescent="0.25">
      <c r="C376">
        <v>623</v>
      </c>
      <c r="D376">
        <v>49.884952550000001</v>
      </c>
      <c r="E376">
        <v>50.767839049999999</v>
      </c>
    </row>
    <row r="377" spans="3:5" x14ac:dyDescent="0.25">
      <c r="C377">
        <v>624</v>
      </c>
      <c r="D377">
        <v>50.628875729999997</v>
      </c>
      <c r="E377">
        <v>51.514253230000001</v>
      </c>
    </row>
    <row r="378" spans="3:5" x14ac:dyDescent="0.25">
      <c r="C378">
        <v>625</v>
      </c>
      <c r="D378">
        <v>51.397396090000001</v>
      </c>
      <c r="E378">
        <v>52.270734410000003</v>
      </c>
    </row>
    <row r="379" spans="3:5" x14ac:dyDescent="0.25">
      <c r="C379">
        <v>626</v>
      </c>
      <c r="D379">
        <v>52.147598270000003</v>
      </c>
      <c r="E379">
        <v>52.966397860000001</v>
      </c>
    </row>
    <row r="380" spans="3:5" x14ac:dyDescent="0.25">
      <c r="C380">
        <v>627</v>
      </c>
      <c r="D380">
        <v>52.916992190000002</v>
      </c>
      <c r="E380">
        <v>53.749021150000004</v>
      </c>
    </row>
    <row r="381" spans="3:5" x14ac:dyDescent="0.25">
      <c r="C381">
        <v>628</v>
      </c>
      <c r="D381">
        <v>53.715969090000002</v>
      </c>
      <c r="E381">
        <v>54.521932220000004</v>
      </c>
    </row>
    <row r="382" spans="3:5" x14ac:dyDescent="0.25">
      <c r="C382">
        <v>629</v>
      </c>
      <c r="D382">
        <v>54.517467500000002</v>
      </c>
      <c r="E382">
        <v>55.270131679999999</v>
      </c>
    </row>
    <row r="383" spans="3:5" x14ac:dyDescent="0.25">
      <c r="C383">
        <v>630</v>
      </c>
      <c r="D383">
        <v>55.31642532</v>
      </c>
      <c r="E383">
        <v>56.102311710000002</v>
      </c>
    </row>
    <row r="384" spans="3:5" x14ac:dyDescent="0.25">
      <c r="C384">
        <v>631</v>
      </c>
      <c r="D384">
        <v>56.110828400000003</v>
      </c>
      <c r="E384">
        <v>56.842431640000001</v>
      </c>
    </row>
    <row r="385" spans="3:5" x14ac:dyDescent="0.25">
      <c r="C385">
        <v>632</v>
      </c>
      <c r="D385">
        <v>56.932044980000001</v>
      </c>
      <c r="E385">
        <v>57.633050539999999</v>
      </c>
    </row>
    <row r="386" spans="3:5" x14ac:dyDescent="0.25">
      <c r="C386">
        <v>633</v>
      </c>
      <c r="D386">
        <v>57.739669800000001</v>
      </c>
      <c r="E386">
        <v>58.401647189999998</v>
      </c>
    </row>
    <row r="387" spans="3:5" x14ac:dyDescent="0.25">
      <c r="C387">
        <v>634</v>
      </c>
      <c r="D387">
        <v>58.577686309999997</v>
      </c>
      <c r="E387">
        <v>59.204740139999998</v>
      </c>
    </row>
    <row r="388" spans="3:5" x14ac:dyDescent="0.25">
      <c r="C388">
        <v>635</v>
      </c>
      <c r="D388">
        <v>59.390312190000003</v>
      </c>
      <c r="E388">
        <v>60.066278080000004</v>
      </c>
    </row>
    <row r="389" spans="3:5" x14ac:dyDescent="0.25">
      <c r="C389">
        <v>636</v>
      </c>
      <c r="D389">
        <v>60.182060239999998</v>
      </c>
      <c r="E389">
        <v>60.831060030000003</v>
      </c>
    </row>
    <row r="390" spans="3:5" x14ac:dyDescent="0.25">
      <c r="C390">
        <v>637</v>
      </c>
      <c r="D390">
        <v>61.049449920000001</v>
      </c>
      <c r="E390">
        <v>61.616853330000005</v>
      </c>
    </row>
    <row r="391" spans="3:5" x14ac:dyDescent="0.25">
      <c r="C391">
        <v>638</v>
      </c>
      <c r="D391">
        <v>61.869724269999999</v>
      </c>
      <c r="E391">
        <v>62.428849790000001</v>
      </c>
    </row>
    <row r="392" spans="3:5" x14ac:dyDescent="0.25">
      <c r="C392">
        <v>639</v>
      </c>
      <c r="D392">
        <v>62.695129389999998</v>
      </c>
      <c r="E392">
        <v>63.264508820000003</v>
      </c>
    </row>
    <row r="393" spans="3:5" x14ac:dyDescent="0.25">
      <c r="C393">
        <v>640</v>
      </c>
      <c r="D393">
        <v>63.510417940000004</v>
      </c>
      <c r="E393">
        <v>64.084947200000002</v>
      </c>
    </row>
    <row r="394" spans="3:5" x14ac:dyDescent="0.25">
      <c r="C394">
        <v>641</v>
      </c>
      <c r="D394">
        <v>64.325057979999997</v>
      </c>
      <c r="E394">
        <v>64.918862919999995</v>
      </c>
    </row>
    <row r="395" spans="3:5" x14ac:dyDescent="0.25">
      <c r="C395">
        <v>642</v>
      </c>
      <c r="D395">
        <v>65.145835880000007</v>
      </c>
      <c r="E395">
        <v>65.690896609999996</v>
      </c>
    </row>
    <row r="396" spans="3:5" x14ac:dyDescent="0.25">
      <c r="C396">
        <v>643</v>
      </c>
      <c r="D396">
        <v>65.96002197</v>
      </c>
      <c r="E396">
        <v>66.489862059999993</v>
      </c>
    </row>
    <row r="397" spans="3:5" x14ac:dyDescent="0.25">
      <c r="C397">
        <v>644</v>
      </c>
      <c r="D397">
        <v>66.758522029999995</v>
      </c>
      <c r="E397">
        <v>67.286439509999994</v>
      </c>
    </row>
    <row r="398" spans="3:5" x14ac:dyDescent="0.25">
      <c r="C398">
        <v>645</v>
      </c>
      <c r="D398">
        <v>67.56877136</v>
      </c>
      <c r="E398">
        <v>68.017572019999989</v>
      </c>
    </row>
    <row r="399" spans="3:5" x14ac:dyDescent="0.25">
      <c r="C399">
        <v>646</v>
      </c>
      <c r="D399">
        <v>68.352706909999995</v>
      </c>
      <c r="E399">
        <v>68.83112487999999</v>
      </c>
    </row>
    <row r="400" spans="3:5" x14ac:dyDescent="0.25">
      <c r="C400">
        <v>647</v>
      </c>
      <c r="D400">
        <v>69.132591250000004</v>
      </c>
      <c r="E400">
        <v>69.559869379999995</v>
      </c>
    </row>
    <row r="401" spans="3:5" x14ac:dyDescent="0.25">
      <c r="C401">
        <v>648</v>
      </c>
      <c r="D401">
        <v>69.911163329999994</v>
      </c>
      <c r="E401">
        <v>70.324365229999998</v>
      </c>
    </row>
    <row r="402" spans="3:5" x14ac:dyDescent="0.25">
      <c r="C402">
        <v>649</v>
      </c>
      <c r="D402">
        <v>70.674812320000001</v>
      </c>
      <c r="E402">
        <v>71.100930789999992</v>
      </c>
    </row>
    <row r="403" spans="3:5" x14ac:dyDescent="0.25">
      <c r="C403">
        <v>650</v>
      </c>
      <c r="D403">
        <v>71.433486939999995</v>
      </c>
      <c r="E403">
        <v>71.75786742999999</v>
      </c>
    </row>
    <row r="404" spans="3:5" x14ac:dyDescent="0.25">
      <c r="C404">
        <v>651</v>
      </c>
      <c r="D404">
        <v>72.174514770000002</v>
      </c>
      <c r="E404">
        <v>72.54122314</v>
      </c>
    </row>
    <row r="405" spans="3:5" x14ac:dyDescent="0.25">
      <c r="C405">
        <v>652</v>
      </c>
      <c r="D405">
        <v>72.894599909999997</v>
      </c>
      <c r="E405">
        <v>73.312638849999999</v>
      </c>
    </row>
    <row r="406" spans="3:5" x14ac:dyDescent="0.25">
      <c r="C406">
        <v>653</v>
      </c>
      <c r="D406">
        <v>73.598709110000001</v>
      </c>
      <c r="E406">
        <v>73.927339169999996</v>
      </c>
    </row>
    <row r="407" spans="3:5" x14ac:dyDescent="0.25">
      <c r="C407">
        <v>654</v>
      </c>
      <c r="D407">
        <v>74.314704899999995</v>
      </c>
      <c r="E407">
        <v>74.65158233999999</v>
      </c>
    </row>
    <row r="408" spans="3:5" x14ac:dyDescent="0.25">
      <c r="C408">
        <v>655</v>
      </c>
      <c r="D408">
        <v>74.975997919999998</v>
      </c>
      <c r="E408">
        <v>75.321038819999998</v>
      </c>
    </row>
    <row r="409" spans="3:5" x14ac:dyDescent="0.25">
      <c r="C409">
        <v>656</v>
      </c>
      <c r="D409">
        <v>75.675407410000005</v>
      </c>
      <c r="E409">
        <v>76.004663089999994</v>
      </c>
    </row>
    <row r="410" spans="3:5" x14ac:dyDescent="0.25">
      <c r="C410">
        <v>657</v>
      </c>
      <c r="D410">
        <v>76.325546259999996</v>
      </c>
      <c r="E410">
        <v>76.613198849999989</v>
      </c>
    </row>
    <row r="411" spans="3:5" x14ac:dyDescent="0.25">
      <c r="C411">
        <v>658</v>
      </c>
      <c r="D411">
        <v>76.972869869999997</v>
      </c>
      <c r="E411">
        <v>77.297937009999998</v>
      </c>
    </row>
    <row r="412" spans="3:5" x14ac:dyDescent="0.25">
      <c r="C412">
        <v>659</v>
      </c>
      <c r="D412">
        <v>77.605896000000001</v>
      </c>
      <c r="E412">
        <v>77.81424865999999</v>
      </c>
    </row>
    <row r="413" spans="3:5" x14ac:dyDescent="0.25">
      <c r="C413">
        <v>660</v>
      </c>
      <c r="D413">
        <v>78.21764374</v>
      </c>
      <c r="E413">
        <v>78.446313480000001</v>
      </c>
    </row>
    <row r="414" spans="3:5" x14ac:dyDescent="0.25">
      <c r="C414">
        <v>661</v>
      </c>
      <c r="D414">
        <v>78.811523440000002</v>
      </c>
      <c r="E414">
        <v>79.00225983</v>
      </c>
    </row>
    <row r="415" spans="3:5" x14ac:dyDescent="0.25">
      <c r="C415">
        <v>662</v>
      </c>
      <c r="D415">
        <v>79.380981449999993</v>
      </c>
      <c r="E415">
        <v>79.584039309999994</v>
      </c>
    </row>
    <row r="416" spans="3:5" x14ac:dyDescent="0.25">
      <c r="C416">
        <v>663</v>
      </c>
      <c r="D416">
        <v>79.949493410000002</v>
      </c>
      <c r="E416">
        <v>80.19204864999999</v>
      </c>
    </row>
    <row r="417" spans="3:5" x14ac:dyDescent="0.25">
      <c r="C417">
        <v>664</v>
      </c>
      <c r="D417">
        <v>80.476745609999995</v>
      </c>
      <c r="E417">
        <v>80.688981630000001</v>
      </c>
    </row>
    <row r="418" spans="3:5" x14ac:dyDescent="0.25">
      <c r="C418">
        <v>665</v>
      </c>
      <c r="D418">
        <v>80.989006040000007</v>
      </c>
      <c r="E418">
        <v>81.139489749999996</v>
      </c>
    </row>
    <row r="419" spans="3:5" x14ac:dyDescent="0.25">
      <c r="C419">
        <v>666</v>
      </c>
      <c r="D419">
        <v>81.502914430000004</v>
      </c>
      <c r="E419">
        <v>81.594850159999993</v>
      </c>
    </row>
    <row r="420" spans="3:5" x14ac:dyDescent="0.25">
      <c r="C420">
        <v>667</v>
      </c>
      <c r="D420">
        <v>81.972679139999997</v>
      </c>
      <c r="E420">
        <v>82.114167789999996</v>
      </c>
    </row>
    <row r="421" spans="3:5" x14ac:dyDescent="0.25">
      <c r="C421">
        <v>668</v>
      </c>
      <c r="D421">
        <v>82.45278931</v>
      </c>
      <c r="E421">
        <v>82.527703859999988</v>
      </c>
    </row>
    <row r="422" spans="3:5" x14ac:dyDescent="0.25">
      <c r="C422">
        <v>669</v>
      </c>
      <c r="D422">
        <v>82.896179200000006</v>
      </c>
      <c r="E422">
        <v>82.993325809999988</v>
      </c>
    </row>
    <row r="423" spans="3:5" x14ac:dyDescent="0.25">
      <c r="C423">
        <v>670</v>
      </c>
      <c r="D423">
        <v>83.301940920000007</v>
      </c>
      <c r="E423">
        <v>83.335099790000001</v>
      </c>
    </row>
    <row r="424" spans="3:5" x14ac:dyDescent="0.25">
      <c r="C424">
        <v>671</v>
      </c>
      <c r="D424">
        <v>83.713462829999997</v>
      </c>
      <c r="E424">
        <v>83.771684269999994</v>
      </c>
    </row>
    <row r="425" spans="3:5" x14ac:dyDescent="0.25">
      <c r="C425">
        <v>672</v>
      </c>
      <c r="D425">
        <v>84.117767330000007</v>
      </c>
      <c r="E425">
        <v>84.083100889999997</v>
      </c>
    </row>
    <row r="426" spans="3:5" x14ac:dyDescent="0.25">
      <c r="C426">
        <v>673</v>
      </c>
      <c r="D426">
        <v>84.481216430000003</v>
      </c>
      <c r="E426">
        <v>84.439866639999991</v>
      </c>
    </row>
    <row r="427" spans="3:5" x14ac:dyDescent="0.25">
      <c r="C427">
        <v>674</v>
      </c>
      <c r="D427">
        <v>84.863655089999995</v>
      </c>
      <c r="E427">
        <v>84.856019589999988</v>
      </c>
    </row>
    <row r="428" spans="3:5" x14ac:dyDescent="0.25">
      <c r="C428">
        <v>675</v>
      </c>
      <c r="D428">
        <v>85.180572510000005</v>
      </c>
      <c r="E428">
        <v>85.21194611</v>
      </c>
    </row>
    <row r="429" spans="3:5" x14ac:dyDescent="0.25">
      <c r="C429">
        <v>676</v>
      </c>
      <c r="D429">
        <v>85.528869630000003</v>
      </c>
      <c r="E429">
        <v>85.477227779999993</v>
      </c>
    </row>
    <row r="430" spans="3:5" x14ac:dyDescent="0.25">
      <c r="C430">
        <v>677</v>
      </c>
      <c r="D430">
        <v>85.798851010000007</v>
      </c>
      <c r="E430">
        <v>85.656007389999999</v>
      </c>
    </row>
    <row r="431" spans="3:5" x14ac:dyDescent="0.25">
      <c r="C431">
        <v>678</v>
      </c>
      <c r="D431">
        <v>86.101455689999995</v>
      </c>
      <c r="E431">
        <v>86.023294069999992</v>
      </c>
    </row>
    <row r="432" spans="3:5" x14ac:dyDescent="0.25">
      <c r="C432">
        <v>679</v>
      </c>
      <c r="D432">
        <v>86.355552669999994</v>
      </c>
      <c r="E432">
        <v>86.296563719999995</v>
      </c>
    </row>
    <row r="433" spans="3:5" x14ac:dyDescent="0.25">
      <c r="C433">
        <v>680</v>
      </c>
      <c r="D433">
        <v>86.631805420000006</v>
      </c>
      <c r="E433">
        <v>86.477723689999991</v>
      </c>
    </row>
    <row r="434" spans="3:5" x14ac:dyDescent="0.25">
      <c r="C434">
        <v>681</v>
      </c>
      <c r="D434">
        <v>86.846023560000006</v>
      </c>
      <c r="E434">
        <v>86.649636839999999</v>
      </c>
    </row>
    <row r="435" spans="3:5" x14ac:dyDescent="0.25">
      <c r="C435">
        <v>682</v>
      </c>
      <c r="D435">
        <v>87.095108030000006</v>
      </c>
      <c r="E435">
        <v>86.918069459999998</v>
      </c>
    </row>
    <row r="436" spans="3:5" x14ac:dyDescent="0.25">
      <c r="C436">
        <v>683</v>
      </c>
      <c r="D436">
        <v>87.285194399999995</v>
      </c>
      <c r="E436">
        <v>87.06147919</v>
      </c>
    </row>
    <row r="437" spans="3:5" x14ac:dyDescent="0.25">
      <c r="C437">
        <v>684</v>
      </c>
      <c r="D437">
        <v>87.503234860000006</v>
      </c>
      <c r="E437">
        <v>87.280809019999992</v>
      </c>
    </row>
    <row r="438" spans="3:5" x14ac:dyDescent="0.25">
      <c r="C438">
        <v>685</v>
      </c>
      <c r="D438">
        <v>87.679771419999994</v>
      </c>
      <c r="E438">
        <v>87.401422119999992</v>
      </c>
    </row>
    <row r="439" spans="3:5" x14ac:dyDescent="0.25">
      <c r="C439">
        <v>686</v>
      </c>
      <c r="D439">
        <v>87.853157039999999</v>
      </c>
      <c r="E439">
        <v>87.52662810999999</v>
      </c>
    </row>
    <row r="440" spans="3:5" x14ac:dyDescent="0.25">
      <c r="C440">
        <v>687</v>
      </c>
      <c r="D440">
        <v>88.013801569999998</v>
      </c>
      <c r="E440">
        <v>87.667520139999993</v>
      </c>
    </row>
    <row r="441" spans="3:5" x14ac:dyDescent="0.25">
      <c r="C441">
        <v>688</v>
      </c>
      <c r="D441">
        <v>88.175086980000003</v>
      </c>
      <c r="E441">
        <v>87.795693969999988</v>
      </c>
    </row>
    <row r="442" spans="3:5" x14ac:dyDescent="0.25">
      <c r="C442">
        <v>689</v>
      </c>
      <c r="D442">
        <v>88.289436339999995</v>
      </c>
      <c r="E442">
        <v>87.91768798999999</v>
      </c>
    </row>
    <row r="443" spans="3:5" x14ac:dyDescent="0.25">
      <c r="C443">
        <v>690</v>
      </c>
      <c r="D443">
        <v>88.44034576</v>
      </c>
      <c r="E443">
        <v>88.005693049999991</v>
      </c>
    </row>
    <row r="444" spans="3:5" x14ac:dyDescent="0.25">
      <c r="C444">
        <v>691</v>
      </c>
      <c r="D444">
        <v>88.547126770000006</v>
      </c>
      <c r="E444">
        <v>88.067620849999997</v>
      </c>
    </row>
    <row r="445" spans="3:5" x14ac:dyDescent="0.25">
      <c r="C445">
        <v>692</v>
      </c>
      <c r="D445">
        <v>88.671752929999997</v>
      </c>
      <c r="E445">
        <v>88.12388</v>
      </c>
    </row>
    <row r="446" spans="3:5" x14ac:dyDescent="0.25">
      <c r="C446">
        <v>693</v>
      </c>
      <c r="D446">
        <v>88.762512209999997</v>
      </c>
      <c r="E446">
        <v>88.254937739999988</v>
      </c>
    </row>
    <row r="447" spans="3:5" x14ac:dyDescent="0.25">
      <c r="C447">
        <v>694</v>
      </c>
      <c r="D447">
        <v>88.848228449999993</v>
      </c>
      <c r="E447">
        <v>88.27629241999999</v>
      </c>
    </row>
    <row r="448" spans="3:5" x14ac:dyDescent="0.25">
      <c r="C448">
        <v>695</v>
      </c>
      <c r="D448">
        <v>88.926177980000006</v>
      </c>
      <c r="E448">
        <v>88.330255129999998</v>
      </c>
    </row>
    <row r="449" spans="3:5" x14ac:dyDescent="0.25">
      <c r="C449">
        <v>696</v>
      </c>
      <c r="D449">
        <v>88.99937439</v>
      </c>
      <c r="E449">
        <v>88.43666992</v>
      </c>
    </row>
    <row r="450" spans="3:5" x14ac:dyDescent="0.25">
      <c r="C450">
        <v>697</v>
      </c>
      <c r="D450">
        <v>89.043876650000001</v>
      </c>
      <c r="E450">
        <v>88.475709529999989</v>
      </c>
    </row>
    <row r="451" spans="3:5" x14ac:dyDescent="0.25">
      <c r="C451">
        <v>698</v>
      </c>
      <c r="D451">
        <v>89.119735719999994</v>
      </c>
      <c r="E451">
        <v>88.43866881999999</v>
      </c>
    </row>
    <row r="452" spans="3:5" x14ac:dyDescent="0.25">
      <c r="C452">
        <v>699</v>
      </c>
      <c r="D452">
        <v>89.178649899999996</v>
      </c>
      <c r="E452">
        <v>88.458016969999989</v>
      </c>
    </row>
    <row r="453" spans="3:5" x14ac:dyDescent="0.25">
      <c r="C453">
        <v>700</v>
      </c>
      <c r="D453">
        <v>89.239234920000001</v>
      </c>
      <c r="E453">
        <v>88.451554869999995</v>
      </c>
    </row>
    <row r="454" spans="3:5" x14ac:dyDescent="0.25">
      <c r="C454">
        <v>701</v>
      </c>
      <c r="D454">
        <v>89.267189029999997</v>
      </c>
      <c r="E454">
        <v>88.462449649999996</v>
      </c>
    </row>
    <row r="455" spans="3:5" x14ac:dyDescent="0.25">
      <c r="C455">
        <v>702</v>
      </c>
      <c r="D455">
        <v>89.284317020000003</v>
      </c>
      <c r="E455">
        <v>88.583604429999994</v>
      </c>
    </row>
    <row r="456" spans="3:5" x14ac:dyDescent="0.25">
      <c r="C456">
        <v>703</v>
      </c>
      <c r="D456">
        <v>89.319213869999999</v>
      </c>
      <c r="E456">
        <v>88.48442992999999</v>
      </c>
    </row>
    <row r="457" spans="3:5" x14ac:dyDescent="0.25">
      <c r="C457">
        <v>704</v>
      </c>
      <c r="D457">
        <v>89.339790339999993</v>
      </c>
      <c r="E457">
        <v>88.466683959999997</v>
      </c>
    </row>
    <row r="458" spans="3:5" x14ac:dyDescent="0.25">
      <c r="C458">
        <v>705</v>
      </c>
      <c r="D458">
        <v>89.382720950000007</v>
      </c>
      <c r="E458">
        <v>88.53506621999999</v>
      </c>
    </row>
    <row r="459" spans="3:5" x14ac:dyDescent="0.25">
      <c r="C459">
        <v>706</v>
      </c>
      <c r="D459">
        <v>89.389953610000006</v>
      </c>
      <c r="E459">
        <v>88.431558229999993</v>
      </c>
    </row>
    <row r="460" spans="3:5" x14ac:dyDescent="0.25">
      <c r="C460">
        <v>707</v>
      </c>
      <c r="D460">
        <v>89.412643430000003</v>
      </c>
      <c r="E460">
        <v>88.487336729999996</v>
      </c>
    </row>
    <row r="461" spans="3:5" x14ac:dyDescent="0.25">
      <c r="C461">
        <v>708</v>
      </c>
      <c r="D461">
        <v>89.425994869999997</v>
      </c>
      <c r="E461">
        <v>88.347611999999998</v>
      </c>
    </row>
    <row r="462" spans="3:5" x14ac:dyDescent="0.25">
      <c r="C462">
        <v>709</v>
      </c>
      <c r="D462">
        <v>89.408355709999995</v>
      </c>
      <c r="E462">
        <v>88.451425169999993</v>
      </c>
    </row>
    <row r="463" spans="3:5" x14ac:dyDescent="0.25">
      <c r="C463">
        <v>710</v>
      </c>
      <c r="D463">
        <v>89.411392210000002</v>
      </c>
      <c r="E463">
        <v>88.401414489999993</v>
      </c>
    </row>
    <row r="464" spans="3:5" x14ac:dyDescent="0.25">
      <c r="C464">
        <v>711</v>
      </c>
      <c r="D464">
        <v>89.426315310000007</v>
      </c>
      <c r="E464">
        <v>88.437165829999998</v>
      </c>
    </row>
    <row r="465" spans="3:8" x14ac:dyDescent="0.25">
      <c r="C465">
        <v>712</v>
      </c>
      <c r="D465">
        <v>89.414764399999996</v>
      </c>
      <c r="E465">
        <v>88.35630187999999</v>
      </c>
    </row>
    <row r="466" spans="3:8" x14ac:dyDescent="0.25">
      <c r="C466">
        <v>713</v>
      </c>
      <c r="D466">
        <v>89.410713200000004</v>
      </c>
      <c r="E466">
        <v>88.34263</v>
      </c>
      <c r="H466" s="4"/>
    </row>
    <row r="467" spans="3:8" x14ac:dyDescent="0.25">
      <c r="C467">
        <v>714</v>
      </c>
      <c r="D467">
        <v>89.416107179999997</v>
      </c>
      <c r="E467">
        <v>88.271241759999995</v>
      </c>
    </row>
    <row r="468" spans="3:8" x14ac:dyDescent="0.25">
      <c r="C468">
        <v>715</v>
      </c>
      <c r="D468">
        <v>89.398284910000001</v>
      </c>
      <c r="E468">
        <v>88.223626709999991</v>
      </c>
    </row>
    <row r="469" spans="3:8" x14ac:dyDescent="0.25">
      <c r="C469">
        <v>716</v>
      </c>
      <c r="D469">
        <v>89.377334590000004</v>
      </c>
      <c r="E469">
        <v>88.212525939999992</v>
      </c>
    </row>
    <row r="470" spans="3:8" x14ac:dyDescent="0.25">
      <c r="C470">
        <v>717</v>
      </c>
      <c r="D470">
        <v>89.421478269999994</v>
      </c>
      <c r="E470">
        <v>88.161866759999995</v>
      </c>
    </row>
    <row r="471" spans="3:8" x14ac:dyDescent="0.25">
      <c r="C471">
        <v>718</v>
      </c>
      <c r="D471">
        <v>89.398864750000001</v>
      </c>
      <c r="E471">
        <v>88.162843319999993</v>
      </c>
    </row>
    <row r="472" spans="3:8" x14ac:dyDescent="0.25">
      <c r="C472">
        <v>719</v>
      </c>
      <c r="D472">
        <v>89.374343870000004</v>
      </c>
      <c r="E472">
        <v>88.089982599999999</v>
      </c>
    </row>
    <row r="473" spans="3:8" x14ac:dyDescent="0.25">
      <c r="C473">
        <v>720</v>
      </c>
      <c r="D473">
        <v>89.409919740000007</v>
      </c>
      <c r="E473">
        <v>87.855256650000001</v>
      </c>
    </row>
    <row r="474" spans="3:8" x14ac:dyDescent="0.25">
      <c r="C474">
        <v>721</v>
      </c>
      <c r="D474">
        <v>89.332618710000006</v>
      </c>
      <c r="E474">
        <v>87.828294369999995</v>
      </c>
    </row>
    <row r="475" spans="3:8" x14ac:dyDescent="0.25">
      <c r="C475">
        <v>722</v>
      </c>
      <c r="D475">
        <v>89.370307920000002</v>
      </c>
      <c r="E475">
        <v>87.793351749999999</v>
      </c>
    </row>
    <row r="476" spans="3:8" x14ac:dyDescent="0.25">
      <c r="C476">
        <v>723</v>
      </c>
      <c r="D476">
        <v>89.352363589999996</v>
      </c>
      <c r="E476">
        <v>87.745507809999992</v>
      </c>
    </row>
    <row r="477" spans="3:8" x14ac:dyDescent="0.25">
      <c r="C477">
        <v>724</v>
      </c>
      <c r="D477">
        <v>89.403709410000005</v>
      </c>
      <c r="E477">
        <v>87.69658050999999</v>
      </c>
    </row>
    <row r="478" spans="3:8" x14ac:dyDescent="0.25">
      <c r="C478">
        <v>725</v>
      </c>
      <c r="D478">
        <v>89.266792300000006</v>
      </c>
      <c r="E478">
        <v>87.64304503999999</v>
      </c>
    </row>
    <row r="479" spans="3:8" x14ac:dyDescent="0.25">
      <c r="C479">
        <v>726</v>
      </c>
      <c r="D479">
        <v>89.32624817</v>
      </c>
      <c r="E479">
        <v>87.614175419999995</v>
      </c>
    </row>
    <row r="480" spans="3:8" x14ac:dyDescent="0.25">
      <c r="C480">
        <v>727</v>
      </c>
      <c r="D480">
        <v>89.312431340000003</v>
      </c>
      <c r="E480">
        <v>87.56101378999999</v>
      </c>
    </row>
    <row r="481" spans="3:8" x14ac:dyDescent="0.25">
      <c r="C481">
        <v>728</v>
      </c>
      <c r="D481">
        <v>89.325019839999996</v>
      </c>
      <c r="E481">
        <v>87.507958979999998</v>
      </c>
    </row>
    <row r="482" spans="3:8" x14ac:dyDescent="0.25">
      <c r="C482">
        <v>729</v>
      </c>
      <c r="D482">
        <v>89.300308229999999</v>
      </c>
      <c r="E482">
        <v>87.46540985</v>
      </c>
    </row>
    <row r="483" spans="3:8" x14ac:dyDescent="0.25">
      <c r="C483">
        <v>730</v>
      </c>
      <c r="D483">
        <v>89.284942630000003</v>
      </c>
      <c r="E483">
        <v>87.420632929999996</v>
      </c>
    </row>
    <row r="484" spans="3:8" x14ac:dyDescent="0.25">
      <c r="C484">
        <v>731</v>
      </c>
      <c r="D484">
        <v>89.333343510000006</v>
      </c>
      <c r="E484">
        <v>87.382928469999996</v>
      </c>
    </row>
    <row r="485" spans="3:8" x14ac:dyDescent="0.25">
      <c r="C485">
        <v>732</v>
      </c>
      <c r="D485">
        <v>89.287849429999994</v>
      </c>
      <c r="E485">
        <v>87.34954986999999</v>
      </c>
    </row>
    <row r="486" spans="3:8" x14ac:dyDescent="0.25">
      <c r="C486">
        <v>733</v>
      </c>
      <c r="D486">
        <v>89.331047060000003</v>
      </c>
      <c r="E486">
        <v>87.286477659999989</v>
      </c>
    </row>
    <row r="487" spans="3:8" x14ac:dyDescent="0.25">
      <c r="C487">
        <v>734</v>
      </c>
      <c r="D487">
        <v>89.337562559999995</v>
      </c>
      <c r="E487">
        <v>87.279550169999993</v>
      </c>
    </row>
    <row r="488" spans="3:8" x14ac:dyDescent="0.25">
      <c r="C488">
        <v>735</v>
      </c>
      <c r="D488">
        <v>89.260383610000005</v>
      </c>
      <c r="E488">
        <v>87.23460541</v>
      </c>
      <c r="H488" s="4"/>
    </row>
    <row r="489" spans="3:8" x14ac:dyDescent="0.25">
      <c r="C489">
        <v>736</v>
      </c>
      <c r="D489">
        <v>89.25559998</v>
      </c>
      <c r="E489">
        <v>87.197221369999994</v>
      </c>
    </row>
    <row r="490" spans="3:8" x14ac:dyDescent="0.25">
      <c r="C490">
        <v>737</v>
      </c>
      <c r="D490">
        <v>89.336441039999997</v>
      </c>
      <c r="E490">
        <v>87.145219419999989</v>
      </c>
    </row>
    <row r="491" spans="3:8" x14ac:dyDescent="0.25">
      <c r="C491">
        <v>738</v>
      </c>
      <c r="D491">
        <v>89.227828979999998</v>
      </c>
      <c r="E491">
        <v>87.114724729999992</v>
      </c>
    </row>
    <row r="492" spans="3:8" x14ac:dyDescent="0.25">
      <c r="C492">
        <v>739</v>
      </c>
      <c r="D492">
        <v>89.255928040000001</v>
      </c>
      <c r="E492">
        <v>87.099229429999994</v>
      </c>
    </row>
    <row r="493" spans="3:8" x14ac:dyDescent="0.25">
      <c r="C493">
        <v>740</v>
      </c>
      <c r="D493">
        <v>89.201507570000004</v>
      </c>
      <c r="E493">
        <v>87.06572113</v>
      </c>
    </row>
    <row r="494" spans="3:8" x14ac:dyDescent="0.25">
      <c r="C494">
        <v>741</v>
      </c>
      <c r="D494">
        <v>89.204299930000005</v>
      </c>
      <c r="E494">
        <v>87.044297789999987</v>
      </c>
    </row>
    <row r="495" spans="3:8" x14ac:dyDescent="0.25">
      <c r="C495">
        <v>742</v>
      </c>
      <c r="D495">
        <v>89.119056700000002</v>
      </c>
      <c r="E495">
        <v>87.02880248999999</v>
      </c>
      <c r="H495" s="4"/>
    </row>
    <row r="496" spans="3:8" x14ac:dyDescent="0.25">
      <c r="C496">
        <v>743</v>
      </c>
      <c r="D496">
        <v>89.219345090000004</v>
      </c>
      <c r="E496">
        <v>87.007104489999989</v>
      </c>
    </row>
    <row r="497" spans="3:8" x14ac:dyDescent="0.25">
      <c r="C497">
        <v>744</v>
      </c>
      <c r="D497">
        <v>89.165443420000003</v>
      </c>
      <c r="E497">
        <v>86.939782709999989</v>
      </c>
    </row>
    <row r="498" spans="3:8" x14ac:dyDescent="0.25">
      <c r="C498">
        <v>745</v>
      </c>
      <c r="D498">
        <v>89.233909609999998</v>
      </c>
      <c r="E498">
        <v>86.944100949999992</v>
      </c>
    </row>
    <row r="499" spans="3:8" x14ac:dyDescent="0.25">
      <c r="C499">
        <v>746</v>
      </c>
      <c r="D499">
        <v>89.184440609999996</v>
      </c>
      <c r="E499">
        <v>86.915917969999995</v>
      </c>
    </row>
    <row r="500" spans="3:8" x14ac:dyDescent="0.25">
      <c r="C500">
        <v>747</v>
      </c>
      <c r="D500">
        <v>89.213508610000005</v>
      </c>
      <c r="E500">
        <v>86.867646789999995</v>
      </c>
    </row>
    <row r="501" spans="3:8" x14ac:dyDescent="0.25">
      <c r="C501">
        <v>748</v>
      </c>
      <c r="D501">
        <v>89.220314029999997</v>
      </c>
      <c r="E501">
        <v>86.87542114</v>
      </c>
      <c r="H501" s="4"/>
    </row>
    <row r="502" spans="3:8" x14ac:dyDescent="0.25">
      <c r="C502">
        <v>749</v>
      </c>
      <c r="D502">
        <v>89.204421999999994</v>
      </c>
      <c r="E502">
        <v>86.835595699999999</v>
      </c>
    </row>
    <row r="503" spans="3:8" x14ac:dyDescent="0.25">
      <c r="C503">
        <v>750</v>
      </c>
      <c r="D503">
        <v>89.247360229999998</v>
      </c>
      <c r="E503">
        <v>86.832391359999988</v>
      </c>
    </row>
    <row r="504" spans="3:8" x14ac:dyDescent="0.25">
      <c r="C504">
        <v>751</v>
      </c>
      <c r="D504">
        <v>89.241859439999999</v>
      </c>
      <c r="E504">
        <v>86.80552062999999</v>
      </c>
    </row>
    <row r="505" spans="3:8" x14ac:dyDescent="0.25">
      <c r="C505">
        <v>752</v>
      </c>
      <c r="D505">
        <v>89.221305849999993</v>
      </c>
      <c r="E505">
        <v>86.785783389999992</v>
      </c>
    </row>
    <row r="506" spans="3:8" x14ac:dyDescent="0.25">
      <c r="C506">
        <v>753</v>
      </c>
      <c r="D506">
        <v>89.176223750000005</v>
      </c>
      <c r="E506">
        <v>86.752908329999997</v>
      </c>
    </row>
    <row r="507" spans="3:8" x14ac:dyDescent="0.25">
      <c r="C507">
        <v>754</v>
      </c>
      <c r="D507">
        <v>89.226882930000002</v>
      </c>
      <c r="E507">
        <v>86.728067019999997</v>
      </c>
    </row>
    <row r="508" spans="3:8" x14ac:dyDescent="0.25">
      <c r="C508">
        <v>755</v>
      </c>
      <c r="D508">
        <v>89.150764469999999</v>
      </c>
      <c r="E508">
        <v>86.699174499999998</v>
      </c>
    </row>
    <row r="509" spans="3:8" x14ac:dyDescent="0.25">
      <c r="C509">
        <v>756</v>
      </c>
      <c r="D509">
        <v>89.203521730000006</v>
      </c>
      <c r="E509">
        <v>86.666276549999992</v>
      </c>
    </row>
    <row r="510" spans="3:8" x14ac:dyDescent="0.25">
      <c r="C510">
        <v>757</v>
      </c>
      <c r="D510">
        <v>89.188934329999995</v>
      </c>
      <c r="E510">
        <v>86.67977295</v>
      </c>
    </row>
    <row r="511" spans="3:8" x14ac:dyDescent="0.25">
      <c r="C511">
        <v>758</v>
      </c>
      <c r="D511">
        <v>89.239845279999997</v>
      </c>
      <c r="E511">
        <v>86.648545839999997</v>
      </c>
    </row>
    <row r="512" spans="3:8" x14ac:dyDescent="0.25">
      <c r="C512">
        <v>759</v>
      </c>
      <c r="D512">
        <v>89.206527710000003</v>
      </c>
      <c r="E512">
        <v>86.585267639999998</v>
      </c>
    </row>
    <row r="513" spans="3:5" x14ac:dyDescent="0.25">
      <c r="C513">
        <v>760</v>
      </c>
      <c r="D513">
        <v>89.188346859999996</v>
      </c>
      <c r="E513">
        <v>86.576951600000001</v>
      </c>
    </row>
    <row r="514" spans="3:5" x14ac:dyDescent="0.25">
      <c r="C514">
        <v>761</v>
      </c>
      <c r="D514">
        <v>89.237831119999996</v>
      </c>
      <c r="E514">
        <v>86.547212219999992</v>
      </c>
    </row>
    <row r="515" spans="3:5" x14ac:dyDescent="0.25">
      <c r="C515">
        <v>762</v>
      </c>
      <c r="D515">
        <v>89.148033139999995</v>
      </c>
      <c r="E515">
        <v>86.533677669999989</v>
      </c>
    </row>
    <row r="516" spans="3:5" x14ac:dyDescent="0.25">
      <c r="C516">
        <v>763</v>
      </c>
      <c r="D516">
        <v>89.181610109999994</v>
      </c>
      <c r="E516">
        <v>86.488359070000001</v>
      </c>
    </row>
    <row r="517" spans="3:5" x14ac:dyDescent="0.25">
      <c r="C517">
        <v>764</v>
      </c>
      <c r="D517">
        <v>89.148109439999999</v>
      </c>
      <c r="E517">
        <v>86.460809329999989</v>
      </c>
    </row>
    <row r="518" spans="3:5" x14ac:dyDescent="0.25">
      <c r="C518">
        <v>765</v>
      </c>
      <c r="D518">
        <v>89.246749879999996</v>
      </c>
      <c r="E518">
        <v>86.427568049999991</v>
      </c>
    </row>
    <row r="519" spans="3:5" x14ac:dyDescent="0.25">
      <c r="C519">
        <v>766</v>
      </c>
      <c r="D519">
        <v>89.177391049999997</v>
      </c>
      <c r="E519">
        <v>86.399385069999994</v>
      </c>
    </row>
    <row r="520" spans="3:5" x14ac:dyDescent="0.25">
      <c r="C520">
        <v>767</v>
      </c>
      <c r="D520">
        <v>89.208648679999996</v>
      </c>
      <c r="E520">
        <v>86.355340579999989</v>
      </c>
    </row>
    <row r="521" spans="3:5" x14ac:dyDescent="0.25">
      <c r="C521">
        <v>768</v>
      </c>
      <c r="D521">
        <v>89.271102909999996</v>
      </c>
      <c r="E521">
        <v>86.346322629999989</v>
      </c>
    </row>
    <row r="522" spans="3:5" x14ac:dyDescent="0.25">
      <c r="C522">
        <v>769</v>
      </c>
      <c r="D522">
        <v>89.20549011</v>
      </c>
      <c r="E522">
        <v>86.298265079999993</v>
      </c>
    </row>
    <row r="523" spans="3:5" x14ac:dyDescent="0.25">
      <c r="C523">
        <v>770</v>
      </c>
      <c r="D523">
        <v>89.212562559999995</v>
      </c>
      <c r="E523">
        <v>86.272149659999997</v>
      </c>
    </row>
    <row r="524" spans="3:5" x14ac:dyDescent="0.25">
      <c r="C524">
        <v>771</v>
      </c>
      <c r="D524">
        <v>89.270744320000006</v>
      </c>
      <c r="E524">
        <v>86.235444639999997</v>
      </c>
    </row>
    <row r="525" spans="3:5" x14ac:dyDescent="0.25">
      <c r="C525">
        <v>772</v>
      </c>
      <c r="D525">
        <v>89.1884613</v>
      </c>
      <c r="E525">
        <v>86.210275269999997</v>
      </c>
    </row>
    <row r="526" spans="3:5" x14ac:dyDescent="0.25">
      <c r="C526">
        <v>773</v>
      </c>
      <c r="D526">
        <v>89.236518860000004</v>
      </c>
      <c r="E526">
        <v>86.172830199999993</v>
      </c>
    </row>
    <row r="527" spans="3:5" x14ac:dyDescent="0.25">
      <c r="C527">
        <v>774</v>
      </c>
      <c r="D527">
        <v>89.330680849999993</v>
      </c>
      <c r="E527">
        <v>86.148469539999994</v>
      </c>
    </row>
    <row r="528" spans="3:5" x14ac:dyDescent="0.25">
      <c r="C528">
        <v>775</v>
      </c>
      <c r="D528">
        <v>89.192390439999997</v>
      </c>
      <c r="E528">
        <v>86.103746029999996</v>
      </c>
    </row>
    <row r="529" spans="3:5" x14ac:dyDescent="0.25">
      <c r="C529">
        <v>776</v>
      </c>
      <c r="D529">
        <v>89.199676510000003</v>
      </c>
      <c r="E529">
        <v>86.103829959999999</v>
      </c>
    </row>
    <row r="530" spans="3:5" x14ac:dyDescent="0.25">
      <c r="C530">
        <v>777</v>
      </c>
      <c r="D530">
        <v>89.155868530000006</v>
      </c>
      <c r="E530">
        <v>86.063195799999988</v>
      </c>
    </row>
    <row r="531" spans="3:5" x14ac:dyDescent="0.25">
      <c r="C531">
        <v>778</v>
      </c>
      <c r="D531">
        <v>89.258506769999997</v>
      </c>
      <c r="E531">
        <v>86.040505979999992</v>
      </c>
    </row>
    <row r="532" spans="3:5" x14ac:dyDescent="0.25">
      <c r="C532">
        <v>779</v>
      </c>
      <c r="D532">
        <v>89.179443359999993</v>
      </c>
      <c r="E532">
        <v>85.999581909999989</v>
      </c>
    </row>
    <row r="533" spans="3:5" x14ac:dyDescent="0.25">
      <c r="C533">
        <v>780</v>
      </c>
      <c r="D533">
        <v>89.196960450000006</v>
      </c>
      <c r="E533">
        <v>85.99147185999999</v>
      </c>
    </row>
    <row r="534" spans="3:5" x14ac:dyDescent="0.25">
      <c r="C534">
        <v>781</v>
      </c>
      <c r="D534">
        <v>89.144775390000007</v>
      </c>
      <c r="E534">
        <v>85.969842529999994</v>
      </c>
    </row>
    <row r="535" spans="3:5" x14ac:dyDescent="0.25">
      <c r="C535">
        <v>782</v>
      </c>
      <c r="D535">
        <v>89.169448849999995</v>
      </c>
      <c r="E535">
        <v>85.924897770000001</v>
      </c>
    </row>
    <row r="536" spans="3:5" x14ac:dyDescent="0.25">
      <c r="C536">
        <v>783</v>
      </c>
      <c r="D536">
        <v>89.187362669999999</v>
      </c>
      <c r="E536">
        <v>85.901864619999998</v>
      </c>
    </row>
    <row r="537" spans="3:5" x14ac:dyDescent="0.25">
      <c r="C537">
        <v>784</v>
      </c>
      <c r="D537">
        <v>89.166954039999993</v>
      </c>
      <c r="E537">
        <v>85.908868409999997</v>
      </c>
    </row>
    <row r="538" spans="3:5" x14ac:dyDescent="0.25">
      <c r="C538">
        <v>785</v>
      </c>
      <c r="D538">
        <v>89.150733950000003</v>
      </c>
      <c r="E538">
        <v>85.867028809999994</v>
      </c>
    </row>
    <row r="539" spans="3:5" x14ac:dyDescent="0.25">
      <c r="C539">
        <v>786</v>
      </c>
      <c r="D539">
        <v>89.190032959999996</v>
      </c>
      <c r="E539">
        <v>85.864160159999997</v>
      </c>
    </row>
    <row r="540" spans="3:5" x14ac:dyDescent="0.25">
      <c r="C540">
        <v>787</v>
      </c>
      <c r="D540">
        <v>89.141784670000007</v>
      </c>
      <c r="E540">
        <v>85.831842039999998</v>
      </c>
    </row>
    <row r="541" spans="3:5" x14ac:dyDescent="0.25">
      <c r="C541">
        <v>788</v>
      </c>
      <c r="D541">
        <v>89.143371579999993</v>
      </c>
      <c r="E541">
        <v>85.813638309999988</v>
      </c>
    </row>
    <row r="542" spans="3:5" x14ac:dyDescent="0.25">
      <c r="C542">
        <v>789</v>
      </c>
      <c r="D542">
        <v>89.194381710000002</v>
      </c>
      <c r="E542">
        <v>85.791299439999989</v>
      </c>
    </row>
    <row r="543" spans="3:5" x14ac:dyDescent="0.25">
      <c r="C543">
        <v>790</v>
      </c>
      <c r="D543">
        <v>89.125366209999996</v>
      </c>
      <c r="E543">
        <v>85.76479492</v>
      </c>
    </row>
    <row r="544" spans="3:5" x14ac:dyDescent="0.25">
      <c r="C544">
        <v>791</v>
      </c>
      <c r="D544">
        <v>89.097854609999999</v>
      </c>
      <c r="E544">
        <v>85.744599909999991</v>
      </c>
    </row>
    <row r="545" spans="3:5" x14ac:dyDescent="0.25">
      <c r="C545">
        <v>792</v>
      </c>
      <c r="D545">
        <v>89.127220149999999</v>
      </c>
      <c r="E545">
        <v>85.725503539999991</v>
      </c>
    </row>
    <row r="546" spans="3:5" x14ac:dyDescent="0.25">
      <c r="C546">
        <v>793</v>
      </c>
      <c r="D546">
        <v>89.094909670000007</v>
      </c>
      <c r="E546">
        <v>85.698960880000001</v>
      </c>
    </row>
    <row r="547" spans="3:5" x14ac:dyDescent="0.25">
      <c r="C547">
        <v>794</v>
      </c>
      <c r="D547">
        <v>89.093818659999997</v>
      </c>
      <c r="E547">
        <v>85.686196899999999</v>
      </c>
    </row>
    <row r="548" spans="3:5" x14ac:dyDescent="0.25">
      <c r="C548">
        <v>795</v>
      </c>
      <c r="D548">
        <v>89.099212649999998</v>
      </c>
      <c r="E548">
        <v>85.665269469999998</v>
      </c>
    </row>
    <row r="549" spans="3:5" x14ac:dyDescent="0.25">
      <c r="C549">
        <v>796</v>
      </c>
      <c r="D549">
        <v>89.091423030000001</v>
      </c>
      <c r="E549">
        <v>85.640138239999999</v>
      </c>
    </row>
    <row r="550" spans="3:5" x14ac:dyDescent="0.25">
      <c r="C550">
        <v>797</v>
      </c>
      <c r="D550">
        <v>89.128631589999998</v>
      </c>
      <c r="E550">
        <v>85.613862609999998</v>
      </c>
    </row>
    <row r="551" spans="3:5" x14ac:dyDescent="0.25">
      <c r="C551">
        <v>798</v>
      </c>
      <c r="D551">
        <v>89.072357179999997</v>
      </c>
      <c r="E551">
        <v>85.578744509999993</v>
      </c>
    </row>
    <row r="552" spans="3:5" x14ac:dyDescent="0.25">
      <c r="C552">
        <v>799</v>
      </c>
      <c r="D552">
        <v>89.035087590000003</v>
      </c>
      <c r="E552">
        <v>85.544183349999997</v>
      </c>
    </row>
    <row r="553" spans="3:5" x14ac:dyDescent="0.25">
      <c r="C553">
        <v>800</v>
      </c>
      <c r="D553">
        <v>88.979309079999993</v>
      </c>
      <c r="E553">
        <v>85.52427062999999</v>
      </c>
    </row>
    <row r="554" spans="3:5" x14ac:dyDescent="0.25">
      <c r="C554">
        <v>801</v>
      </c>
      <c r="D554">
        <v>89.010940550000001</v>
      </c>
      <c r="E554">
        <v>85.493569949999994</v>
      </c>
    </row>
    <row r="555" spans="3:5" x14ac:dyDescent="0.25">
      <c r="C555">
        <v>802</v>
      </c>
      <c r="D555">
        <v>88.975662229999998</v>
      </c>
      <c r="E555">
        <v>85.424966429999998</v>
      </c>
    </row>
    <row r="556" spans="3:5" x14ac:dyDescent="0.25">
      <c r="C556">
        <v>803</v>
      </c>
      <c r="D556">
        <v>88.970573430000002</v>
      </c>
      <c r="E556">
        <v>85.435655209999993</v>
      </c>
    </row>
    <row r="557" spans="3:5" x14ac:dyDescent="0.25">
      <c r="C557">
        <v>804</v>
      </c>
      <c r="D557">
        <v>88.948509220000005</v>
      </c>
      <c r="E557">
        <v>85.386354059999988</v>
      </c>
    </row>
    <row r="558" spans="3:5" x14ac:dyDescent="0.25">
      <c r="C558">
        <v>805</v>
      </c>
      <c r="D558">
        <v>88.939514160000002</v>
      </c>
      <c r="E558">
        <v>85.351533509999996</v>
      </c>
    </row>
    <row r="559" spans="3:5" x14ac:dyDescent="0.25">
      <c r="C559">
        <v>806</v>
      </c>
      <c r="D559">
        <v>88.978378300000003</v>
      </c>
      <c r="E559">
        <v>85.312120059999998</v>
      </c>
    </row>
    <row r="560" spans="3:5" x14ac:dyDescent="0.25">
      <c r="C560">
        <v>807</v>
      </c>
      <c r="D560">
        <v>88.870986939999995</v>
      </c>
      <c r="E560">
        <v>85.265405269999988</v>
      </c>
    </row>
    <row r="561" spans="3:5" x14ac:dyDescent="0.25">
      <c r="C561">
        <v>808</v>
      </c>
      <c r="D561">
        <v>88.896812440000005</v>
      </c>
      <c r="E561">
        <v>85.250894169999995</v>
      </c>
    </row>
    <row r="562" spans="3:5" x14ac:dyDescent="0.25">
      <c r="C562">
        <v>809</v>
      </c>
      <c r="D562">
        <v>88.788032529999995</v>
      </c>
      <c r="E562">
        <v>85.196153259999988</v>
      </c>
    </row>
    <row r="563" spans="3:5" x14ac:dyDescent="0.25">
      <c r="C563">
        <v>810</v>
      </c>
      <c r="D563">
        <v>88.835868840000003</v>
      </c>
      <c r="E563">
        <v>85.160630799999993</v>
      </c>
    </row>
    <row r="564" spans="3:5" x14ac:dyDescent="0.25">
      <c r="C564">
        <v>811</v>
      </c>
      <c r="D564">
        <v>88.883689880000006</v>
      </c>
      <c r="E564">
        <v>85.119500729999999</v>
      </c>
    </row>
    <row r="565" spans="3:5" x14ac:dyDescent="0.25">
      <c r="C565">
        <v>812</v>
      </c>
      <c r="D565">
        <v>88.799377440000001</v>
      </c>
      <c r="E565">
        <v>85.071343989999988</v>
      </c>
    </row>
    <row r="566" spans="3:5" x14ac:dyDescent="0.25">
      <c r="C566">
        <v>813</v>
      </c>
      <c r="D566">
        <v>88.878402710000003</v>
      </c>
      <c r="E566">
        <v>85.023263549999996</v>
      </c>
    </row>
    <row r="567" spans="3:5" x14ac:dyDescent="0.25">
      <c r="C567">
        <v>814</v>
      </c>
      <c r="D567">
        <v>88.789955140000004</v>
      </c>
      <c r="E567">
        <v>84.98626861999999</v>
      </c>
    </row>
    <row r="568" spans="3:5" x14ac:dyDescent="0.25">
      <c r="C568">
        <v>815</v>
      </c>
      <c r="D568">
        <v>88.796485899999993</v>
      </c>
      <c r="E568">
        <v>84.92695006999999</v>
      </c>
    </row>
    <row r="569" spans="3:5" x14ac:dyDescent="0.25">
      <c r="C569">
        <v>816</v>
      </c>
      <c r="D569">
        <v>88.742462160000002</v>
      </c>
      <c r="E569">
        <v>84.888261409999998</v>
      </c>
    </row>
    <row r="570" spans="3:5" x14ac:dyDescent="0.25">
      <c r="C570">
        <v>817</v>
      </c>
      <c r="D570">
        <v>88.810424800000007</v>
      </c>
      <c r="E570">
        <v>84.87479553</v>
      </c>
    </row>
    <row r="571" spans="3:5" x14ac:dyDescent="0.25">
      <c r="C571">
        <v>818</v>
      </c>
      <c r="D571">
        <v>88.728691100000006</v>
      </c>
      <c r="E571">
        <v>84.813722229999996</v>
      </c>
    </row>
    <row r="572" spans="3:5" x14ac:dyDescent="0.25">
      <c r="C572">
        <v>819</v>
      </c>
      <c r="D572">
        <v>88.751777649999994</v>
      </c>
      <c r="E572">
        <v>84.777604679999996</v>
      </c>
    </row>
    <row r="573" spans="3:5" x14ac:dyDescent="0.25">
      <c r="C573">
        <v>820</v>
      </c>
      <c r="D573">
        <v>88.701316829999996</v>
      </c>
      <c r="E573">
        <v>84.755632019999993</v>
      </c>
    </row>
    <row r="574" spans="3:5" x14ac:dyDescent="0.25">
      <c r="C574">
        <v>821</v>
      </c>
      <c r="D574">
        <v>88.717178340000004</v>
      </c>
      <c r="E574">
        <v>84.687043759999995</v>
      </c>
    </row>
    <row r="575" spans="3:5" x14ac:dyDescent="0.25">
      <c r="C575">
        <v>822</v>
      </c>
      <c r="D575">
        <v>88.655349729999998</v>
      </c>
      <c r="E575">
        <v>84.66301116999999</v>
      </c>
    </row>
    <row r="576" spans="3:5" x14ac:dyDescent="0.25">
      <c r="C576">
        <v>823</v>
      </c>
      <c r="D576">
        <v>88.680824279999996</v>
      </c>
      <c r="E576">
        <v>84.627221679999991</v>
      </c>
    </row>
    <row r="577" spans="3:5" x14ac:dyDescent="0.25">
      <c r="C577">
        <v>824</v>
      </c>
      <c r="D577">
        <v>88.655944820000002</v>
      </c>
      <c r="E577">
        <v>84.591065979999996</v>
      </c>
    </row>
    <row r="578" spans="3:5" x14ac:dyDescent="0.25">
      <c r="C578">
        <v>825</v>
      </c>
      <c r="D578">
        <v>88.588272090000004</v>
      </c>
      <c r="E578">
        <v>84.547273249999989</v>
      </c>
    </row>
    <row r="579" spans="3:5" x14ac:dyDescent="0.25">
      <c r="C579">
        <v>826</v>
      </c>
      <c r="D579">
        <v>88.573989870000005</v>
      </c>
      <c r="E579">
        <v>84.52132567999999</v>
      </c>
    </row>
    <row r="580" spans="3:5" x14ac:dyDescent="0.25">
      <c r="C580">
        <v>827</v>
      </c>
      <c r="D580">
        <v>88.56813812</v>
      </c>
      <c r="E580">
        <v>84.467568969999988</v>
      </c>
    </row>
    <row r="581" spans="3:5" x14ac:dyDescent="0.25">
      <c r="C581">
        <v>828</v>
      </c>
      <c r="D581">
        <v>88.495590210000003</v>
      </c>
      <c r="E581">
        <v>84.438500980000001</v>
      </c>
    </row>
    <row r="582" spans="3:5" x14ac:dyDescent="0.25">
      <c r="C582">
        <v>829</v>
      </c>
      <c r="D582">
        <v>88.494186400000004</v>
      </c>
      <c r="E582">
        <v>84.411584469999994</v>
      </c>
    </row>
    <row r="583" spans="3:5" x14ac:dyDescent="0.25">
      <c r="C583">
        <v>830</v>
      </c>
      <c r="D583">
        <v>88.538520809999994</v>
      </c>
      <c r="E583">
        <v>84.392747499999999</v>
      </c>
    </row>
    <row r="584" spans="3:5" x14ac:dyDescent="0.25">
      <c r="C584">
        <v>831</v>
      </c>
      <c r="D584">
        <v>88.511199950000005</v>
      </c>
      <c r="E584">
        <v>84.355531309999989</v>
      </c>
    </row>
    <row r="585" spans="3:5" x14ac:dyDescent="0.25">
      <c r="C585">
        <v>832</v>
      </c>
      <c r="D585">
        <v>88.541549680000003</v>
      </c>
      <c r="E585">
        <v>84.351747129999993</v>
      </c>
    </row>
    <row r="586" spans="3:5" x14ac:dyDescent="0.25">
      <c r="C586">
        <v>833</v>
      </c>
      <c r="D586">
        <v>88.476135249999999</v>
      </c>
      <c r="E586">
        <v>84.319696039999997</v>
      </c>
    </row>
    <row r="587" spans="3:5" x14ac:dyDescent="0.25">
      <c r="C587">
        <v>834</v>
      </c>
      <c r="D587">
        <v>88.409980770000004</v>
      </c>
      <c r="E587">
        <v>84.29493866</v>
      </c>
    </row>
    <row r="588" spans="3:5" x14ac:dyDescent="0.25">
      <c r="C588">
        <v>835</v>
      </c>
      <c r="D588">
        <v>88.413742069999998</v>
      </c>
      <c r="E588">
        <v>84.257196039999997</v>
      </c>
    </row>
    <row r="589" spans="3:5" x14ac:dyDescent="0.25">
      <c r="C589">
        <v>836</v>
      </c>
      <c r="D589">
        <v>88.485466000000002</v>
      </c>
      <c r="E589">
        <v>84.267060849999993</v>
      </c>
    </row>
    <row r="590" spans="3:5" x14ac:dyDescent="0.25">
      <c r="C590">
        <v>837</v>
      </c>
      <c r="D590">
        <v>88.382926940000004</v>
      </c>
      <c r="E590">
        <v>84.237847899999991</v>
      </c>
    </row>
    <row r="591" spans="3:5" x14ac:dyDescent="0.25">
      <c r="C591">
        <v>838</v>
      </c>
      <c r="D591">
        <v>88.315292360000001</v>
      </c>
      <c r="E591">
        <v>84.224252319999991</v>
      </c>
    </row>
    <row r="592" spans="3:5" x14ac:dyDescent="0.25">
      <c r="C592">
        <v>839</v>
      </c>
      <c r="D592">
        <v>88.325218199999995</v>
      </c>
      <c r="E592">
        <v>84.206079099999997</v>
      </c>
    </row>
    <row r="593" spans="3:5" x14ac:dyDescent="0.25">
      <c r="C593">
        <v>840</v>
      </c>
      <c r="D593">
        <v>88.287887569999995</v>
      </c>
      <c r="E593">
        <v>84.199540709999994</v>
      </c>
    </row>
    <row r="594" spans="3:5" x14ac:dyDescent="0.25">
      <c r="C594">
        <v>841</v>
      </c>
      <c r="D594">
        <v>88.309425349999998</v>
      </c>
      <c r="E594">
        <v>84.164010619999999</v>
      </c>
    </row>
    <row r="595" spans="3:5" x14ac:dyDescent="0.25">
      <c r="C595">
        <v>842</v>
      </c>
      <c r="D595">
        <v>88.230285640000005</v>
      </c>
      <c r="E595">
        <v>84.15899048</v>
      </c>
    </row>
    <row r="596" spans="3:5" x14ac:dyDescent="0.25">
      <c r="C596">
        <v>843</v>
      </c>
      <c r="D596">
        <v>88.245368959999993</v>
      </c>
      <c r="E596">
        <v>84.144662479999994</v>
      </c>
    </row>
    <row r="597" spans="3:5" x14ac:dyDescent="0.25">
      <c r="C597">
        <v>844</v>
      </c>
      <c r="D597">
        <v>88.228607179999997</v>
      </c>
      <c r="E597">
        <v>84.137338259999993</v>
      </c>
    </row>
    <row r="598" spans="3:5" x14ac:dyDescent="0.25">
      <c r="C598">
        <v>845</v>
      </c>
      <c r="D598">
        <v>88.248641969999994</v>
      </c>
      <c r="E598">
        <v>84.10398253999999</v>
      </c>
    </row>
    <row r="599" spans="3:5" x14ac:dyDescent="0.25">
      <c r="C599">
        <v>846</v>
      </c>
      <c r="D599">
        <v>88.257034300000001</v>
      </c>
      <c r="E599">
        <v>84.08691558999999</v>
      </c>
    </row>
    <row r="600" spans="3:5" x14ac:dyDescent="0.25">
      <c r="C600">
        <v>847</v>
      </c>
      <c r="D600">
        <v>88.185615540000001</v>
      </c>
      <c r="E600">
        <v>84.088769529999993</v>
      </c>
    </row>
    <row r="601" spans="3:5" x14ac:dyDescent="0.25">
      <c r="C601">
        <v>848</v>
      </c>
      <c r="D601">
        <v>88.191192630000003</v>
      </c>
      <c r="E601">
        <v>84.078256229999994</v>
      </c>
    </row>
    <row r="602" spans="3:5" x14ac:dyDescent="0.25">
      <c r="C602">
        <v>849</v>
      </c>
      <c r="D602">
        <v>88.166923519999997</v>
      </c>
      <c r="E602">
        <v>84.05275116</v>
      </c>
    </row>
    <row r="603" spans="3:5" x14ac:dyDescent="0.25">
      <c r="C603">
        <v>850</v>
      </c>
      <c r="D603">
        <v>88.169738769999995</v>
      </c>
      <c r="E603">
        <v>84.03675994999999</v>
      </c>
    </row>
    <row r="604" spans="3:5" x14ac:dyDescent="0.25">
      <c r="C604">
        <v>851</v>
      </c>
      <c r="D604">
        <v>88.121650700000004</v>
      </c>
      <c r="E604">
        <v>84.005815119999994</v>
      </c>
    </row>
    <row r="605" spans="3:5" x14ac:dyDescent="0.25">
      <c r="C605">
        <v>852</v>
      </c>
      <c r="D605">
        <v>88.122528079999995</v>
      </c>
      <c r="E605">
        <v>83.985986329999989</v>
      </c>
    </row>
    <row r="606" spans="3:5" x14ac:dyDescent="0.25">
      <c r="C606">
        <v>853</v>
      </c>
      <c r="D606">
        <v>88.119110109999994</v>
      </c>
      <c r="E606">
        <v>83.979226679999996</v>
      </c>
    </row>
    <row r="607" spans="3:5" x14ac:dyDescent="0.25">
      <c r="C607">
        <v>854</v>
      </c>
      <c r="D607">
        <v>88.109321589999993</v>
      </c>
      <c r="E607">
        <v>83.943406679999995</v>
      </c>
    </row>
    <row r="608" spans="3:5" x14ac:dyDescent="0.25">
      <c r="C608">
        <v>855</v>
      </c>
      <c r="D608">
        <v>88.086990360000001</v>
      </c>
      <c r="E608">
        <v>83.930902099999997</v>
      </c>
    </row>
    <row r="609" spans="3:5" x14ac:dyDescent="0.25">
      <c r="C609">
        <v>856</v>
      </c>
      <c r="D609">
        <v>88.063369750000007</v>
      </c>
      <c r="E609">
        <v>83.922593689999999</v>
      </c>
    </row>
    <row r="610" spans="3:5" x14ac:dyDescent="0.25">
      <c r="C610">
        <v>857</v>
      </c>
      <c r="D610">
        <v>88.088096620000002</v>
      </c>
      <c r="E610">
        <v>83.87848052999999</v>
      </c>
    </row>
    <row r="611" spans="3:5" x14ac:dyDescent="0.25">
      <c r="C611">
        <v>858</v>
      </c>
      <c r="D611">
        <v>88.035949709999997</v>
      </c>
      <c r="E611">
        <v>83.85504302999999</v>
      </c>
    </row>
    <row r="612" spans="3:5" x14ac:dyDescent="0.25">
      <c r="C612">
        <v>859</v>
      </c>
      <c r="D612">
        <v>88.043701170000006</v>
      </c>
      <c r="E612">
        <v>83.82840118</v>
      </c>
    </row>
    <row r="613" spans="3:5" x14ac:dyDescent="0.25">
      <c r="C613">
        <v>860</v>
      </c>
      <c r="D613">
        <v>88.016227720000003</v>
      </c>
      <c r="E613">
        <v>83.811799619999988</v>
      </c>
    </row>
    <row r="614" spans="3:5" x14ac:dyDescent="0.25">
      <c r="C614">
        <v>861</v>
      </c>
      <c r="D614">
        <v>88.009674070000003</v>
      </c>
      <c r="E614">
        <v>83.783738709999994</v>
      </c>
    </row>
    <row r="615" spans="3:5" x14ac:dyDescent="0.25">
      <c r="C615">
        <v>862</v>
      </c>
      <c r="D615">
        <v>87.988220209999994</v>
      </c>
      <c r="E615">
        <v>83.758653259999988</v>
      </c>
    </row>
    <row r="616" spans="3:5" x14ac:dyDescent="0.25">
      <c r="C616">
        <v>863</v>
      </c>
      <c r="D616">
        <v>87.946685790000004</v>
      </c>
      <c r="E616">
        <v>83.711747739999993</v>
      </c>
    </row>
    <row r="617" spans="3:5" x14ac:dyDescent="0.25">
      <c r="C617">
        <v>864</v>
      </c>
      <c r="D617">
        <v>87.963806149999996</v>
      </c>
      <c r="E617">
        <v>83.690049739999992</v>
      </c>
    </row>
    <row r="618" spans="3:5" x14ac:dyDescent="0.25">
      <c r="C618">
        <v>865</v>
      </c>
      <c r="D618">
        <v>87.958465579999995</v>
      </c>
      <c r="E618">
        <v>83.664529419999994</v>
      </c>
    </row>
    <row r="619" spans="3:5" x14ac:dyDescent="0.25">
      <c r="C619">
        <v>866</v>
      </c>
      <c r="D619">
        <v>87.941047670000003</v>
      </c>
      <c r="E619">
        <v>83.635018919999993</v>
      </c>
    </row>
    <row r="620" spans="3:5" x14ac:dyDescent="0.25">
      <c r="C620">
        <v>867</v>
      </c>
      <c r="D620">
        <v>87.942291260000005</v>
      </c>
      <c r="E620">
        <v>83.621171570000001</v>
      </c>
    </row>
    <row r="621" spans="3:5" x14ac:dyDescent="0.25">
      <c r="C621">
        <v>868</v>
      </c>
      <c r="D621">
        <v>87.917861939999995</v>
      </c>
      <c r="E621">
        <v>83.578347780000001</v>
      </c>
    </row>
    <row r="622" spans="3:5" x14ac:dyDescent="0.25">
      <c r="C622">
        <v>869</v>
      </c>
      <c r="D622">
        <v>87.924079899999995</v>
      </c>
      <c r="E622">
        <v>83.55330047999999</v>
      </c>
    </row>
    <row r="623" spans="3:5" x14ac:dyDescent="0.25">
      <c r="C623">
        <v>870</v>
      </c>
      <c r="D623">
        <v>87.888977049999994</v>
      </c>
      <c r="E623">
        <v>83.536172489999998</v>
      </c>
    </row>
    <row r="624" spans="3:5" x14ac:dyDescent="0.25">
      <c r="C624">
        <v>871</v>
      </c>
      <c r="D624">
        <v>87.909118649999996</v>
      </c>
      <c r="E624">
        <v>83.509477229999987</v>
      </c>
    </row>
    <row r="625" spans="3:5" x14ac:dyDescent="0.25">
      <c r="C625">
        <v>872</v>
      </c>
      <c r="D625">
        <v>87.914314270000006</v>
      </c>
      <c r="E625">
        <v>83.483293149999994</v>
      </c>
    </row>
    <row r="626" spans="3:5" x14ac:dyDescent="0.25">
      <c r="C626">
        <v>873</v>
      </c>
      <c r="D626">
        <v>87.889739989999995</v>
      </c>
      <c r="E626">
        <v>83.446191409999997</v>
      </c>
    </row>
    <row r="627" spans="3:5" x14ac:dyDescent="0.25">
      <c r="C627">
        <v>874</v>
      </c>
      <c r="D627">
        <v>87.891242980000001</v>
      </c>
      <c r="E627">
        <v>83.43850861</v>
      </c>
    </row>
    <row r="628" spans="3:5" x14ac:dyDescent="0.25">
      <c r="C628">
        <v>875</v>
      </c>
      <c r="D628">
        <v>87.861198430000002</v>
      </c>
      <c r="E628">
        <v>83.409661869999994</v>
      </c>
    </row>
    <row r="629" spans="3:5" x14ac:dyDescent="0.25">
      <c r="C629">
        <v>876</v>
      </c>
      <c r="D629">
        <v>87.867782590000004</v>
      </c>
      <c r="E629">
        <v>83.410974119999992</v>
      </c>
    </row>
    <row r="630" spans="3:5" x14ac:dyDescent="0.25">
      <c r="C630">
        <v>877</v>
      </c>
      <c r="D630">
        <v>87.830543520000006</v>
      </c>
      <c r="E630">
        <v>83.392991639999991</v>
      </c>
    </row>
    <row r="631" spans="3:5" x14ac:dyDescent="0.25">
      <c r="C631">
        <v>878</v>
      </c>
      <c r="D631">
        <v>87.847755430000007</v>
      </c>
      <c r="E631">
        <v>83.37836609</v>
      </c>
    </row>
    <row r="632" spans="3:5" x14ac:dyDescent="0.25">
      <c r="C632">
        <v>879</v>
      </c>
      <c r="D632">
        <v>87.869300839999994</v>
      </c>
      <c r="E632">
        <v>83.363832089999988</v>
      </c>
    </row>
    <row r="633" spans="3:5" x14ac:dyDescent="0.25">
      <c r="C633">
        <v>880</v>
      </c>
      <c r="D633">
        <v>87.852905269999994</v>
      </c>
      <c r="E633">
        <v>83.342065429999991</v>
      </c>
    </row>
    <row r="634" spans="3:5" x14ac:dyDescent="0.25">
      <c r="C634">
        <v>881</v>
      </c>
      <c r="D634">
        <v>87.848014829999997</v>
      </c>
      <c r="E634">
        <v>83.349603269999989</v>
      </c>
    </row>
    <row r="635" spans="3:5" x14ac:dyDescent="0.25">
      <c r="C635">
        <v>882</v>
      </c>
      <c r="D635">
        <v>87.829208370000003</v>
      </c>
      <c r="E635">
        <v>83.323655699999989</v>
      </c>
    </row>
    <row r="636" spans="3:5" x14ac:dyDescent="0.25">
      <c r="C636">
        <v>883</v>
      </c>
      <c r="D636">
        <v>87.821350100000004</v>
      </c>
      <c r="E636">
        <v>83.35835419</v>
      </c>
    </row>
    <row r="637" spans="3:5" x14ac:dyDescent="0.25">
      <c r="C637">
        <v>884</v>
      </c>
      <c r="D637">
        <v>87.835670469999997</v>
      </c>
      <c r="E637">
        <v>83.329660029999999</v>
      </c>
    </row>
    <row r="638" spans="3:5" x14ac:dyDescent="0.25">
      <c r="C638">
        <v>885</v>
      </c>
      <c r="D638">
        <v>87.801834110000001</v>
      </c>
      <c r="E638">
        <v>83.325494379999995</v>
      </c>
    </row>
    <row r="639" spans="3:5" x14ac:dyDescent="0.25">
      <c r="C639">
        <v>886</v>
      </c>
      <c r="D639">
        <v>87.802146910000005</v>
      </c>
      <c r="E639">
        <v>83.320634459999994</v>
      </c>
    </row>
    <row r="640" spans="3:5" x14ac:dyDescent="0.25">
      <c r="C640">
        <v>887</v>
      </c>
      <c r="D640">
        <v>87.837066649999997</v>
      </c>
      <c r="E640">
        <v>83.329270940000001</v>
      </c>
    </row>
    <row r="641" spans="3:5" x14ac:dyDescent="0.25">
      <c r="C641">
        <v>888</v>
      </c>
      <c r="D641">
        <v>87.792427059999994</v>
      </c>
      <c r="E641">
        <v>83.329560849999993</v>
      </c>
    </row>
    <row r="642" spans="3:5" x14ac:dyDescent="0.25">
      <c r="C642">
        <v>889</v>
      </c>
      <c r="D642">
        <v>87.822746280000004</v>
      </c>
      <c r="E642">
        <v>83.326425169999993</v>
      </c>
    </row>
    <row r="643" spans="3:5" x14ac:dyDescent="0.25">
      <c r="C643">
        <v>890</v>
      </c>
      <c r="D643">
        <v>87.778213500000007</v>
      </c>
      <c r="E643">
        <v>83.343728639999995</v>
      </c>
    </row>
    <row r="644" spans="3:5" x14ac:dyDescent="0.25">
      <c r="C644">
        <v>891</v>
      </c>
      <c r="D644">
        <v>87.792663570000002</v>
      </c>
      <c r="E644">
        <v>83.351976010000001</v>
      </c>
    </row>
    <row r="645" spans="3:5" x14ac:dyDescent="0.25">
      <c r="C645">
        <v>892</v>
      </c>
      <c r="D645">
        <v>87.789962770000002</v>
      </c>
      <c r="E645">
        <v>83.361245729999993</v>
      </c>
    </row>
    <row r="646" spans="3:5" x14ac:dyDescent="0.25">
      <c r="C646">
        <v>893</v>
      </c>
      <c r="D646">
        <v>87.790985109999994</v>
      </c>
      <c r="E646">
        <v>83.372460939999996</v>
      </c>
    </row>
    <row r="647" spans="3:5" x14ac:dyDescent="0.25">
      <c r="C647">
        <v>894</v>
      </c>
      <c r="D647">
        <v>87.754440310000007</v>
      </c>
      <c r="E647">
        <v>83.387651059999996</v>
      </c>
    </row>
    <row r="648" spans="3:5" x14ac:dyDescent="0.25">
      <c r="C648">
        <v>895</v>
      </c>
      <c r="D648">
        <v>87.795135500000001</v>
      </c>
      <c r="E648">
        <v>83.394311519999988</v>
      </c>
    </row>
    <row r="649" spans="3:5" x14ac:dyDescent="0.25">
      <c r="C649">
        <v>896</v>
      </c>
      <c r="D649">
        <v>87.787216189999995</v>
      </c>
      <c r="E649">
        <v>83.408593749999994</v>
      </c>
    </row>
    <row r="650" spans="3:5" x14ac:dyDescent="0.25">
      <c r="C650">
        <v>897</v>
      </c>
      <c r="D650">
        <v>87.784507750000003</v>
      </c>
      <c r="E650">
        <v>83.419953919999998</v>
      </c>
    </row>
    <row r="651" spans="3:5" x14ac:dyDescent="0.25">
      <c r="C651">
        <v>898</v>
      </c>
      <c r="D651">
        <v>87.790069579999994</v>
      </c>
      <c r="E651">
        <v>83.43261871</v>
      </c>
    </row>
    <row r="652" spans="3:5" x14ac:dyDescent="0.25">
      <c r="C652">
        <v>899</v>
      </c>
      <c r="D652">
        <v>87.787040709999999</v>
      </c>
      <c r="E652">
        <v>83.43692931999999</v>
      </c>
    </row>
    <row r="653" spans="3:5" x14ac:dyDescent="0.25">
      <c r="C653">
        <v>900</v>
      </c>
      <c r="D653">
        <v>87.777694699999998</v>
      </c>
      <c r="E653">
        <v>83.439569089999992</v>
      </c>
    </row>
    <row r="654" spans="3:5" x14ac:dyDescent="0.25">
      <c r="C654">
        <v>901</v>
      </c>
      <c r="D654">
        <v>87.792221069999997</v>
      </c>
      <c r="E654">
        <v>83.450334169999991</v>
      </c>
    </row>
    <row r="655" spans="3:5" x14ac:dyDescent="0.25">
      <c r="C655">
        <v>902</v>
      </c>
      <c r="D655">
        <v>87.780349729999998</v>
      </c>
      <c r="E655">
        <v>83.477319339999994</v>
      </c>
    </row>
    <row r="656" spans="3:5" x14ac:dyDescent="0.25">
      <c r="C656">
        <v>903</v>
      </c>
      <c r="D656">
        <v>87.803947449999995</v>
      </c>
      <c r="E656">
        <v>83.465921019999996</v>
      </c>
    </row>
    <row r="657" spans="3:5" x14ac:dyDescent="0.25">
      <c r="C657">
        <v>904</v>
      </c>
      <c r="D657">
        <v>87.796417239999997</v>
      </c>
      <c r="E657">
        <v>83.487695309999992</v>
      </c>
    </row>
    <row r="658" spans="3:5" x14ac:dyDescent="0.25">
      <c r="C658">
        <v>905</v>
      </c>
      <c r="D658">
        <v>87.773139950000001</v>
      </c>
      <c r="E658">
        <v>83.488648989999987</v>
      </c>
    </row>
    <row r="659" spans="3:5" x14ac:dyDescent="0.25">
      <c r="C659">
        <v>906</v>
      </c>
      <c r="D659">
        <v>87.786468510000006</v>
      </c>
      <c r="E659">
        <v>83.512414549999988</v>
      </c>
    </row>
    <row r="660" spans="3:5" x14ac:dyDescent="0.25">
      <c r="C660">
        <v>907</v>
      </c>
      <c r="D660">
        <v>87.784706119999996</v>
      </c>
      <c r="E660">
        <v>83.506700129999999</v>
      </c>
    </row>
    <row r="661" spans="3:5" x14ac:dyDescent="0.25">
      <c r="C661">
        <v>908</v>
      </c>
      <c r="D661">
        <v>87.786186220000005</v>
      </c>
      <c r="E661">
        <v>83.52164612</v>
      </c>
    </row>
    <row r="662" spans="3:5" x14ac:dyDescent="0.25">
      <c r="C662">
        <v>909</v>
      </c>
      <c r="D662">
        <v>87.792465210000003</v>
      </c>
      <c r="E662">
        <v>83.533494569999988</v>
      </c>
    </row>
    <row r="663" spans="3:5" x14ac:dyDescent="0.25">
      <c r="C663">
        <v>910</v>
      </c>
      <c r="D663">
        <v>87.796875</v>
      </c>
      <c r="E663">
        <v>83.522103879999989</v>
      </c>
    </row>
    <row r="664" spans="3:5" x14ac:dyDescent="0.25">
      <c r="C664">
        <v>911</v>
      </c>
      <c r="D664">
        <v>87.793197629999995</v>
      </c>
      <c r="E664">
        <v>83.529412839999992</v>
      </c>
    </row>
    <row r="665" spans="3:5" x14ac:dyDescent="0.25">
      <c r="C665">
        <v>912</v>
      </c>
      <c r="D665">
        <v>87.789604190000006</v>
      </c>
      <c r="E665">
        <v>83.529557799999992</v>
      </c>
    </row>
    <row r="666" spans="3:5" x14ac:dyDescent="0.25">
      <c r="C666">
        <v>913</v>
      </c>
      <c r="D666">
        <v>87.799690249999998</v>
      </c>
      <c r="E666">
        <v>83.524758909999989</v>
      </c>
    </row>
    <row r="667" spans="3:5" x14ac:dyDescent="0.25">
      <c r="C667">
        <v>914</v>
      </c>
      <c r="D667">
        <v>87.804145809999994</v>
      </c>
      <c r="E667">
        <v>83.519052119999998</v>
      </c>
    </row>
    <row r="668" spans="3:5" x14ac:dyDescent="0.25">
      <c r="C668">
        <v>915</v>
      </c>
      <c r="D668">
        <v>87.78578186</v>
      </c>
      <c r="E668">
        <v>83.518525699999998</v>
      </c>
    </row>
    <row r="669" spans="3:5" x14ac:dyDescent="0.25">
      <c r="C669">
        <v>916</v>
      </c>
      <c r="D669">
        <v>87.794479370000005</v>
      </c>
      <c r="E669">
        <v>83.520059199999992</v>
      </c>
    </row>
    <row r="670" spans="3:5" x14ac:dyDescent="0.25">
      <c r="C670">
        <v>917</v>
      </c>
      <c r="D670">
        <v>87.786300659999995</v>
      </c>
      <c r="E670">
        <v>83.503648380000001</v>
      </c>
    </row>
    <row r="671" spans="3:5" x14ac:dyDescent="0.25">
      <c r="C671">
        <v>918</v>
      </c>
      <c r="D671">
        <v>87.811958309999994</v>
      </c>
      <c r="E671">
        <v>83.502046199999995</v>
      </c>
    </row>
    <row r="672" spans="3:5" x14ac:dyDescent="0.25">
      <c r="C672">
        <v>919</v>
      </c>
      <c r="D672">
        <v>87.780639649999998</v>
      </c>
      <c r="E672">
        <v>83.479089359999989</v>
      </c>
    </row>
    <row r="673" spans="3:5" x14ac:dyDescent="0.25">
      <c r="C673">
        <v>920</v>
      </c>
      <c r="D673">
        <v>87.793281559999997</v>
      </c>
      <c r="E673">
        <v>83.482743839999998</v>
      </c>
    </row>
    <row r="674" spans="3:5" x14ac:dyDescent="0.25">
      <c r="C674">
        <v>921</v>
      </c>
      <c r="D674">
        <v>87.818954469999994</v>
      </c>
      <c r="E674">
        <v>83.471177669999989</v>
      </c>
    </row>
    <row r="675" spans="3:5" x14ac:dyDescent="0.25">
      <c r="C675">
        <v>922</v>
      </c>
      <c r="D675">
        <v>87.799110409999997</v>
      </c>
      <c r="E675">
        <v>83.450639339999995</v>
      </c>
    </row>
    <row r="676" spans="3:5" x14ac:dyDescent="0.25">
      <c r="C676">
        <v>923</v>
      </c>
      <c r="D676">
        <v>87.807746890000004</v>
      </c>
      <c r="E676">
        <v>83.438806149999991</v>
      </c>
    </row>
    <row r="677" spans="3:5" x14ac:dyDescent="0.25">
      <c r="C677">
        <v>924</v>
      </c>
      <c r="D677">
        <v>87.800209050000007</v>
      </c>
      <c r="E677">
        <v>83.421174619999988</v>
      </c>
    </row>
    <row r="678" spans="3:5" x14ac:dyDescent="0.25">
      <c r="C678">
        <v>925</v>
      </c>
      <c r="D678">
        <v>87.796806340000003</v>
      </c>
      <c r="E678">
        <v>83.417855829999993</v>
      </c>
    </row>
    <row r="679" spans="3:5" x14ac:dyDescent="0.25">
      <c r="C679">
        <v>926</v>
      </c>
      <c r="D679">
        <v>87.799072269999996</v>
      </c>
      <c r="E679">
        <v>83.387483219999993</v>
      </c>
    </row>
    <row r="680" spans="3:5" x14ac:dyDescent="0.25">
      <c r="C680">
        <v>927</v>
      </c>
      <c r="D680">
        <v>87.799873349999999</v>
      </c>
      <c r="E680">
        <v>83.386682129999997</v>
      </c>
    </row>
    <row r="681" spans="3:5" x14ac:dyDescent="0.25">
      <c r="C681">
        <v>928</v>
      </c>
      <c r="D681">
        <v>87.786972050000003</v>
      </c>
      <c r="E681">
        <v>83.364541629999991</v>
      </c>
    </row>
    <row r="682" spans="3:5" x14ac:dyDescent="0.25">
      <c r="C682">
        <v>929</v>
      </c>
      <c r="D682">
        <v>87.807586670000006</v>
      </c>
      <c r="E682">
        <v>83.35080108999999</v>
      </c>
    </row>
    <row r="683" spans="3:5" x14ac:dyDescent="0.25">
      <c r="C683">
        <v>930</v>
      </c>
      <c r="D683">
        <v>87.797859189999997</v>
      </c>
      <c r="E683">
        <v>83.357881159999991</v>
      </c>
    </row>
    <row r="684" spans="3:5" x14ac:dyDescent="0.25">
      <c r="C684">
        <v>931</v>
      </c>
      <c r="D684">
        <v>87.810531620000006</v>
      </c>
      <c r="E684">
        <v>83.32268676999999</v>
      </c>
    </row>
    <row r="685" spans="3:5" x14ac:dyDescent="0.25">
      <c r="C685">
        <v>932</v>
      </c>
      <c r="D685">
        <v>87.791976930000004</v>
      </c>
      <c r="E685">
        <v>83.305154419999994</v>
      </c>
    </row>
    <row r="686" spans="3:5" x14ac:dyDescent="0.25">
      <c r="C686">
        <v>933</v>
      </c>
      <c r="D686">
        <v>87.777359009999998</v>
      </c>
      <c r="E686">
        <v>83.296556089999996</v>
      </c>
    </row>
    <row r="687" spans="3:5" x14ac:dyDescent="0.25">
      <c r="C687">
        <v>934</v>
      </c>
      <c r="D687">
        <v>87.78390503</v>
      </c>
      <c r="E687">
        <v>83.28506621999999</v>
      </c>
    </row>
    <row r="688" spans="3:5" x14ac:dyDescent="0.25">
      <c r="C688">
        <v>935</v>
      </c>
      <c r="D688">
        <v>87.790870670000004</v>
      </c>
      <c r="E688">
        <v>83.258073429999996</v>
      </c>
    </row>
    <row r="689" spans="3:5" x14ac:dyDescent="0.25">
      <c r="C689">
        <v>936</v>
      </c>
      <c r="D689">
        <v>87.783454899999995</v>
      </c>
      <c r="E689">
        <v>83.26088867</v>
      </c>
    </row>
    <row r="690" spans="3:5" x14ac:dyDescent="0.25">
      <c r="C690">
        <v>937</v>
      </c>
      <c r="D690">
        <v>87.777748110000005</v>
      </c>
      <c r="E690">
        <v>83.238687129999988</v>
      </c>
    </row>
    <row r="691" spans="3:5" x14ac:dyDescent="0.25">
      <c r="C691">
        <v>938</v>
      </c>
      <c r="D691">
        <v>87.765121460000003</v>
      </c>
      <c r="E691">
        <v>83.23255309999999</v>
      </c>
    </row>
    <row r="692" spans="3:5" x14ac:dyDescent="0.25">
      <c r="C692">
        <v>939</v>
      </c>
      <c r="D692">
        <v>87.762031559999997</v>
      </c>
      <c r="E692">
        <v>83.212159729999996</v>
      </c>
    </row>
    <row r="693" spans="3:5" x14ac:dyDescent="0.25">
      <c r="C693">
        <v>940</v>
      </c>
      <c r="D693">
        <v>87.74015808</v>
      </c>
      <c r="E693">
        <v>83.219407649999994</v>
      </c>
    </row>
    <row r="694" spans="3:5" x14ac:dyDescent="0.25">
      <c r="C694">
        <v>941</v>
      </c>
      <c r="D694">
        <v>87.764739989999995</v>
      </c>
      <c r="E694">
        <v>83.205796809999995</v>
      </c>
    </row>
    <row r="695" spans="3:5" x14ac:dyDescent="0.25">
      <c r="C695">
        <v>942</v>
      </c>
      <c r="D695">
        <v>87.752204899999995</v>
      </c>
      <c r="E695">
        <v>83.216249079999997</v>
      </c>
    </row>
    <row r="696" spans="3:5" x14ac:dyDescent="0.25">
      <c r="C696">
        <v>943</v>
      </c>
      <c r="D696">
        <v>87.746444699999998</v>
      </c>
      <c r="E696">
        <v>83.192887880000001</v>
      </c>
    </row>
    <row r="697" spans="3:5" x14ac:dyDescent="0.25">
      <c r="C697">
        <v>944</v>
      </c>
      <c r="D697">
        <v>87.745735170000003</v>
      </c>
      <c r="E697">
        <v>83.181329349999999</v>
      </c>
    </row>
    <row r="698" spans="3:5" x14ac:dyDescent="0.25">
      <c r="C698">
        <v>945</v>
      </c>
      <c r="D698">
        <v>87.720520019999995</v>
      </c>
      <c r="E698">
        <v>83.181611629999992</v>
      </c>
    </row>
    <row r="699" spans="3:5" x14ac:dyDescent="0.25">
      <c r="C699">
        <v>946</v>
      </c>
      <c r="D699">
        <v>87.703010559999996</v>
      </c>
      <c r="E699">
        <v>83.169320679999998</v>
      </c>
    </row>
    <row r="700" spans="3:5" x14ac:dyDescent="0.25">
      <c r="C700">
        <v>947</v>
      </c>
      <c r="D700">
        <v>87.688079830000007</v>
      </c>
      <c r="E700">
        <v>83.168290709999994</v>
      </c>
    </row>
    <row r="701" spans="3:5" x14ac:dyDescent="0.25">
      <c r="C701">
        <v>948</v>
      </c>
      <c r="D701">
        <v>87.688781739999996</v>
      </c>
      <c r="E701">
        <v>83.17096862999999</v>
      </c>
    </row>
    <row r="702" spans="3:5" x14ac:dyDescent="0.25">
      <c r="C702">
        <v>949</v>
      </c>
      <c r="D702">
        <v>87.656929020000007</v>
      </c>
      <c r="E702">
        <v>83.155381769999991</v>
      </c>
    </row>
    <row r="703" spans="3:5" x14ac:dyDescent="0.25">
      <c r="C703">
        <v>950</v>
      </c>
      <c r="D703">
        <v>87.655395510000005</v>
      </c>
      <c r="E703">
        <v>83.177018739999994</v>
      </c>
    </row>
    <row r="704" spans="3:5" x14ac:dyDescent="0.25">
      <c r="C704">
        <v>951</v>
      </c>
      <c r="D704">
        <v>87.631027219999993</v>
      </c>
      <c r="E704">
        <v>83.170686339999989</v>
      </c>
    </row>
    <row r="705" spans="3:5" x14ac:dyDescent="0.25">
      <c r="C705">
        <v>952</v>
      </c>
      <c r="D705">
        <v>87.607505799999998</v>
      </c>
      <c r="E705">
        <v>83.172677609999994</v>
      </c>
    </row>
    <row r="706" spans="3:5" x14ac:dyDescent="0.25">
      <c r="C706">
        <v>953</v>
      </c>
      <c r="D706">
        <v>87.610717769999994</v>
      </c>
      <c r="E706">
        <v>83.181214900000001</v>
      </c>
    </row>
    <row r="707" spans="3:5" x14ac:dyDescent="0.25">
      <c r="C707">
        <v>954</v>
      </c>
      <c r="D707">
        <v>87.590232850000007</v>
      </c>
      <c r="E707">
        <v>83.182351679999996</v>
      </c>
    </row>
    <row r="708" spans="3:5" x14ac:dyDescent="0.25">
      <c r="C708">
        <v>955</v>
      </c>
      <c r="D708">
        <v>87.598731990000005</v>
      </c>
      <c r="E708">
        <v>83.185456849999994</v>
      </c>
    </row>
    <row r="709" spans="3:5" x14ac:dyDescent="0.25">
      <c r="C709">
        <v>956</v>
      </c>
      <c r="D709">
        <v>87.560890200000003</v>
      </c>
      <c r="E709">
        <v>83.203149409999995</v>
      </c>
    </row>
    <row r="710" spans="3:5" x14ac:dyDescent="0.25">
      <c r="C710">
        <v>957</v>
      </c>
      <c r="D710">
        <v>87.588485719999994</v>
      </c>
      <c r="E710">
        <v>83.200357059999988</v>
      </c>
    </row>
    <row r="711" spans="3:5" x14ac:dyDescent="0.25">
      <c r="C711">
        <v>958</v>
      </c>
      <c r="D711">
        <v>87.553405760000004</v>
      </c>
      <c r="E711">
        <v>83.206575009999995</v>
      </c>
    </row>
    <row r="712" spans="3:5" x14ac:dyDescent="0.25">
      <c r="C712">
        <v>959</v>
      </c>
      <c r="D712">
        <v>87.536636349999995</v>
      </c>
      <c r="E712">
        <v>83.226518249999998</v>
      </c>
    </row>
    <row r="713" spans="3:5" x14ac:dyDescent="0.25">
      <c r="C713">
        <v>960</v>
      </c>
      <c r="D713">
        <v>87.533470149999999</v>
      </c>
      <c r="E713">
        <v>83.235452269999996</v>
      </c>
    </row>
    <row r="714" spans="3:5" x14ac:dyDescent="0.25">
      <c r="C714">
        <v>961</v>
      </c>
      <c r="D714">
        <v>87.526634220000005</v>
      </c>
      <c r="E714">
        <v>83.248132319999996</v>
      </c>
    </row>
    <row r="715" spans="3:5" x14ac:dyDescent="0.25">
      <c r="C715">
        <v>962</v>
      </c>
      <c r="D715">
        <v>87.523864750000001</v>
      </c>
      <c r="E715">
        <v>83.280816649999991</v>
      </c>
    </row>
    <row r="716" spans="3:5" x14ac:dyDescent="0.25">
      <c r="C716">
        <v>963</v>
      </c>
      <c r="D716">
        <v>87.512763980000003</v>
      </c>
      <c r="E716">
        <v>83.274110409999992</v>
      </c>
    </row>
    <row r="717" spans="3:5" x14ac:dyDescent="0.25">
      <c r="C717">
        <v>964</v>
      </c>
      <c r="D717">
        <v>87.505737300000007</v>
      </c>
      <c r="E717">
        <v>83.310044859999991</v>
      </c>
    </row>
    <row r="718" spans="3:5" x14ac:dyDescent="0.25">
      <c r="C718">
        <v>965</v>
      </c>
      <c r="D718">
        <v>87.497093199999995</v>
      </c>
      <c r="E718">
        <v>83.332254030000001</v>
      </c>
    </row>
    <row r="719" spans="3:5" x14ac:dyDescent="0.25">
      <c r="C719">
        <v>966</v>
      </c>
      <c r="D719">
        <v>87.48674011</v>
      </c>
      <c r="E719">
        <v>83.328019709999992</v>
      </c>
    </row>
    <row r="720" spans="3:5" x14ac:dyDescent="0.25">
      <c r="C720">
        <v>967</v>
      </c>
      <c r="D720">
        <v>87.478172299999997</v>
      </c>
      <c r="E720">
        <v>83.34557495</v>
      </c>
    </row>
    <row r="721" spans="3:5" x14ac:dyDescent="0.25">
      <c r="C721">
        <v>968</v>
      </c>
      <c r="D721">
        <v>87.465698239999995</v>
      </c>
      <c r="E721">
        <v>83.356790159999989</v>
      </c>
    </row>
    <row r="722" spans="3:5" x14ac:dyDescent="0.25">
      <c r="C722">
        <v>969</v>
      </c>
      <c r="D722">
        <v>87.479660030000005</v>
      </c>
      <c r="E722">
        <v>83.384065249999992</v>
      </c>
    </row>
    <row r="723" spans="3:5" x14ac:dyDescent="0.25">
      <c r="C723">
        <v>970</v>
      </c>
      <c r="D723">
        <v>87.460258479999993</v>
      </c>
      <c r="E723">
        <v>83.38559875</v>
      </c>
    </row>
    <row r="724" spans="3:5" x14ac:dyDescent="0.25">
      <c r="C724">
        <v>971</v>
      </c>
      <c r="D724">
        <v>87.46045685</v>
      </c>
      <c r="E724">
        <v>83.392350769999993</v>
      </c>
    </row>
    <row r="725" spans="3:5" x14ac:dyDescent="0.25">
      <c r="C725">
        <v>972</v>
      </c>
      <c r="D725">
        <v>87.453987119999994</v>
      </c>
      <c r="E725">
        <v>83.409913639999999</v>
      </c>
    </row>
    <row r="726" spans="3:5" x14ac:dyDescent="0.25">
      <c r="C726">
        <v>973</v>
      </c>
      <c r="D726">
        <v>87.434623720000005</v>
      </c>
      <c r="E726">
        <v>83.393457029999993</v>
      </c>
    </row>
    <row r="727" spans="3:5" x14ac:dyDescent="0.25">
      <c r="C727">
        <v>974</v>
      </c>
      <c r="D727">
        <v>87.424179080000002</v>
      </c>
      <c r="E727">
        <v>83.427346799999995</v>
      </c>
    </row>
    <row r="728" spans="3:5" x14ac:dyDescent="0.25">
      <c r="C728">
        <v>975</v>
      </c>
      <c r="D728">
        <v>87.437133790000004</v>
      </c>
      <c r="E728">
        <v>83.42381438999999</v>
      </c>
    </row>
    <row r="729" spans="3:5" x14ac:dyDescent="0.25">
      <c r="C729">
        <v>976</v>
      </c>
      <c r="D729">
        <v>87.415588380000003</v>
      </c>
      <c r="E729">
        <v>83.429414369999989</v>
      </c>
    </row>
    <row r="730" spans="3:5" x14ac:dyDescent="0.25">
      <c r="C730">
        <v>977</v>
      </c>
      <c r="D730">
        <v>87.420677190000006</v>
      </c>
      <c r="E730">
        <v>83.41459807999999</v>
      </c>
    </row>
    <row r="731" spans="3:5" x14ac:dyDescent="0.25">
      <c r="C731">
        <v>978</v>
      </c>
      <c r="D731">
        <v>87.406578060000001</v>
      </c>
      <c r="E731">
        <v>83.425805659999995</v>
      </c>
    </row>
    <row r="732" spans="3:5" x14ac:dyDescent="0.25">
      <c r="C732">
        <v>979</v>
      </c>
      <c r="D732">
        <v>87.391921999999994</v>
      </c>
      <c r="E732">
        <v>83.410195919999992</v>
      </c>
    </row>
    <row r="733" spans="3:5" x14ac:dyDescent="0.25">
      <c r="C733">
        <v>980</v>
      </c>
      <c r="D733">
        <v>87.402244569999993</v>
      </c>
      <c r="E733">
        <v>83.414498899999998</v>
      </c>
    </row>
    <row r="734" spans="3:5" x14ac:dyDescent="0.25">
      <c r="C734">
        <v>981</v>
      </c>
      <c r="D734">
        <v>87.36482239</v>
      </c>
      <c r="E734">
        <v>83.398599239999996</v>
      </c>
    </row>
    <row r="735" spans="3:5" x14ac:dyDescent="0.25">
      <c r="C735">
        <v>982</v>
      </c>
      <c r="D735">
        <v>87.357879639999993</v>
      </c>
      <c r="E735">
        <v>83.397195429999996</v>
      </c>
    </row>
    <row r="736" spans="3:5" x14ac:dyDescent="0.25">
      <c r="C736">
        <v>983</v>
      </c>
      <c r="D736">
        <v>87.363662719999994</v>
      </c>
      <c r="E736">
        <v>83.377946469999998</v>
      </c>
    </row>
    <row r="737" spans="3:5" x14ac:dyDescent="0.25">
      <c r="C737">
        <v>984</v>
      </c>
      <c r="D737">
        <v>87.331352229999993</v>
      </c>
      <c r="E737">
        <v>83.376466369999989</v>
      </c>
    </row>
    <row r="738" spans="3:5" x14ac:dyDescent="0.25">
      <c r="C738">
        <v>985</v>
      </c>
      <c r="D738">
        <v>87.320480349999997</v>
      </c>
      <c r="E738">
        <v>83.359086609999991</v>
      </c>
    </row>
    <row r="739" spans="3:5" x14ac:dyDescent="0.25">
      <c r="C739">
        <v>986</v>
      </c>
      <c r="D739">
        <v>87.313407900000001</v>
      </c>
      <c r="E739">
        <v>83.339372249999997</v>
      </c>
    </row>
    <row r="740" spans="3:5" x14ac:dyDescent="0.25">
      <c r="C740">
        <v>987</v>
      </c>
      <c r="D740">
        <v>87.312957760000003</v>
      </c>
      <c r="E740">
        <v>83.333306879999995</v>
      </c>
    </row>
    <row r="741" spans="3:5" x14ac:dyDescent="0.25">
      <c r="C741">
        <v>988</v>
      </c>
      <c r="D741">
        <v>87.285804749999997</v>
      </c>
      <c r="E741">
        <v>83.307168579999995</v>
      </c>
    </row>
    <row r="742" spans="3:5" x14ac:dyDescent="0.25">
      <c r="C742">
        <v>989</v>
      </c>
      <c r="D742">
        <v>87.270172119999998</v>
      </c>
      <c r="E742">
        <v>83.270448299999998</v>
      </c>
    </row>
    <row r="743" spans="3:5" x14ac:dyDescent="0.25">
      <c r="C743">
        <v>990</v>
      </c>
      <c r="D743">
        <v>87.257072449999995</v>
      </c>
      <c r="E743">
        <v>83.263368229999998</v>
      </c>
    </row>
    <row r="744" spans="3:5" x14ac:dyDescent="0.25">
      <c r="C744">
        <v>991</v>
      </c>
      <c r="D744">
        <v>87.240722660000003</v>
      </c>
      <c r="E744">
        <v>83.2383667</v>
      </c>
    </row>
    <row r="745" spans="3:5" x14ac:dyDescent="0.25">
      <c r="C745">
        <v>992</v>
      </c>
      <c r="D745">
        <v>87.224105829999999</v>
      </c>
      <c r="E745">
        <v>83.210382079999988</v>
      </c>
    </row>
    <row r="746" spans="3:5" x14ac:dyDescent="0.25">
      <c r="C746">
        <v>993</v>
      </c>
      <c r="D746">
        <v>87.232521059999996</v>
      </c>
      <c r="E746">
        <v>83.188172909999992</v>
      </c>
    </row>
    <row r="747" spans="3:5" x14ac:dyDescent="0.25">
      <c r="C747">
        <v>994</v>
      </c>
      <c r="D747">
        <v>87.2118988</v>
      </c>
      <c r="E747">
        <v>83.174783329999997</v>
      </c>
    </row>
    <row r="748" spans="3:5" x14ac:dyDescent="0.25">
      <c r="C748">
        <v>995</v>
      </c>
      <c r="D748">
        <v>87.191757199999998</v>
      </c>
      <c r="E748">
        <v>83.133103939999998</v>
      </c>
    </row>
    <row r="749" spans="3:5" x14ac:dyDescent="0.25">
      <c r="C749">
        <v>996</v>
      </c>
      <c r="D749">
        <v>87.173286439999998</v>
      </c>
      <c r="E749">
        <v>83.112649539999992</v>
      </c>
    </row>
    <row r="750" spans="3:5" x14ac:dyDescent="0.25">
      <c r="C750">
        <v>997</v>
      </c>
      <c r="D750">
        <v>87.154167180000002</v>
      </c>
      <c r="E750">
        <v>83.088906859999994</v>
      </c>
    </row>
    <row r="751" spans="3:5" x14ac:dyDescent="0.25">
      <c r="C751">
        <v>998</v>
      </c>
      <c r="D751">
        <v>87.144622799999993</v>
      </c>
      <c r="E751">
        <v>83.057672119999992</v>
      </c>
    </row>
    <row r="752" spans="3:5" x14ac:dyDescent="0.25">
      <c r="C752">
        <v>999</v>
      </c>
      <c r="D752">
        <v>87.132652280000002</v>
      </c>
      <c r="E752">
        <v>83.033273319999992</v>
      </c>
    </row>
    <row r="753" spans="3:5" x14ac:dyDescent="0.25">
      <c r="C753">
        <v>1000</v>
      </c>
      <c r="D753">
        <v>87.109695430000002</v>
      </c>
      <c r="E753">
        <v>83.004373169999994</v>
      </c>
    </row>
    <row r="754" spans="3:5" x14ac:dyDescent="0.25">
      <c r="C754">
        <v>1001</v>
      </c>
      <c r="D754">
        <v>87.096992490000005</v>
      </c>
      <c r="E754">
        <v>82.969773859999989</v>
      </c>
    </row>
    <row r="755" spans="3:5" x14ac:dyDescent="0.25">
      <c r="C755">
        <v>1002</v>
      </c>
      <c r="D755">
        <v>87.075225829999994</v>
      </c>
      <c r="E755">
        <v>82.951203919999998</v>
      </c>
    </row>
    <row r="756" spans="3:5" x14ac:dyDescent="0.25">
      <c r="C756">
        <v>1003</v>
      </c>
      <c r="D756">
        <v>87.071105959999997</v>
      </c>
      <c r="E756">
        <v>82.923913569999996</v>
      </c>
    </row>
    <row r="757" spans="3:5" x14ac:dyDescent="0.25">
      <c r="C757">
        <v>1004</v>
      </c>
      <c r="D757">
        <v>87.031188959999994</v>
      </c>
      <c r="E757">
        <v>82.902978519999991</v>
      </c>
    </row>
    <row r="758" spans="3:5" x14ac:dyDescent="0.25">
      <c r="C758">
        <v>1005</v>
      </c>
      <c r="D758">
        <v>87.040252690000003</v>
      </c>
      <c r="E758">
        <v>82.869515989999996</v>
      </c>
    </row>
    <row r="759" spans="3:5" x14ac:dyDescent="0.25">
      <c r="C759">
        <v>1006</v>
      </c>
      <c r="D759">
        <v>87.008575440000001</v>
      </c>
      <c r="E759">
        <v>82.845582579999999</v>
      </c>
    </row>
    <row r="760" spans="3:5" x14ac:dyDescent="0.25">
      <c r="C760">
        <v>1007</v>
      </c>
      <c r="D760">
        <v>86.999671939999999</v>
      </c>
      <c r="E760">
        <v>82.82158050999999</v>
      </c>
    </row>
    <row r="761" spans="3:5" x14ac:dyDescent="0.25">
      <c r="C761">
        <v>1008</v>
      </c>
      <c r="D761">
        <v>86.958976750000005</v>
      </c>
      <c r="E761">
        <v>82.789125059999989</v>
      </c>
    </row>
    <row r="762" spans="3:5" x14ac:dyDescent="0.25">
      <c r="C762">
        <v>1009</v>
      </c>
      <c r="D762">
        <v>86.953697199999993</v>
      </c>
      <c r="E762">
        <v>82.789353939999998</v>
      </c>
    </row>
    <row r="763" spans="3:5" x14ac:dyDescent="0.25">
      <c r="C763">
        <v>1010</v>
      </c>
      <c r="D763">
        <v>86.934478760000005</v>
      </c>
      <c r="E763">
        <v>82.761865229999998</v>
      </c>
    </row>
    <row r="764" spans="3:5" x14ac:dyDescent="0.25">
      <c r="C764">
        <v>1011</v>
      </c>
      <c r="D764">
        <v>86.918022160000007</v>
      </c>
      <c r="E764">
        <v>82.754937739999988</v>
      </c>
    </row>
    <row r="765" spans="3:5" x14ac:dyDescent="0.25">
      <c r="C765">
        <v>1012</v>
      </c>
      <c r="D765">
        <v>86.888282779999997</v>
      </c>
      <c r="E765">
        <v>82.711236569999997</v>
      </c>
    </row>
    <row r="766" spans="3:5" x14ac:dyDescent="0.25">
      <c r="C766">
        <v>1013</v>
      </c>
      <c r="D766">
        <v>86.881019589999994</v>
      </c>
      <c r="E766">
        <v>82.70882567999999</v>
      </c>
    </row>
    <row r="767" spans="3:5" x14ac:dyDescent="0.25">
      <c r="C767">
        <v>1014</v>
      </c>
      <c r="D767">
        <v>86.847747799999993</v>
      </c>
      <c r="E767">
        <v>82.695130919999997</v>
      </c>
    </row>
    <row r="768" spans="3:5" x14ac:dyDescent="0.25">
      <c r="C768">
        <v>1015</v>
      </c>
      <c r="D768">
        <v>86.844726559999998</v>
      </c>
      <c r="E768">
        <v>82.677102659999989</v>
      </c>
    </row>
    <row r="769" spans="3:5" x14ac:dyDescent="0.25">
      <c r="C769">
        <v>1016</v>
      </c>
      <c r="D769">
        <v>86.814048769999999</v>
      </c>
      <c r="E769">
        <v>82.664231869999995</v>
      </c>
    </row>
    <row r="770" spans="3:5" x14ac:dyDescent="0.25">
      <c r="C770">
        <v>1017</v>
      </c>
      <c r="D770">
        <v>86.793380740000003</v>
      </c>
      <c r="E770">
        <v>82.652299499999998</v>
      </c>
    </row>
    <row r="771" spans="3:5" x14ac:dyDescent="0.25">
      <c r="C771">
        <v>1018</v>
      </c>
      <c r="D771">
        <v>86.824211120000001</v>
      </c>
      <c r="E771">
        <v>82.654557799999992</v>
      </c>
    </row>
    <row r="772" spans="3:5" x14ac:dyDescent="0.25">
      <c r="C772">
        <v>1019</v>
      </c>
      <c r="D772">
        <v>86.774559019999998</v>
      </c>
      <c r="E772">
        <v>82.646440119999994</v>
      </c>
    </row>
    <row r="773" spans="3:5" x14ac:dyDescent="0.25">
      <c r="C773">
        <v>1020</v>
      </c>
      <c r="D773">
        <v>86.763153079999995</v>
      </c>
      <c r="E773">
        <v>82.628617859999991</v>
      </c>
    </row>
    <row r="774" spans="3:5" x14ac:dyDescent="0.25">
      <c r="C774">
        <v>1021</v>
      </c>
      <c r="D774">
        <v>86.711578369999998</v>
      </c>
      <c r="E774">
        <v>82.613168329999993</v>
      </c>
    </row>
    <row r="775" spans="3:5" x14ac:dyDescent="0.25">
      <c r="C775">
        <v>1022</v>
      </c>
      <c r="D775">
        <v>86.692718510000006</v>
      </c>
      <c r="E775">
        <v>82.62114867999999</v>
      </c>
    </row>
    <row r="776" spans="3:5" x14ac:dyDescent="0.25">
      <c r="C776">
        <v>1023</v>
      </c>
      <c r="D776">
        <v>86.66966248</v>
      </c>
      <c r="E776">
        <v>82.620828249999988</v>
      </c>
    </row>
    <row r="777" spans="3:5" x14ac:dyDescent="0.25">
      <c r="C777">
        <v>1024</v>
      </c>
      <c r="D777">
        <v>86.655998229999994</v>
      </c>
      <c r="E777">
        <v>82.621911619999992</v>
      </c>
    </row>
    <row r="778" spans="3:5" x14ac:dyDescent="0.25">
      <c r="C778">
        <v>1025</v>
      </c>
      <c r="D778">
        <v>86.626678470000002</v>
      </c>
      <c r="E778">
        <v>82.614236449999993</v>
      </c>
    </row>
    <row r="779" spans="3:5" x14ac:dyDescent="0.25">
      <c r="C779">
        <v>1026</v>
      </c>
      <c r="D779">
        <v>86.610588070000006</v>
      </c>
      <c r="E779">
        <v>82.614671329999993</v>
      </c>
    </row>
    <row r="780" spans="3:5" x14ac:dyDescent="0.25">
      <c r="C780">
        <v>1027</v>
      </c>
      <c r="D780">
        <v>86.609703060000001</v>
      </c>
      <c r="E780">
        <v>82.619813539999996</v>
      </c>
    </row>
    <row r="781" spans="3:5" x14ac:dyDescent="0.25">
      <c r="C781">
        <v>1028</v>
      </c>
      <c r="D781">
        <v>86.575164790000002</v>
      </c>
      <c r="E781">
        <v>82.618913269999993</v>
      </c>
    </row>
    <row r="782" spans="3:5" x14ac:dyDescent="0.25">
      <c r="C782">
        <v>1029</v>
      </c>
      <c r="D782">
        <v>86.561325069999995</v>
      </c>
      <c r="E782">
        <v>82.630639649999992</v>
      </c>
    </row>
    <row r="783" spans="3:5" x14ac:dyDescent="0.25">
      <c r="C783">
        <v>1030</v>
      </c>
      <c r="D783">
        <v>86.538055420000006</v>
      </c>
      <c r="E783">
        <v>82.634385679999994</v>
      </c>
    </row>
    <row r="784" spans="3:5" x14ac:dyDescent="0.25">
      <c r="C784">
        <v>1031</v>
      </c>
      <c r="D784">
        <v>86.507644650000003</v>
      </c>
      <c r="E784">
        <v>82.645661929999989</v>
      </c>
    </row>
    <row r="785" spans="3:5" x14ac:dyDescent="0.25">
      <c r="C785">
        <v>1032</v>
      </c>
      <c r="D785">
        <v>86.493026729999997</v>
      </c>
      <c r="E785">
        <v>82.654672239999996</v>
      </c>
    </row>
    <row r="786" spans="3:5" x14ac:dyDescent="0.25">
      <c r="C786">
        <v>1033</v>
      </c>
      <c r="D786">
        <v>86.476478580000006</v>
      </c>
      <c r="E786">
        <v>82.65397797</v>
      </c>
    </row>
    <row r="787" spans="3:5" x14ac:dyDescent="0.25">
      <c r="C787">
        <v>1034</v>
      </c>
      <c r="D787">
        <v>86.450347899999997</v>
      </c>
      <c r="E787">
        <v>82.670205689999989</v>
      </c>
    </row>
    <row r="788" spans="3:5" x14ac:dyDescent="0.25">
      <c r="C788">
        <v>1035</v>
      </c>
      <c r="D788">
        <v>86.437820430000002</v>
      </c>
      <c r="E788">
        <v>82.677072139999993</v>
      </c>
    </row>
    <row r="789" spans="3:5" x14ac:dyDescent="0.25">
      <c r="C789">
        <v>1036</v>
      </c>
      <c r="D789">
        <v>86.408142089999998</v>
      </c>
      <c r="E789">
        <v>82.683862300000001</v>
      </c>
    </row>
    <row r="790" spans="3:5" x14ac:dyDescent="0.25">
      <c r="C790">
        <v>1037</v>
      </c>
      <c r="D790">
        <v>86.401962280000006</v>
      </c>
      <c r="E790">
        <v>82.680627439999995</v>
      </c>
    </row>
    <row r="791" spans="3:5" x14ac:dyDescent="0.25">
      <c r="C791">
        <v>1038</v>
      </c>
      <c r="D791">
        <v>86.375907900000001</v>
      </c>
      <c r="E791">
        <v>82.698670960000001</v>
      </c>
    </row>
    <row r="792" spans="3:5" x14ac:dyDescent="0.25">
      <c r="C792">
        <v>1039</v>
      </c>
      <c r="D792">
        <v>86.359611509999993</v>
      </c>
      <c r="E792">
        <v>82.719270319999993</v>
      </c>
    </row>
    <row r="793" spans="3:5" x14ac:dyDescent="0.25">
      <c r="C793">
        <v>1040</v>
      </c>
      <c r="D793">
        <v>86.342712399999996</v>
      </c>
      <c r="E793">
        <v>82.720414729999987</v>
      </c>
    </row>
    <row r="794" spans="3:5" x14ac:dyDescent="0.25">
      <c r="C794">
        <v>1041</v>
      </c>
      <c r="D794">
        <v>86.317481990000005</v>
      </c>
      <c r="E794">
        <v>82.720254519999997</v>
      </c>
    </row>
    <row r="795" spans="3:5" x14ac:dyDescent="0.25">
      <c r="C795">
        <v>1042</v>
      </c>
      <c r="D795">
        <v>86.299156190000005</v>
      </c>
      <c r="E795">
        <v>82.736550899999997</v>
      </c>
    </row>
    <row r="796" spans="3:5" x14ac:dyDescent="0.25">
      <c r="C796">
        <v>1043</v>
      </c>
      <c r="D796">
        <v>86.298591610000003</v>
      </c>
      <c r="E796">
        <v>82.745126339999999</v>
      </c>
    </row>
    <row r="797" spans="3:5" x14ac:dyDescent="0.25">
      <c r="C797">
        <v>1044</v>
      </c>
      <c r="D797">
        <v>86.253890990000002</v>
      </c>
      <c r="E797">
        <v>82.746408079999995</v>
      </c>
    </row>
    <row r="798" spans="3:5" x14ac:dyDescent="0.25">
      <c r="C798">
        <v>1045</v>
      </c>
      <c r="D798">
        <v>86.256248470000003</v>
      </c>
      <c r="E798">
        <v>82.753305049999994</v>
      </c>
    </row>
    <row r="799" spans="3:5" x14ac:dyDescent="0.25">
      <c r="C799">
        <v>1046</v>
      </c>
      <c r="D799">
        <v>86.215049739999998</v>
      </c>
      <c r="E799">
        <v>82.753068540000001</v>
      </c>
    </row>
    <row r="800" spans="3:5" x14ac:dyDescent="0.25">
      <c r="C800">
        <v>1047</v>
      </c>
      <c r="D800">
        <v>86.197212219999997</v>
      </c>
      <c r="E800">
        <v>82.758958440000001</v>
      </c>
    </row>
    <row r="801" spans="3:5" x14ac:dyDescent="0.25">
      <c r="C801">
        <v>1048</v>
      </c>
      <c r="D801">
        <v>86.192962649999998</v>
      </c>
      <c r="E801">
        <v>82.770303339999998</v>
      </c>
    </row>
    <row r="802" spans="3:5" x14ac:dyDescent="0.25">
      <c r="C802">
        <v>1049</v>
      </c>
      <c r="D802">
        <v>86.171165470000005</v>
      </c>
      <c r="E802">
        <v>82.785516359999988</v>
      </c>
    </row>
    <row r="803" spans="3:5" x14ac:dyDescent="0.25">
      <c r="C803">
        <v>1050</v>
      </c>
      <c r="D803">
        <v>86.211380000000005</v>
      </c>
      <c r="E803">
        <v>82.66816863999999</v>
      </c>
    </row>
    <row r="804" spans="3:5" x14ac:dyDescent="0.25">
      <c r="C804">
        <v>1051</v>
      </c>
      <c r="D804">
        <v>86.190605160000004</v>
      </c>
      <c r="E804">
        <v>82.652902219999987</v>
      </c>
    </row>
    <row r="805" spans="3:5" x14ac:dyDescent="0.25">
      <c r="C805">
        <v>1052</v>
      </c>
      <c r="D805">
        <v>86.173156739999996</v>
      </c>
      <c r="E805">
        <v>82.646630859999988</v>
      </c>
    </row>
    <row r="806" spans="3:5" x14ac:dyDescent="0.25">
      <c r="C806">
        <v>1053</v>
      </c>
      <c r="D806">
        <v>86.129814150000001</v>
      </c>
      <c r="E806">
        <v>82.646096799999995</v>
      </c>
    </row>
    <row r="807" spans="3:5" x14ac:dyDescent="0.25">
      <c r="C807">
        <v>1054</v>
      </c>
      <c r="D807">
        <v>86.126724240000001</v>
      </c>
      <c r="E807">
        <v>82.632211299999994</v>
      </c>
    </row>
    <row r="808" spans="3:5" x14ac:dyDescent="0.25">
      <c r="C808">
        <v>1055</v>
      </c>
      <c r="D808">
        <v>86.124282840000006</v>
      </c>
      <c r="E808">
        <v>82.625596619999996</v>
      </c>
    </row>
    <row r="809" spans="3:5" x14ac:dyDescent="0.25">
      <c r="C809">
        <v>1056</v>
      </c>
      <c r="D809">
        <v>86.097602839999993</v>
      </c>
      <c r="E809">
        <v>82.618188480000001</v>
      </c>
    </row>
    <row r="810" spans="3:5" x14ac:dyDescent="0.25">
      <c r="C810">
        <v>1057</v>
      </c>
      <c r="D810">
        <v>86.081130979999998</v>
      </c>
      <c r="E810">
        <v>82.61517486999999</v>
      </c>
    </row>
    <row r="811" spans="3:5" x14ac:dyDescent="0.25">
      <c r="C811">
        <v>1058</v>
      </c>
      <c r="D811">
        <v>86.0712738</v>
      </c>
      <c r="E811">
        <v>82.616250609999994</v>
      </c>
    </row>
    <row r="812" spans="3:5" x14ac:dyDescent="0.25">
      <c r="C812">
        <v>1059</v>
      </c>
      <c r="D812">
        <v>86.02565002</v>
      </c>
      <c r="E812">
        <v>82.588548279999998</v>
      </c>
    </row>
    <row r="813" spans="3:5" x14ac:dyDescent="0.25">
      <c r="C813">
        <v>1060</v>
      </c>
      <c r="D813">
        <v>86.018745420000002</v>
      </c>
      <c r="E813">
        <v>82.579522709999992</v>
      </c>
    </row>
    <row r="814" spans="3:5" x14ac:dyDescent="0.25">
      <c r="C814">
        <v>1061</v>
      </c>
      <c r="D814">
        <v>85.986778259999994</v>
      </c>
      <c r="E814">
        <v>82.57364806999999</v>
      </c>
    </row>
    <row r="815" spans="3:5" x14ac:dyDescent="0.25">
      <c r="C815">
        <v>1062</v>
      </c>
      <c r="D815">
        <v>85.989173890000004</v>
      </c>
      <c r="E815">
        <v>82.578851319999998</v>
      </c>
    </row>
    <row r="816" spans="3:5" x14ac:dyDescent="0.25">
      <c r="C816">
        <v>1063</v>
      </c>
      <c r="D816">
        <v>85.946968080000005</v>
      </c>
      <c r="E816">
        <v>82.572740169999989</v>
      </c>
    </row>
    <row r="817" spans="3:5" x14ac:dyDescent="0.25">
      <c r="C817">
        <v>1064</v>
      </c>
      <c r="D817">
        <v>85.948760989999997</v>
      </c>
      <c r="E817">
        <v>82.558427429999995</v>
      </c>
    </row>
    <row r="818" spans="3:5" x14ac:dyDescent="0.25">
      <c r="C818">
        <v>1065</v>
      </c>
      <c r="D818">
        <v>85.926910399999997</v>
      </c>
      <c r="E818">
        <v>82.558236690000001</v>
      </c>
    </row>
    <row r="819" spans="3:5" x14ac:dyDescent="0.25">
      <c r="C819">
        <v>1066</v>
      </c>
      <c r="D819">
        <v>85.886558530000002</v>
      </c>
      <c r="E819">
        <v>82.532281489999988</v>
      </c>
    </row>
    <row r="820" spans="3:5" x14ac:dyDescent="0.25">
      <c r="C820">
        <v>1067</v>
      </c>
      <c r="D820">
        <v>85.871116639999997</v>
      </c>
      <c r="E820">
        <v>82.543176269999989</v>
      </c>
    </row>
    <row r="821" spans="3:5" x14ac:dyDescent="0.25">
      <c r="C821">
        <v>1068</v>
      </c>
      <c r="D821">
        <v>85.854637150000002</v>
      </c>
      <c r="E821">
        <v>82.532899479999998</v>
      </c>
    </row>
    <row r="822" spans="3:5" x14ac:dyDescent="0.25">
      <c r="C822">
        <v>1069</v>
      </c>
      <c r="D822">
        <v>85.831665040000004</v>
      </c>
      <c r="E822">
        <v>82.512010189999998</v>
      </c>
    </row>
    <row r="823" spans="3:5" x14ac:dyDescent="0.25">
      <c r="C823">
        <v>1070</v>
      </c>
      <c r="D823">
        <v>85.835678099999996</v>
      </c>
      <c r="E823">
        <v>82.525430299999996</v>
      </c>
    </row>
    <row r="824" spans="3:5" x14ac:dyDescent="0.25">
      <c r="C824">
        <v>1071</v>
      </c>
      <c r="D824">
        <v>85.791625980000006</v>
      </c>
      <c r="E824">
        <v>82.490632629999993</v>
      </c>
    </row>
    <row r="825" spans="3:5" x14ac:dyDescent="0.25">
      <c r="C825">
        <v>1072</v>
      </c>
      <c r="D825">
        <v>85.806953429999993</v>
      </c>
      <c r="E825">
        <v>82.504563899999994</v>
      </c>
    </row>
    <row r="826" spans="3:5" x14ac:dyDescent="0.25">
      <c r="C826">
        <v>1073</v>
      </c>
      <c r="D826">
        <v>85.775985719999994</v>
      </c>
      <c r="E826">
        <v>82.504663089999994</v>
      </c>
    </row>
    <row r="827" spans="3:5" x14ac:dyDescent="0.25">
      <c r="C827">
        <v>1074</v>
      </c>
      <c r="D827">
        <v>85.75169373</v>
      </c>
      <c r="E827">
        <v>82.51423797999999</v>
      </c>
    </row>
    <row r="828" spans="3:5" x14ac:dyDescent="0.25">
      <c r="C828">
        <v>1075</v>
      </c>
      <c r="D828">
        <v>85.725906370000004</v>
      </c>
      <c r="E828">
        <v>82.491494750000001</v>
      </c>
    </row>
    <row r="829" spans="3:5" x14ac:dyDescent="0.25">
      <c r="C829">
        <v>1076</v>
      </c>
      <c r="D829">
        <v>85.691970830000002</v>
      </c>
      <c r="E829">
        <v>82.512597659999997</v>
      </c>
    </row>
    <row r="830" spans="3:5" x14ac:dyDescent="0.25">
      <c r="C830">
        <v>1077</v>
      </c>
      <c r="D830">
        <v>85.675521849999996</v>
      </c>
      <c r="E830">
        <v>82.495370479999991</v>
      </c>
    </row>
    <row r="831" spans="3:5" x14ac:dyDescent="0.25">
      <c r="C831">
        <v>1078</v>
      </c>
      <c r="D831">
        <v>85.685363769999995</v>
      </c>
      <c r="E831">
        <v>82.504495239999997</v>
      </c>
    </row>
    <row r="832" spans="3:5" x14ac:dyDescent="0.25">
      <c r="C832">
        <v>1079</v>
      </c>
      <c r="D832">
        <v>85.661918639999996</v>
      </c>
      <c r="E832">
        <v>82.454454039999987</v>
      </c>
    </row>
    <row r="833" spans="3:5" x14ac:dyDescent="0.25">
      <c r="C833">
        <v>1080</v>
      </c>
      <c r="D833">
        <v>85.630584720000002</v>
      </c>
      <c r="E833">
        <v>82.451371769999994</v>
      </c>
    </row>
    <row r="834" spans="3:5" x14ac:dyDescent="0.25">
      <c r="C834">
        <v>1081</v>
      </c>
      <c r="D834">
        <v>85.634407039999999</v>
      </c>
      <c r="E834">
        <v>82.453706359999998</v>
      </c>
    </row>
    <row r="835" spans="3:5" x14ac:dyDescent="0.25">
      <c r="C835">
        <v>1082</v>
      </c>
      <c r="D835">
        <v>85.632492069999998</v>
      </c>
      <c r="E835">
        <v>82.438340759999988</v>
      </c>
    </row>
    <row r="836" spans="3:5" x14ac:dyDescent="0.25">
      <c r="C836">
        <v>1083</v>
      </c>
      <c r="D836">
        <v>85.604690550000001</v>
      </c>
      <c r="E836">
        <v>82.441949459999989</v>
      </c>
    </row>
    <row r="837" spans="3:5" x14ac:dyDescent="0.25">
      <c r="C837">
        <v>1084</v>
      </c>
      <c r="D837">
        <v>85.545661929999994</v>
      </c>
      <c r="E837">
        <v>82.423425289999997</v>
      </c>
    </row>
    <row r="838" spans="3:5" x14ac:dyDescent="0.25">
      <c r="C838">
        <v>1085</v>
      </c>
      <c r="D838">
        <v>85.562988279999999</v>
      </c>
      <c r="E838">
        <v>82.426713559999996</v>
      </c>
    </row>
    <row r="839" spans="3:5" x14ac:dyDescent="0.25">
      <c r="C839">
        <v>1086</v>
      </c>
      <c r="D839">
        <v>85.492401119999997</v>
      </c>
      <c r="E839">
        <v>82.416841129999995</v>
      </c>
    </row>
    <row r="840" spans="3:5" x14ac:dyDescent="0.25">
      <c r="C840">
        <v>1087</v>
      </c>
      <c r="D840">
        <v>85.553825380000006</v>
      </c>
      <c r="E840">
        <v>82.453996279999998</v>
      </c>
    </row>
    <row r="841" spans="3:5" x14ac:dyDescent="0.25">
      <c r="C841">
        <v>1088</v>
      </c>
      <c r="D841">
        <v>85.528472899999997</v>
      </c>
      <c r="E841">
        <v>82.416841129999995</v>
      </c>
    </row>
    <row r="842" spans="3:5" x14ac:dyDescent="0.25">
      <c r="C842">
        <v>1089</v>
      </c>
      <c r="D842">
        <v>85.519210819999998</v>
      </c>
      <c r="E842">
        <v>82.423799129999992</v>
      </c>
    </row>
    <row r="843" spans="3:5" x14ac:dyDescent="0.25">
      <c r="C843">
        <v>1090</v>
      </c>
      <c r="D843">
        <v>85.470428470000002</v>
      </c>
      <c r="E843">
        <v>82.40932617</v>
      </c>
    </row>
    <row r="844" spans="3:5" x14ac:dyDescent="0.25">
      <c r="C844">
        <v>1091</v>
      </c>
      <c r="D844">
        <v>85.432334900000001</v>
      </c>
      <c r="E844">
        <v>82.368325809999988</v>
      </c>
    </row>
    <row r="845" spans="3:5" x14ac:dyDescent="0.25">
      <c r="C845">
        <v>1092</v>
      </c>
      <c r="D845">
        <v>85.445404049999993</v>
      </c>
      <c r="E845">
        <v>82.38976439999999</v>
      </c>
    </row>
    <row r="846" spans="3:5" x14ac:dyDescent="0.25">
      <c r="C846">
        <v>1093</v>
      </c>
      <c r="D846">
        <v>85.432212829999997</v>
      </c>
      <c r="E846">
        <v>82.378549190000001</v>
      </c>
    </row>
    <row r="847" spans="3:5" x14ac:dyDescent="0.25">
      <c r="C847">
        <v>1094</v>
      </c>
      <c r="D847">
        <v>85.396316530000007</v>
      </c>
      <c r="E847">
        <v>82.371339419999998</v>
      </c>
    </row>
    <row r="848" spans="3:5" x14ac:dyDescent="0.25">
      <c r="C848">
        <v>1095</v>
      </c>
      <c r="D848">
        <v>85.431442259999997</v>
      </c>
      <c r="E848">
        <v>82.358407589999999</v>
      </c>
    </row>
    <row r="849" spans="3:5" x14ac:dyDescent="0.25">
      <c r="C849">
        <v>1096</v>
      </c>
      <c r="D849">
        <v>85.332626340000004</v>
      </c>
      <c r="E849">
        <v>82.357667539999994</v>
      </c>
    </row>
    <row r="850" spans="3:5" x14ac:dyDescent="0.25">
      <c r="C850">
        <v>1097</v>
      </c>
      <c r="D850">
        <v>85.39347076</v>
      </c>
      <c r="E850">
        <v>82.341142269999992</v>
      </c>
    </row>
    <row r="851" spans="3:5" x14ac:dyDescent="0.25">
      <c r="C851">
        <v>1098</v>
      </c>
      <c r="D851">
        <v>85.305969239999996</v>
      </c>
      <c r="E851">
        <v>82.330667109999993</v>
      </c>
    </row>
    <row r="852" spans="3:5" x14ac:dyDescent="0.25">
      <c r="C852">
        <v>1099</v>
      </c>
      <c r="D852">
        <v>85.344589229999997</v>
      </c>
      <c r="E852">
        <v>82.344506839999994</v>
      </c>
    </row>
    <row r="853" spans="3:5" x14ac:dyDescent="0.25">
      <c r="C853">
        <v>1100</v>
      </c>
      <c r="D853">
        <v>85.259147639999995</v>
      </c>
      <c r="E853">
        <v>82.325959779999991</v>
      </c>
    </row>
    <row r="854" spans="3:5" x14ac:dyDescent="0.25">
      <c r="C854">
        <v>1101</v>
      </c>
      <c r="D854">
        <v>85.271545410000002</v>
      </c>
      <c r="E854">
        <v>82.266175839999988</v>
      </c>
    </row>
    <row r="855" spans="3:5" x14ac:dyDescent="0.25">
      <c r="C855">
        <v>1102</v>
      </c>
      <c r="D855">
        <v>85.270545960000007</v>
      </c>
      <c r="E855">
        <v>82.32835541</v>
      </c>
    </row>
    <row r="856" spans="3:5" x14ac:dyDescent="0.25">
      <c r="C856">
        <v>1103</v>
      </c>
      <c r="D856">
        <v>85.250053410000007</v>
      </c>
      <c r="E856">
        <v>82.308213809999998</v>
      </c>
    </row>
    <row r="857" spans="3:5" x14ac:dyDescent="0.25">
      <c r="C857">
        <v>1104</v>
      </c>
      <c r="D857">
        <v>85.212532039999999</v>
      </c>
      <c r="E857">
        <v>82.275285339999996</v>
      </c>
    </row>
    <row r="858" spans="3:5" x14ac:dyDescent="0.25">
      <c r="C858">
        <v>1105</v>
      </c>
      <c r="D858">
        <v>85.218620299999998</v>
      </c>
      <c r="E858">
        <v>82.298974609999988</v>
      </c>
    </row>
    <row r="859" spans="3:5" x14ac:dyDescent="0.25">
      <c r="C859">
        <v>1106</v>
      </c>
      <c r="D859">
        <v>85.204948430000002</v>
      </c>
      <c r="E859">
        <v>82.262185669999994</v>
      </c>
    </row>
    <row r="860" spans="3:5" x14ac:dyDescent="0.25">
      <c r="C860">
        <v>1107</v>
      </c>
      <c r="D860">
        <v>85.193031309999995</v>
      </c>
      <c r="E860">
        <v>82.288545229999997</v>
      </c>
    </row>
    <row r="861" spans="3:5" x14ac:dyDescent="0.25">
      <c r="C861">
        <v>1108</v>
      </c>
      <c r="D861">
        <v>85.157363889999999</v>
      </c>
      <c r="E861">
        <v>82.251985169999998</v>
      </c>
    </row>
    <row r="862" spans="3:5" x14ac:dyDescent="0.25">
      <c r="C862">
        <v>1109</v>
      </c>
      <c r="D862">
        <v>85.180931090000001</v>
      </c>
      <c r="E862">
        <v>82.257501219999995</v>
      </c>
    </row>
    <row r="863" spans="3:5" x14ac:dyDescent="0.25">
      <c r="C863">
        <v>1110</v>
      </c>
      <c r="D863">
        <v>85.133399960000006</v>
      </c>
      <c r="E863">
        <v>82.250344849999991</v>
      </c>
    </row>
    <row r="864" spans="3:5" x14ac:dyDescent="0.25">
      <c r="C864">
        <v>1111</v>
      </c>
      <c r="D864">
        <v>85.055694579999994</v>
      </c>
      <c r="E864">
        <v>82.241418459999991</v>
      </c>
    </row>
    <row r="865" spans="3:5" x14ac:dyDescent="0.25">
      <c r="C865">
        <v>1112</v>
      </c>
      <c r="D865">
        <v>85.156021120000005</v>
      </c>
      <c r="E865">
        <v>82.242425539999999</v>
      </c>
    </row>
    <row r="866" spans="3:5" x14ac:dyDescent="0.25">
      <c r="C866">
        <v>1113</v>
      </c>
      <c r="D866">
        <v>85.078964229999997</v>
      </c>
      <c r="E866">
        <v>82.239480589999999</v>
      </c>
    </row>
    <row r="867" spans="3:5" x14ac:dyDescent="0.25">
      <c r="C867">
        <v>1114</v>
      </c>
      <c r="D867">
        <v>85.005554200000006</v>
      </c>
      <c r="E867">
        <v>82.236802669999989</v>
      </c>
    </row>
    <row r="868" spans="3:5" x14ac:dyDescent="0.25">
      <c r="C868">
        <v>1115</v>
      </c>
      <c r="D868">
        <v>85.033599850000002</v>
      </c>
      <c r="E868">
        <v>82.230722049999997</v>
      </c>
    </row>
    <row r="869" spans="3:5" x14ac:dyDescent="0.25">
      <c r="C869">
        <v>1116</v>
      </c>
      <c r="D869">
        <v>85.058563230000004</v>
      </c>
      <c r="E869">
        <v>82.203057860000001</v>
      </c>
    </row>
    <row r="870" spans="3:5" x14ac:dyDescent="0.25">
      <c r="C870">
        <v>1117</v>
      </c>
      <c r="D870">
        <v>85.034660340000002</v>
      </c>
      <c r="E870">
        <v>82.187844849999991</v>
      </c>
    </row>
    <row r="871" spans="3:5" x14ac:dyDescent="0.25">
      <c r="C871">
        <v>1118</v>
      </c>
      <c r="D871">
        <v>84.9653244</v>
      </c>
      <c r="E871">
        <v>82.161820979999987</v>
      </c>
    </row>
    <row r="872" spans="3:5" x14ac:dyDescent="0.25">
      <c r="C872">
        <v>1119</v>
      </c>
      <c r="D872">
        <v>84.966323849999995</v>
      </c>
      <c r="E872">
        <v>82.237588500000001</v>
      </c>
    </row>
    <row r="873" spans="3:5" x14ac:dyDescent="0.25">
      <c r="C873">
        <v>1120</v>
      </c>
      <c r="D873">
        <v>84.994712829999997</v>
      </c>
      <c r="E873">
        <v>82.186990359999996</v>
      </c>
    </row>
    <row r="874" spans="3:5" x14ac:dyDescent="0.25">
      <c r="C874">
        <v>1121</v>
      </c>
      <c r="D874">
        <v>84.949439999999996</v>
      </c>
      <c r="E874">
        <v>82.17727051</v>
      </c>
    </row>
    <row r="875" spans="3:5" x14ac:dyDescent="0.25">
      <c r="C875">
        <v>1122</v>
      </c>
      <c r="D875">
        <v>84.854957580000004</v>
      </c>
      <c r="E875">
        <v>82.111100769999993</v>
      </c>
    </row>
    <row r="876" spans="3:5" x14ac:dyDescent="0.25">
      <c r="C876">
        <v>1123</v>
      </c>
      <c r="D876">
        <v>84.944725039999994</v>
      </c>
      <c r="E876">
        <v>82.222924800000001</v>
      </c>
    </row>
    <row r="877" spans="3:5" x14ac:dyDescent="0.25">
      <c r="C877">
        <v>1124</v>
      </c>
      <c r="D877">
        <v>84.883804319999996</v>
      </c>
      <c r="E877">
        <v>82.152818299999993</v>
      </c>
    </row>
    <row r="878" spans="3:5" x14ac:dyDescent="0.25">
      <c r="C878">
        <v>1125</v>
      </c>
      <c r="D878">
        <v>84.847999569999999</v>
      </c>
      <c r="E878">
        <v>82.139443969999988</v>
      </c>
    </row>
    <row r="879" spans="3:5" x14ac:dyDescent="0.25">
      <c r="C879">
        <v>1126</v>
      </c>
      <c r="D879">
        <v>84.834114069999998</v>
      </c>
      <c r="E879">
        <v>82.136163329999988</v>
      </c>
    </row>
    <row r="880" spans="3:5" x14ac:dyDescent="0.25">
      <c r="C880">
        <v>1127</v>
      </c>
      <c r="D880">
        <v>84.810501099999996</v>
      </c>
      <c r="E880">
        <v>82.143022160000001</v>
      </c>
    </row>
    <row r="881" spans="3:5" x14ac:dyDescent="0.25">
      <c r="C881">
        <v>1128</v>
      </c>
      <c r="D881">
        <v>84.827491760000001</v>
      </c>
      <c r="E881">
        <v>82.133363339999988</v>
      </c>
    </row>
    <row r="882" spans="3:5" x14ac:dyDescent="0.25">
      <c r="C882">
        <v>1129</v>
      </c>
      <c r="D882">
        <v>84.764587399999996</v>
      </c>
      <c r="E882">
        <v>82.127313229999999</v>
      </c>
    </row>
    <row r="883" spans="3:5" x14ac:dyDescent="0.25">
      <c r="C883">
        <v>1130</v>
      </c>
      <c r="D883">
        <v>84.761123659999996</v>
      </c>
      <c r="E883">
        <v>82.134469599999989</v>
      </c>
    </row>
    <row r="884" spans="3:5" x14ac:dyDescent="0.25">
      <c r="C884">
        <v>1131</v>
      </c>
      <c r="D884">
        <v>84.743530269999994</v>
      </c>
      <c r="E884">
        <v>82.08930359</v>
      </c>
    </row>
    <row r="885" spans="3:5" x14ac:dyDescent="0.25">
      <c r="C885">
        <v>1132</v>
      </c>
      <c r="D885">
        <v>84.698768619999996</v>
      </c>
      <c r="E885">
        <v>82.107369999999989</v>
      </c>
    </row>
    <row r="886" spans="3:5" x14ac:dyDescent="0.25">
      <c r="C886">
        <v>1133</v>
      </c>
      <c r="D886">
        <v>84.710952759999998</v>
      </c>
      <c r="E886">
        <v>82.118547059999997</v>
      </c>
    </row>
    <row r="887" spans="3:5" x14ac:dyDescent="0.25">
      <c r="C887">
        <v>1134</v>
      </c>
      <c r="D887">
        <v>84.694854739999997</v>
      </c>
      <c r="E887">
        <v>82.049211119999995</v>
      </c>
    </row>
    <row r="888" spans="3:5" x14ac:dyDescent="0.25">
      <c r="C888">
        <v>1135</v>
      </c>
      <c r="D888">
        <v>84.630462649999998</v>
      </c>
      <c r="E888">
        <v>82.065461729999996</v>
      </c>
    </row>
    <row r="889" spans="3:5" x14ac:dyDescent="0.25">
      <c r="C889">
        <v>1136</v>
      </c>
      <c r="D889">
        <v>84.676185610000005</v>
      </c>
      <c r="E889">
        <v>82.052705379999992</v>
      </c>
    </row>
    <row r="890" spans="3:5" x14ac:dyDescent="0.25">
      <c r="C890">
        <v>1137</v>
      </c>
      <c r="D890">
        <v>84.548171999999994</v>
      </c>
      <c r="E890">
        <v>82.050859070000001</v>
      </c>
    </row>
    <row r="891" spans="3:5" x14ac:dyDescent="0.25">
      <c r="C891">
        <v>1138</v>
      </c>
      <c r="D891">
        <v>84.630439760000002</v>
      </c>
      <c r="E891">
        <v>82.073373409999988</v>
      </c>
    </row>
    <row r="892" spans="3:5" x14ac:dyDescent="0.25">
      <c r="C892">
        <v>1139</v>
      </c>
      <c r="D892">
        <v>84.57826996</v>
      </c>
      <c r="E892">
        <v>82.057115169999989</v>
      </c>
    </row>
    <row r="893" spans="3:5" x14ac:dyDescent="0.25">
      <c r="C893">
        <v>1140</v>
      </c>
      <c r="D893">
        <v>84.531028750000004</v>
      </c>
      <c r="E893">
        <v>82.015954589999993</v>
      </c>
    </row>
    <row r="894" spans="3:5" x14ac:dyDescent="0.25">
      <c r="C894">
        <v>1141</v>
      </c>
      <c r="D894">
        <v>84.437705989999998</v>
      </c>
      <c r="E894">
        <v>81.98306427</v>
      </c>
    </row>
    <row r="895" spans="3:5" x14ac:dyDescent="0.25">
      <c r="C895">
        <v>1142</v>
      </c>
      <c r="D895">
        <v>84.559974670000003</v>
      </c>
      <c r="E895">
        <v>81.99957427999999</v>
      </c>
    </row>
    <row r="896" spans="3:5" x14ac:dyDescent="0.25">
      <c r="C896">
        <v>1143</v>
      </c>
      <c r="D896">
        <v>84.463973999999993</v>
      </c>
      <c r="E896">
        <v>81.979798889999998</v>
      </c>
    </row>
    <row r="897" spans="3:5" x14ac:dyDescent="0.25">
      <c r="C897">
        <v>1144</v>
      </c>
      <c r="D897">
        <v>84.439872739999998</v>
      </c>
      <c r="E897">
        <v>81.947175599999994</v>
      </c>
    </row>
    <row r="898" spans="3:5" x14ac:dyDescent="0.25">
      <c r="C898">
        <v>1145</v>
      </c>
      <c r="D898">
        <v>84.429855349999997</v>
      </c>
      <c r="E898">
        <v>81.956445309999992</v>
      </c>
    </row>
    <row r="899" spans="3:5" x14ac:dyDescent="0.25">
      <c r="C899">
        <v>1146</v>
      </c>
      <c r="D899">
        <v>84.395065310000007</v>
      </c>
      <c r="E899">
        <v>81.933984379999998</v>
      </c>
    </row>
    <row r="900" spans="3:5" x14ac:dyDescent="0.25">
      <c r="C900">
        <v>1147</v>
      </c>
      <c r="D900">
        <v>84.386886599999997</v>
      </c>
      <c r="E900">
        <v>81.910127259999996</v>
      </c>
    </row>
    <row r="901" spans="3:5" x14ac:dyDescent="0.25">
      <c r="C901">
        <v>1148</v>
      </c>
      <c r="D901">
        <v>84.349800110000004</v>
      </c>
      <c r="E901">
        <v>81.862794489999999</v>
      </c>
    </row>
    <row r="902" spans="3:5" x14ac:dyDescent="0.25">
      <c r="C902">
        <v>1149</v>
      </c>
      <c r="D902">
        <v>84.317413329999994</v>
      </c>
      <c r="E902">
        <v>81.908647160000001</v>
      </c>
    </row>
    <row r="903" spans="3:5" x14ac:dyDescent="0.25">
      <c r="C903">
        <v>1150</v>
      </c>
      <c r="D903">
        <v>84.303108219999999</v>
      </c>
      <c r="E903">
        <v>81.846986389999998</v>
      </c>
    </row>
    <row r="904" spans="3:5" x14ac:dyDescent="0.25">
      <c r="C904">
        <v>1151</v>
      </c>
      <c r="D904">
        <v>84.267906190000005</v>
      </c>
      <c r="E904">
        <v>81.834756469999988</v>
      </c>
    </row>
    <row r="905" spans="3:5" x14ac:dyDescent="0.25">
      <c r="C905">
        <v>1152</v>
      </c>
      <c r="D905">
        <v>84.269882199999998</v>
      </c>
      <c r="E905">
        <v>81.857934569999998</v>
      </c>
    </row>
    <row r="906" spans="3:5" x14ac:dyDescent="0.25">
      <c r="C906">
        <v>1153</v>
      </c>
      <c r="D906">
        <v>84.199226379999999</v>
      </c>
      <c r="E906">
        <v>81.788766479999992</v>
      </c>
    </row>
    <row r="907" spans="3:5" x14ac:dyDescent="0.25">
      <c r="C907">
        <v>1154</v>
      </c>
      <c r="D907">
        <v>84.188728330000004</v>
      </c>
      <c r="E907">
        <v>81.751763919999988</v>
      </c>
    </row>
    <row r="908" spans="3:5" x14ac:dyDescent="0.25">
      <c r="C908">
        <v>1155</v>
      </c>
      <c r="D908">
        <v>84.187149050000002</v>
      </c>
      <c r="E908">
        <v>81.785630799999993</v>
      </c>
    </row>
    <row r="909" spans="3:5" x14ac:dyDescent="0.25">
      <c r="C909">
        <v>1156</v>
      </c>
      <c r="D909">
        <v>84.137168880000004</v>
      </c>
      <c r="E909">
        <v>81.725358579999991</v>
      </c>
    </row>
    <row r="910" spans="3:5" x14ac:dyDescent="0.25">
      <c r="C910">
        <v>1157</v>
      </c>
      <c r="D910">
        <v>84.080482480000001</v>
      </c>
      <c r="E910">
        <v>81.70679625999999</v>
      </c>
    </row>
    <row r="911" spans="3:5" x14ac:dyDescent="0.25">
      <c r="C911">
        <v>1158</v>
      </c>
      <c r="D911">
        <v>84.073669429999995</v>
      </c>
      <c r="E911">
        <v>81.72153625</v>
      </c>
    </row>
    <row r="912" spans="3:5" x14ac:dyDescent="0.25">
      <c r="C912">
        <v>1159</v>
      </c>
      <c r="D912">
        <v>84.081420899999998</v>
      </c>
      <c r="E912">
        <v>81.704370119999993</v>
      </c>
    </row>
    <row r="913" spans="3:5" x14ac:dyDescent="0.25">
      <c r="C913">
        <v>1160</v>
      </c>
      <c r="D913">
        <v>83.998886110000001</v>
      </c>
      <c r="E913">
        <v>81.649652099999997</v>
      </c>
    </row>
    <row r="914" spans="3:5" x14ac:dyDescent="0.25">
      <c r="C914">
        <v>1161</v>
      </c>
      <c r="D914">
        <v>83.990592960000001</v>
      </c>
      <c r="E914">
        <v>81.609185789999998</v>
      </c>
    </row>
    <row r="915" spans="3:5" x14ac:dyDescent="0.25">
      <c r="C915">
        <v>1162</v>
      </c>
      <c r="D915">
        <v>83.948104860000001</v>
      </c>
      <c r="E915">
        <v>81.586511229999999</v>
      </c>
    </row>
    <row r="916" spans="3:5" x14ac:dyDescent="0.25">
      <c r="C916">
        <v>1163</v>
      </c>
      <c r="D916">
        <v>83.995887760000002</v>
      </c>
      <c r="E916">
        <v>81.629510499999995</v>
      </c>
    </row>
    <row r="917" spans="3:5" x14ac:dyDescent="0.25">
      <c r="C917">
        <v>1164</v>
      </c>
      <c r="D917">
        <v>83.934547420000001</v>
      </c>
      <c r="E917">
        <v>81.517358399999992</v>
      </c>
    </row>
    <row r="918" spans="3:5" x14ac:dyDescent="0.25">
      <c r="C918">
        <v>1165</v>
      </c>
      <c r="D918">
        <v>83.875427250000001</v>
      </c>
      <c r="E918">
        <v>81.453965759999988</v>
      </c>
    </row>
    <row r="919" spans="3:5" x14ac:dyDescent="0.25">
      <c r="C919">
        <v>1166</v>
      </c>
      <c r="D919">
        <v>83.754325870000002</v>
      </c>
      <c r="E919">
        <v>81.472680659999995</v>
      </c>
    </row>
    <row r="920" spans="3:5" x14ac:dyDescent="0.25">
      <c r="C920">
        <v>1167</v>
      </c>
      <c r="D920">
        <v>83.838432310000002</v>
      </c>
      <c r="E920">
        <v>81.496797179999987</v>
      </c>
    </row>
    <row r="921" spans="3:5" x14ac:dyDescent="0.25">
      <c r="C921">
        <v>1168</v>
      </c>
      <c r="D921">
        <v>83.756889340000001</v>
      </c>
      <c r="E921">
        <v>81.405023189999994</v>
      </c>
    </row>
    <row r="922" spans="3:5" x14ac:dyDescent="0.25">
      <c r="C922">
        <v>1169</v>
      </c>
      <c r="D922">
        <v>83.751091000000002</v>
      </c>
      <c r="E922">
        <v>81.363519289999999</v>
      </c>
    </row>
    <row r="923" spans="3:5" x14ac:dyDescent="0.25">
      <c r="C923">
        <v>1170</v>
      </c>
      <c r="D923">
        <v>83.702697749999999</v>
      </c>
      <c r="E923">
        <v>81.317292789999996</v>
      </c>
    </row>
    <row r="924" spans="3:5" x14ac:dyDescent="0.25">
      <c r="C924">
        <v>1171</v>
      </c>
      <c r="D924">
        <v>83.626625059999995</v>
      </c>
      <c r="E924">
        <v>81.299684139999997</v>
      </c>
    </row>
    <row r="925" spans="3:5" x14ac:dyDescent="0.25">
      <c r="C925">
        <v>1172</v>
      </c>
      <c r="D925">
        <v>83.640068049999996</v>
      </c>
      <c r="E925">
        <v>81.269799800000001</v>
      </c>
    </row>
    <row r="926" spans="3:5" x14ac:dyDescent="0.25">
      <c r="C926">
        <v>1173</v>
      </c>
      <c r="D926">
        <v>83.585220340000006</v>
      </c>
      <c r="E926">
        <v>81.241921999999988</v>
      </c>
    </row>
    <row r="927" spans="3:5" x14ac:dyDescent="0.25">
      <c r="C927">
        <v>1174</v>
      </c>
      <c r="D927">
        <v>83.593551640000001</v>
      </c>
      <c r="E927">
        <v>81.16323242</v>
      </c>
    </row>
    <row r="928" spans="3:5" x14ac:dyDescent="0.25">
      <c r="C928">
        <v>1175</v>
      </c>
      <c r="D928">
        <v>83.517402649999994</v>
      </c>
      <c r="E928">
        <v>81.149652099999997</v>
      </c>
    </row>
    <row r="929" spans="3:5" x14ac:dyDescent="0.25">
      <c r="C929">
        <v>1176</v>
      </c>
      <c r="D929">
        <v>83.460983279999994</v>
      </c>
      <c r="E929">
        <v>81.11823425</v>
      </c>
    </row>
    <row r="930" spans="3:5" x14ac:dyDescent="0.25">
      <c r="C930">
        <v>1177</v>
      </c>
      <c r="D930">
        <v>83.43730927</v>
      </c>
      <c r="E930">
        <v>81.0777298</v>
      </c>
    </row>
    <row r="931" spans="3:5" x14ac:dyDescent="0.25">
      <c r="C931">
        <v>1178</v>
      </c>
      <c r="D931">
        <v>83.423027039999994</v>
      </c>
      <c r="E931">
        <v>81.055490109999994</v>
      </c>
    </row>
    <row r="932" spans="3:5" x14ac:dyDescent="0.25">
      <c r="C932">
        <v>1179</v>
      </c>
      <c r="D932">
        <v>83.390319820000002</v>
      </c>
      <c r="E932">
        <v>80.977655029999994</v>
      </c>
    </row>
    <row r="933" spans="3:5" x14ac:dyDescent="0.25">
      <c r="C933">
        <v>1180</v>
      </c>
      <c r="D933">
        <v>83.292396550000007</v>
      </c>
      <c r="E933">
        <v>80.950807189999992</v>
      </c>
    </row>
    <row r="934" spans="3:5" x14ac:dyDescent="0.25">
      <c r="C934">
        <v>1181</v>
      </c>
      <c r="D934">
        <v>83.273605349999997</v>
      </c>
      <c r="E934">
        <v>80.924722289999991</v>
      </c>
    </row>
    <row r="935" spans="3:5" x14ac:dyDescent="0.25">
      <c r="C935">
        <v>1182</v>
      </c>
      <c r="D935">
        <v>83.230331419999999</v>
      </c>
      <c r="E935">
        <v>80.870622249999997</v>
      </c>
    </row>
    <row r="936" spans="3:5" x14ac:dyDescent="0.25">
      <c r="C936">
        <v>1183</v>
      </c>
      <c r="D936">
        <v>83.202178959999998</v>
      </c>
      <c r="E936">
        <v>80.819367979999996</v>
      </c>
    </row>
    <row r="937" spans="3:5" x14ac:dyDescent="0.25">
      <c r="C937">
        <v>1184</v>
      </c>
      <c r="D937">
        <v>83.198669429999995</v>
      </c>
      <c r="E937">
        <v>80.81255492999999</v>
      </c>
    </row>
    <row r="938" spans="3:5" x14ac:dyDescent="0.25">
      <c r="C938">
        <v>1185</v>
      </c>
      <c r="D938">
        <v>83.084823610000001</v>
      </c>
      <c r="E938">
        <v>80.755548099999999</v>
      </c>
    </row>
    <row r="939" spans="3:5" x14ac:dyDescent="0.25">
      <c r="C939">
        <v>1186</v>
      </c>
      <c r="D939">
        <v>83.075164790000002</v>
      </c>
      <c r="E939">
        <v>80.703256229999994</v>
      </c>
    </row>
    <row r="940" spans="3:5" x14ac:dyDescent="0.25">
      <c r="C940">
        <v>1187</v>
      </c>
      <c r="D940">
        <v>83.046821589999993</v>
      </c>
      <c r="E940">
        <v>80.661218259999998</v>
      </c>
    </row>
    <row r="941" spans="3:5" x14ac:dyDescent="0.25">
      <c r="C941">
        <v>1188</v>
      </c>
      <c r="D941">
        <v>82.988594059999997</v>
      </c>
      <c r="E941">
        <v>80.620751949999999</v>
      </c>
    </row>
    <row r="942" spans="3:5" x14ac:dyDescent="0.25">
      <c r="C942">
        <v>1189</v>
      </c>
      <c r="D942">
        <v>82.96575928</v>
      </c>
      <c r="E942">
        <v>80.59954986999999</v>
      </c>
    </row>
    <row r="943" spans="3:5" x14ac:dyDescent="0.25">
      <c r="C943">
        <v>1190</v>
      </c>
      <c r="D943">
        <v>82.89048004</v>
      </c>
      <c r="E943">
        <v>80.534432979999991</v>
      </c>
    </row>
    <row r="944" spans="3:5" x14ac:dyDescent="0.25">
      <c r="C944">
        <v>1191</v>
      </c>
      <c r="D944">
        <v>82.863639829999997</v>
      </c>
      <c r="E944">
        <v>80.493562319999995</v>
      </c>
    </row>
    <row r="945" spans="3:5" x14ac:dyDescent="0.25">
      <c r="C945">
        <v>1192</v>
      </c>
      <c r="D945">
        <v>82.834136959999995</v>
      </c>
      <c r="E945">
        <v>80.429193119999994</v>
      </c>
    </row>
    <row r="946" spans="3:5" x14ac:dyDescent="0.25">
      <c r="C946">
        <v>1193</v>
      </c>
      <c r="D946">
        <v>82.769416809999996</v>
      </c>
      <c r="E946">
        <v>80.402230829999993</v>
      </c>
    </row>
    <row r="947" spans="3:5" x14ac:dyDescent="0.25">
      <c r="C947">
        <v>1194</v>
      </c>
      <c r="D947">
        <v>82.705917360000001</v>
      </c>
      <c r="E947">
        <v>80.362680049999994</v>
      </c>
    </row>
    <row r="948" spans="3:5" x14ac:dyDescent="0.25">
      <c r="C948">
        <v>1195</v>
      </c>
      <c r="D948">
        <v>82.687667849999997</v>
      </c>
      <c r="E948">
        <v>80.299859619999992</v>
      </c>
    </row>
    <row r="949" spans="3:5" x14ac:dyDescent="0.25">
      <c r="C949">
        <v>1196</v>
      </c>
      <c r="D949">
        <v>82.625762940000001</v>
      </c>
      <c r="E949">
        <v>80.25647124999999</v>
      </c>
    </row>
    <row r="950" spans="3:5" x14ac:dyDescent="0.25">
      <c r="C950">
        <v>1197</v>
      </c>
      <c r="D950">
        <v>82.579391479999998</v>
      </c>
      <c r="E950">
        <v>80.225038149999989</v>
      </c>
    </row>
    <row r="951" spans="3:5" x14ac:dyDescent="0.25">
      <c r="C951">
        <v>1198</v>
      </c>
      <c r="D951">
        <v>82.56549072</v>
      </c>
      <c r="E951">
        <v>80.173196409999989</v>
      </c>
    </row>
    <row r="952" spans="3:5" x14ac:dyDescent="0.25">
      <c r="C952">
        <v>1199</v>
      </c>
      <c r="D952">
        <v>82.490829469999994</v>
      </c>
      <c r="E952">
        <v>80.140870669999998</v>
      </c>
    </row>
    <row r="953" spans="3:5" x14ac:dyDescent="0.25">
      <c r="C953">
        <v>1200</v>
      </c>
      <c r="D953">
        <v>82.506050110000004</v>
      </c>
      <c r="E953">
        <v>80.109292599999989</v>
      </c>
    </row>
    <row r="954" spans="3:5" x14ac:dyDescent="0.25">
      <c r="C954">
        <v>1201</v>
      </c>
      <c r="D954">
        <v>82.417449950000005</v>
      </c>
      <c r="E954">
        <v>80.06446991</v>
      </c>
    </row>
    <row r="955" spans="3:5" x14ac:dyDescent="0.25">
      <c r="C955">
        <v>1202</v>
      </c>
      <c r="D955">
        <v>82.292098999999993</v>
      </c>
      <c r="E955">
        <v>80.016252139999992</v>
      </c>
    </row>
    <row r="956" spans="3:5" x14ac:dyDescent="0.25">
      <c r="C956">
        <v>1203</v>
      </c>
      <c r="D956">
        <v>82.315818789999994</v>
      </c>
      <c r="E956">
        <v>79.952172849999997</v>
      </c>
    </row>
    <row r="957" spans="3:5" x14ac:dyDescent="0.25">
      <c r="C957">
        <v>1204</v>
      </c>
      <c r="D957">
        <v>82.274757390000005</v>
      </c>
      <c r="E957">
        <v>79.980004879999996</v>
      </c>
    </row>
    <row r="958" spans="3:5" x14ac:dyDescent="0.25">
      <c r="C958">
        <v>1205</v>
      </c>
      <c r="D958">
        <v>82.265846249999996</v>
      </c>
      <c r="E958">
        <v>79.856095889999992</v>
      </c>
    </row>
    <row r="959" spans="3:5" x14ac:dyDescent="0.25">
      <c r="C959">
        <v>1206</v>
      </c>
      <c r="D959">
        <v>82.156135559999996</v>
      </c>
      <c r="E959">
        <v>79.824815369999996</v>
      </c>
    </row>
    <row r="960" spans="3:5" x14ac:dyDescent="0.25">
      <c r="C960">
        <v>1207</v>
      </c>
      <c r="D960">
        <v>82.096763609999996</v>
      </c>
      <c r="E960">
        <v>79.77909240999999</v>
      </c>
    </row>
    <row r="961" spans="3:5" x14ac:dyDescent="0.25">
      <c r="C961">
        <v>1208</v>
      </c>
      <c r="D961">
        <v>82.029548649999995</v>
      </c>
      <c r="E961">
        <v>79.636552429999995</v>
      </c>
    </row>
    <row r="962" spans="3:5" x14ac:dyDescent="0.25">
      <c r="C962">
        <v>1209</v>
      </c>
      <c r="D962">
        <v>81.99517822</v>
      </c>
      <c r="E962">
        <v>79.650704959999999</v>
      </c>
    </row>
    <row r="963" spans="3:5" x14ac:dyDescent="0.25">
      <c r="C963">
        <v>1210</v>
      </c>
      <c r="D963">
        <v>81.90267944</v>
      </c>
      <c r="E963">
        <v>79.608262629999999</v>
      </c>
    </row>
    <row r="964" spans="3:5" x14ac:dyDescent="0.25">
      <c r="C964">
        <v>1211</v>
      </c>
      <c r="D964">
        <v>81.858154299999995</v>
      </c>
      <c r="E964">
        <v>79.554429630000001</v>
      </c>
    </row>
    <row r="965" spans="3:5" x14ac:dyDescent="0.25">
      <c r="C965">
        <v>1212</v>
      </c>
      <c r="D965">
        <v>81.810211179999996</v>
      </c>
      <c r="E965">
        <v>79.506814579999997</v>
      </c>
    </row>
    <row r="966" spans="3:5" x14ac:dyDescent="0.25">
      <c r="C966">
        <v>1213</v>
      </c>
      <c r="D966">
        <v>81.746963500000007</v>
      </c>
      <c r="E966">
        <v>79.457170099999999</v>
      </c>
    </row>
    <row r="967" spans="3:5" x14ac:dyDescent="0.25">
      <c r="C967">
        <v>1214</v>
      </c>
      <c r="D967">
        <v>81.688041690000006</v>
      </c>
      <c r="E967">
        <v>79.407006839999994</v>
      </c>
    </row>
    <row r="968" spans="3:5" x14ac:dyDescent="0.25">
      <c r="C968">
        <v>1215</v>
      </c>
      <c r="D968">
        <v>81.499816890000005</v>
      </c>
      <c r="E968">
        <v>79.347650149999993</v>
      </c>
    </row>
    <row r="969" spans="3:5" x14ac:dyDescent="0.25">
      <c r="C969">
        <v>1216</v>
      </c>
      <c r="D969">
        <v>81.523765560000001</v>
      </c>
      <c r="E969">
        <v>79.260636899999994</v>
      </c>
    </row>
    <row r="970" spans="3:5" x14ac:dyDescent="0.25">
      <c r="C970">
        <v>1217</v>
      </c>
      <c r="D970">
        <v>81.499015810000003</v>
      </c>
      <c r="E970">
        <v>79.201226809999994</v>
      </c>
    </row>
    <row r="971" spans="3:5" x14ac:dyDescent="0.25">
      <c r="C971">
        <v>1218</v>
      </c>
      <c r="D971">
        <v>81.628730770000004</v>
      </c>
      <c r="E971">
        <v>79.273355099999989</v>
      </c>
    </row>
    <row r="972" spans="3:5" x14ac:dyDescent="0.25">
      <c r="C972">
        <v>1219</v>
      </c>
      <c r="D972">
        <v>81.362953189999999</v>
      </c>
      <c r="E972">
        <v>79.12486419999999</v>
      </c>
    </row>
    <row r="973" spans="3:5" x14ac:dyDescent="0.25">
      <c r="C973">
        <v>1220</v>
      </c>
      <c r="D973">
        <v>81.28718567</v>
      </c>
      <c r="E973">
        <v>79.070649719999992</v>
      </c>
    </row>
    <row r="974" spans="3:5" x14ac:dyDescent="0.25">
      <c r="C974">
        <v>1221</v>
      </c>
      <c r="D974">
        <v>81.215644839999996</v>
      </c>
      <c r="E974">
        <v>79.035043329999993</v>
      </c>
    </row>
    <row r="975" spans="3:5" x14ac:dyDescent="0.25">
      <c r="C975">
        <v>1222</v>
      </c>
      <c r="D975">
        <v>81.171623229999994</v>
      </c>
      <c r="E975">
        <v>78.989442439999991</v>
      </c>
    </row>
    <row r="976" spans="3:5" x14ac:dyDescent="0.25">
      <c r="C976">
        <v>1223</v>
      </c>
      <c r="D976">
        <v>81.119834900000001</v>
      </c>
      <c r="E976">
        <v>78.917596439999997</v>
      </c>
    </row>
    <row r="977" spans="3:5" x14ac:dyDescent="0.25">
      <c r="C977">
        <v>1224</v>
      </c>
      <c r="D977">
        <v>81.047317500000005</v>
      </c>
      <c r="E977">
        <v>78.825364690000001</v>
      </c>
    </row>
    <row r="978" spans="3:5" x14ac:dyDescent="0.25">
      <c r="C978">
        <v>1225</v>
      </c>
      <c r="D978">
        <v>80.993614199999996</v>
      </c>
      <c r="E978">
        <v>78.857904049999988</v>
      </c>
    </row>
    <row r="979" spans="3:5" x14ac:dyDescent="0.25">
      <c r="C979">
        <v>1226</v>
      </c>
      <c r="D979">
        <v>80.913459779999997</v>
      </c>
      <c r="E979">
        <v>78.774728389999993</v>
      </c>
    </row>
    <row r="980" spans="3:5" x14ac:dyDescent="0.25">
      <c r="C980">
        <v>1227</v>
      </c>
      <c r="D980">
        <v>80.810890200000003</v>
      </c>
      <c r="E980">
        <v>78.705957029999993</v>
      </c>
    </row>
    <row r="981" spans="3:5" x14ac:dyDescent="0.25">
      <c r="C981">
        <v>1228</v>
      </c>
      <c r="D981">
        <v>80.741424559999999</v>
      </c>
      <c r="E981">
        <v>78.635736080000001</v>
      </c>
    </row>
    <row r="982" spans="3:5" x14ac:dyDescent="0.25">
      <c r="C982">
        <v>1229</v>
      </c>
      <c r="D982">
        <v>80.694145199999994</v>
      </c>
      <c r="E982">
        <v>78.582017519999994</v>
      </c>
    </row>
    <row r="983" spans="3:5" x14ac:dyDescent="0.25">
      <c r="C983">
        <v>1230</v>
      </c>
      <c r="D983">
        <v>80.637046810000001</v>
      </c>
      <c r="E983">
        <v>78.508920289999992</v>
      </c>
    </row>
    <row r="984" spans="3:5" x14ac:dyDescent="0.25">
      <c r="C984">
        <v>1231</v>
      </c>
      <c r="D984">
        <v>80.571960450000006</v>
      </c>
      <c r="E984">
        <v>78.510636899999994</v>
      </c>
    </row>
    <row r="985" spans="3:5" x14ac:dyDescent="0.25">
      <c r="C985">
        <v>1232</v>
      </c>
      <c r="D985">
        <v>80.476760859999999</v>
      </c>
      <c r="E985">
        <v>78.43939361999999</v>
      </c>
    </row>
    <row r="986" spans="3:5" x14ac:dyDescent="0.25">
      <c r="C986">
        <v>1233</v>
      </c>
      <c r="D986">
        <v>80.380226140000005</v>
      </c>
      <c r="E986">
        <v>78.34663544</v>
      </c>
    </row>
    <row r="987" spans="3:5" x14ac:dyDescent="0.25">
      <c r="C987">
        <v>1234</v>
      </c>
      <c r="D987">
        <v>80.303611759999995</v>
      </c>
      <c r="E987">
        <v>78.303620909999992</v>
      </c>
    </row>
    <row r="988" spans="3:5" x14ac:dyDescent="0.25">
      <c r="C988">
        <v>1235</v>
      </c>
      <c r="D988">
        <v>80.273200990000007</v>
      </c>
      <c r="E988">
        <v>78.240525819999988</v>
      </c>
    </row>
    <row r="989" spans="3:5" x14ac:dyDescent="0.25">
      <c r="C989">
        <v>1236</v>
      </c>
      <c r="D989">
        <v>80.183464049999998</v>
      </c>
      <c r="E989">
        <v>78.156518550000001</v>
      </c>
    </row>
    <row r="990" spans="3:5" x14ac:dyDescent="0.25">
      <c r="C990">
        <v>1237</v>
      </c>
      <c r="D990">
        <v>80.133529659999994</v>
      </c>
      <c r="E990">
        <v>78.070214839999991</v>
      </c>
    </row>
    <row r="991" spans="3:5" x14ac:dyDescent="0.25">
      <c r="C991">
        <v>1238</v>
      </c>
      <c r="D991">
        <v>80.051025390000007</v>
      </c>
      <c r="E991">
        <v>78.064744569999988</v>
      </c>
    </row>
    <row r="992" spans="3:5" x14ac:dyDescent="0.25">
      <c r="C992">
        <v>1239</v>
      </c>
      <c r="D992">
        <v>79.966232300000001</v>
      </c>
      <c r="E992">
        <v>77.960473629999996</v>
      </c>
    </row>
    <row r="993" spans="3:5" x14ac:dyDescent="0.25">
      <c r="C993">
        <v>1240</v>
      </c>
      <c r="D993">
        <v>79.855369569999993</v>
      </c>
      <c r="E993">
        <v>77.905061339999989</v>
      </c>
    </row>
    <row r="994" spans="3:5" x14ac:dyDescent="0.25">
      <c r="C994">
        <v>1241</v>
      </c>
      <c r="D994">
        <v>79.719757079999994</v>
      </c>
      <c r="E994">
        <v>77.828919979999995</v>
      </c>
    </row>
    <row r="995" spans="3:5" x14ac:dyDescent="0.25">
      <c r="C995">
        <v>1242</v>
      </c>
      <c r="D995">
        <v>79.706642149999993</v>
      </c>
      <c r="E995">
        <v>77.75037537</v>
      </c>
    </row>
    <row r="996" spans="3:5" x14ac:dyDescent="0.25">
      <c r="C996">
        <v>1243</v>
      </c>
      <c r="D996">
        <v>79.625831599999998</v>
      </c>
      <c r="E996">
        <v>77.677758789999999</v>
      </c>
    </row>
    <row r="997" spans="3:5" x14ac:dyDescent="0.25">
      <c r="C997">
        <v>1244</v>
      </c>
      <c r="D997">
        <v>79.566780089999995</v>
      </c>
      <c r="E997">
        <v>77.610139469999993</v>
      </c>
    </row>
    <row r="998" spans="3:5" x14ac:dyDescent="0.25">
      <c r="C998">
        <v>1245</v>
      </c>
      <c r="D998">
        <v>79.448234560000003</v>
      </c>
      <c r="E998">
        <v>77.53101500999999</v>
      </c>
    </row>
    <row r="999" spans="3:5" x14ac:dyDescent="0.25">
      <c r="C999">
        <v>1246</v>
      </c>
      <c r="D999">
        <v>79.358879090000002</v>
      </c>
      <c r="E999">
        <v>77.395356749999991</v>
      </c>
    </row>
    <row r="1000" spans="3:5" x14ac:dyDescent="0.25">
      <c r="C1000">
        <v>1247</v>
      </c>
      <c r="D1000">
        <v>79.269371030000002</v>
      </c>
      <c r="E1000">
        <v>77.395227049999988</v>
      </c>
    </row>
    <row r="1001" spans="3:5" x14ac:dyDescent="0.25">
      <c r="C1001">
        <v>1248</v>
      </c>
      <c r="D1001">
        <v>79.190078740000004</v>
      </c>
      <c r="E1001">
        <v>77.331071469999998</v>
      </c>
    </row>
    <row r="1002" spans="3:5" x14ac:dyDescent="0.25">
      <c r="C1002">
        <v>1249</v>
      </c>
      <c r="D1002">
        <v>79.09529114</v>
      </c>
      <c r="E1002">
        <v>77.229524229999996</v>
      </c>
    </row>
    <row r="1003" spans="3:5" x14ac:dyDescent="0.25">
      <c r="C1003">
        <v>1250</v>
      </c>
      <c r="D1003">
        <v>79.016906739999996</v>
      </c>
      <c r="E1003">
        <v>77.161355589999999</v>
      </c>
    </row>
    <row r="1004" spans="3:5" x14ac:dyDescent="0.25">
      <c r="C1004">
        <v>1251</v>
      </c>
      <c r="D1004">
        <v>78.994880679999994</v>
      </c>
      <c r="E1004">
        <v>77.075189209999991</v>
      </c>
    </row>
    <row r="1005" spans="3:5" x14ac:dyDescent="0.25">
      <c r="C1005">
        <v>1252</v>
      </c>
      <c r="D1005">
        <v>78.78294373</v>
      </c>
      <c r="E1005">
        <v>76.959954830000001</v>
      </c>
    </row>
    <row r="1006" spans="3:5" x14ac:dyDescent="0.25">
      <c r="C1006">
        <v>1253</v>
      </c>
      <c r="D1006">
        <v>78.746063230000004</v>
      </c>
      <c r="E1006">
        <v>76.852029419999994</v>
      </c>
    </row>
    <row r="1007" spans="3:5" x14ac:dyDescent="0.25">
      <c r="C1007">
        <v>1254</v>
      </c>
      <c r="D1007">
        <v>78.665679929999996</v>
      </c>
      <c r="E1007">
        <v>76.814073179999994</v>
      </c>
    </row>
    <row r="1008" spans="3:5" x14ac:dyDescent="0.25">
      <c r="C1008">
        <v>1255</v>
      </c>
      <c r="D1008">
        <v>78.589324950000005</v>
      </c>
      <c r="E1008">
        <v>76.761613459999992</v>
      </c>
    </row>
    <row r="1009" spans="3:5" x14ac:dyDescent="0.25">
      <c r="C1009">
        <v>1256</v>
      </c>
      <c r="D1009">
        <v>78.49060059</v>
      </c>
      <c r="E1009">
        <v>76.648286439999993</v>
      </c>
    </row>
    <row r="1010" spans="3:5" x14ac:dyDescent="0.25">
      <c r="C1010">
        <v>1257</v>
      </c>
      <c r="D1010">
        <v>78.396469120000006</v>
      </c>
      <c r="E1010">
        <v>76.551240539999995</v>
      </c>
    </row>
    <row r="1011" spans="3:5" x14ac:dyDescent="0.25">
      <c r="C1011">
        <v>1258</v>
      </c>
      <c r="D1011">
        <v>78.311172490000004</v>
      </c>
      <c r="E1011">
        <v>76.468507389999999</v>
      </c>
    </row>
    <row r="1012" spans="3:5" x14ac:dyDescent="0.25">
      <c r="C1012">
        <v>1259</v>
      </c>
      <c r="D1012">
        <v>78.285774230000001</v>
      </c>
      <c r="E1012">
        <v>76.38521729</v>
      </c>
    </row>
    <row r="1013" spans="3:5" x14ac:dyDescent="0.25">
      <c r="C1013">
        <v>1260</v>
      </c>
      <c r="D1013">
        <v>78.104522709999998</v>
      </c>
      <c r="E1013">
        <v>76.301728819999994</v>
      </c>
    </row>
    <row r="1014" spans="3:5" x14ac:dyDescent="0.25">
      <c r="C1014">
        <v>1261</v>
      </c>
      <c r="D1014">
        <v>78.029945369999993</v>
      </c>
      <c r="E1014">
        <v>76.192269899999999</v>
      </c>
    </row>
    <row r="1015" spans="3:5" x14ac:dyDescent="0.25">
      <c r="C1015">
        <v>1262</v>
      </c>
      <c r="D1015">
        <v>77.923042300000006</v>
      </c>
      <c r="E1015">
        <v>76.107659909999995</v>
      </c>
    </row>
    <row r="1016" spans="3:5" x14ac:dyDescent="0.25">
      <c r="C1016">
        <v>1263</v>
      </c>
      <c r="D1016">
        <v>77.842369079999997</v>
      </c>
      <c r="E1016">
        <v>76.015100099999998</v>
      </c>
    </row>
    <row r="1017" spans="3:5" x14ac:dyDescent="0.25">
      <c r="C1017">
        <v>1264</v>
      </c>
      <c r="D1017">
        <v>77.741569519999999</v>
      </c>
      <c r="E1017">
        <v>75.923921199999995</v>
      </c>
    </row>
    <row r="1018" spans="3:5" x14ac:dyDescent="0.25">
      <c r="C1018">
        <v>1265</v>
      </c>
      <c r="D1018">
        <v>77.657455440000007</v>
      </c>
      <c r="E1018">
        <v>75.811418149999994</v>
      </c>
    </row>
    <row r="1019" spans="3:5" x14ac:dyDescent="0.25">
      <c r="C1019">
        <v>1266</v>
      </c>
      <c r="D1019">
        <v>77.568611149999995</v>
      </c>
      <c r="E1019">
        <v>75.718156429999993</v>
      </c>
    </row>
    <row r="1020" spans="3:5" x14ac:dyDescent="0.25">
      <c r="C1020">
        <v>1267</v>
      </c>
      <c r="D1020">
        <v>77.458404540000004</v>
      </c>
      <c r="E1020">
        <v>75.614137270000001</v>
      </c>
    </row>
    <row r="1021" spans="3:5" x14ac:dyDescent="0.25">
      <c r="C1021">
        <v>1268</v>
      </c>
      <c r="D1021">
        <v>77.370971679999997</v>
      </c>
      <c r="E1021">
        <v>75.518495179999988</v>
      </c>
    </row>
    <row r="1022" spans="3:5" x14ac:dyDescent="0.25">
      <c r="C1022">
        <v>1269</v>
      </c>
      <c r="D1022">
        <v>77.271232600000005</v>
      </c>
      <c r="E1022">
        <v>75.421876529999992</v>
      </c>
    </row>
    <row r="1023" spans="3:5" x14ac:dyDescent="0.25">
      <c r="C1023">
        <v>1270</v>
      </c>
      <c r="D1023">
        <v>77.150054929999996</v>
      </c>
      <c r="E1023">
        <v>75.358239749999996</v>
      </c>
    </row>
    <row r="1024" spans="3:5" x14ac:dyDescent="0.25">
      <c r="C1024">
        <v>1271</v>
      </c>
      <c r="D1024">
        <v>77.049484250000006</v>
      </c>
      <c r="E1024">
        <v>75.208543399999996</v>
      </c>
    </row>
    <row r="1025" spans="3:5" x14ac:dyDescent="0.25">
      <c r="C1025">
        <v>1272</v>
      </c>
      <c r="D1025">
        <v>76.747741700000006</v>
      </c>
      <c r="E1025">
        <v>75.064500429999995</v>
      </c>
    </row>
    <row r="1026" spans="3:5" x14ac:dyDescent="0.25">
      <c r="C1026">
        <v>1273</v>
      </c>
      <c r="D1026">
        <v>76.8950119</v>
      </c>
      <c r="E1026">
        <v>74.997804259999995</v>
      </c>
    </row>
    <row r="1027" spans="3:5" x14ac:dyDescent="0.25">
      <c r="C1027">
        <v>1274</v>
      </c>
      <c r="D1027">
        <v>76.754417419999996</v>
      </c>
      <c r="E1027">
        <v>74.903329469999989</v>
      </c>
    </row>
    <row r="1028" spans="3:5" x14ac:dyDescent="0.25">
      <c r="C1028">
        <v>1275</v>
      </c>
      <c r="D1028">
        <v>76.673431399999998</v>
      </c>
      <c r="E1028">
        <v>74.779527279999996</v>
      </c>
    </row>
    <row r="1029" spans="3:5" x14ac:dyDescent="0.25">
      <c r="C1029">
        <v>1276</v>
      </c>
      <c r="D1029">
        <v>76.576301569999998</v>
      </c>
      <c r="E1029">
        <v>74.671868899999993</v>
      </c>
    </row>
    <row r="1030" spans="3:5" x14ac:dyDescent="0.25">
      <c r="C1030">
        <v>1277</v>
      </c>
      <c r="D1030">
        <v>76.450523380000007</v>
      </c>
      <c r="E1030">
        <v>74.559510799999998</v>
      </c>
    </row>
    <row r="1031" spans="3:5" x14ac:dyDescent="0.25">
      <c r="C1031">
        <v>1278</v>
      </c>
      <c r="D1031">
        <v>76.368721010000002</v>
      </c>
      <c r="E1031">
        <v>74.438912959999996</v>
      </c>
    </row>
    <row r="1032" spans="3:5" x14ac:dyDescent="0.25">
      <c r="C1032">
        <v>1279</v>
      </c>
      <c r="D1032">
        <v>76.234603879999995</v>
      </c>
      <c r="E1032">
        <v>74.351052859999996</v>
      </c>
    </row>
    <row r="1033" spans="3:5" x14ac:dyDescent="0.25">
      <c r="C1033">
        <v>1280</v>
      </c>
      <c r="D1033">
        <v>76.148384089999993</v>
      </c>
      <c r="E1033">
        <v>74.226892089999993</v>
      </c>
    </row>
    <row r="1034" spans="3:5" x14ac:dyDescent="0.25">
      <c r="C1034">
        <v>1281</v>
      </c>
      <c r="D1034">
        <v>76.032073969999999</v>
      </c>
      <c r="E1034">
        <v>74.073472599999988</v>
      </c>
    </row>
    <row r="1035" spans="3:5" x14ac:dyDescent="0.25">
      <c r="C1035">
        <v>1282</v>
      </c>
      <c r="D1035">
        <v>75.931541440000004</v>
      </c>
      <c r="E1035">
        <v>73.976930239999987</v>
      </c>
    </row>
    <row r="1036" spans="3:5" x14ac:dyDescent="0.25">
      <c r="C1036">
        <v>1283</v>
      </c>
      <c r="D1036">
        <v>75.819824220000001</v>
      </c>
      <c r="E1036">
        <v>73.869058229999993</v>
      </c>
    </row>
    <row r="1037" spans="3:5" x14ac:dyDescent="0.25">
      <c r="C1037">
        <v>1284</v>
      </c>
      <c r="D1037">
        <v>75.718406680000001</v>
      </c>
      <c r="E1037">
        <v>73.75507506999999</v>
      </c>
    </row>
    <row r="1038" spans="3:5" x14ac:dyDescent="0.25">
      <c r="C1038">
        <v>1285</v>
      </c>
      <c r="D1038">
        <v>75.607391359999994</v>
      </c>
      <c r="E1038">
        <v>73.639016720000001</v>
      </c>
    </row>
    <row r="1039" spans="3:5" x14ac:dyDescent="0.25">
      <c r="C1039">
        <v>1286</v>
      </c>
      <c r="D1039">
        <v>75.497093199999995</v>
      </c>
      <c r="E1039">
        <v>73.503915409999991</v>
      </c>
    </row>
    <row r="1040" spans="3:5" x14ac:dyDescent="0.25">
      <c r="C1040">
        <v>1287</v>
      </c>
      <c r="D1040">
        <v>75.388679499999995</v>
      </c>
      <c r="E1040">
        <v>73.38131104</v>
      </c>
    </row>
    <row r="1041" spans="3:5" x14ac:dyDescent="0.25">
      <c r="C1041">
        <v>1288</v>
      </c>
      <c r="D1041">
        <v>75.278556820000006</v>
      </c>
      <c r="E1041">
        <v>73.266809079999987</v>
      </c>
    </row>
    <row r="1042" spans="3:5" x14ac:dyDescent="0.25">
      <c r="C1042">
        <v>1289</v>
      </c>
      <c r="D1042">
        <v>75.175254820000006</v>
      </c>
      <c r="E1042">
        <v>73.133622739999993</v>
      </c>
    </row>
    <row r="1043" spans="3:5" x14ac:dyDescent="0.25">
      <c r="C1043">
        <v>1290</v>
      </c>
      <c r="D1043">
        <v>75.050361629999998</v>
      </c>
      <c r="E1043">
        <v>73.012879939999991</v>
      </c>
    </row>
    <row r="1044" spans="3:5" x14ac:dyDescent="0.25">
      <c r="C1044">
        <v>1291</v>
      </c>
      <c r="D1044">
        <v>74.954643250000004</v>
      </c>
      <c r="E1044">
        <v>72.887315369999996</v>
      </c>
    </row>
    <row r="1045" spans="3:5" x14ac:dyDescent="0.25">
      <c r="C1045">
        <v>1292</v>
      </c>
      <c r="D1045">
        <v>74.829467769999994</v>
      </c>
      <c r="E1045">
        <v>72.765435789999998</v>
      </c>
    </row>
    <row r="1046" spans="3:5" x14ac:dyDescent="0.25">
      <c r="C1046">
        <v>1293</v>
      </c>
      <c r="D1046">
        <v>74.707450870000002</v>
      </c>
      <c r="E1046">
        <v>72.632905579999999</v>
      </c>
    </row>
    <row r="1047" spans="3:5" x14ac:dyDescent="0.25">
      <c r="C1047">
        <v>1294</v>
      </c>
      <c r="D1047">
        <v>74.592086789999996</v>
      </c>
      <c r="E1047">
        <v>72.50005492999999</v>
      </c>
    </row>
    <row r="1048" spans="3:5" x14ac:dyDescent="0.25">
      <c r="C1048">
        <v>1295</v>
      </c>
      <c r="D1048">
        <v>74.48813629</v>
      </c>
      <c r="E1048">
        <v>72.380677800000001</v>
      </c>
    </row>
    <row r="1049" spans="3:5" x14ac:dyDescent="0.25">
      <c r="C1049">
        <v>1296</v>
      </c>
      <c r="D1049">
        <v>74.367286680000007</v>
      </c>
      <c r="E1049">
        <v>72.236734009999992</v>
      </c>
    </row>
    <row r="1050" spans="3:5" x14ac:dyDescent="0.25">
      <c r="C1050">
        <v>1297</v>
      </c>
      <c r="D1050">
        <v>74.253707890000001</v>
      </c>
      <c r="E1050">
        <v>72.111085509999995</v>
      </c>
    </row>
    <row r="1051" spans="3:5" x14ac:dyDescent="0.25">
      <c r="C1051">
        <v>1298</v>
      </c>
      <c r="D1051">
        <v>74.149932860000007</v>
      </c>
      <c r="E1051">
        <v>71.998452759999992</v>
      </c>
    </row>
    <row r="1052" spans="3:5" x14ac:dyDescent="0.25">
      <c r="C1052">
        <v>1299</v>
      </c>
      <c r="D1052">
        <v>74.018440249999998</v>
      </c>
      <c r="E1052">
        <v>71.857453919999998</v>
      </c>
    </row>
    <row r="1053" spans="3:5" x14ac:dyDescent="0.25">
      <c r="C1053">
        <v>1300</v>
      </c>
      <c r="D1053">
        <v>73.904273989999993</v>
      </c>
      <c r="E1053">
        <v>71.724656679999995</v>
      </c>
    </row>
    <row r="1054" spans="3:5" x14ac:dyDescent="0.25">
      <c r="C1054">
        <v>1301</v>
      </c>
      <c r="D1054">
        <v>73.780395510000005</v>
      </c>
      <c r="E1054">
        <v>71.58853302</v>
      </c>
    </row>
    <row r="1055" spans="3:5" x14ac:dyDescent="0.25">
      <c r="C1055">
        <v>1302</v>
      </c>
      <c r="D1055">
        <v>73.665176389999999</v>
      </c>
      <c r="E1055">
        <v>71.471353149999999</v>
      </c>
    </row>
    <row r="1056" spans="3:5" x14ac:dyDescent="0.25">
      <c r="C1056">
        <v>1303</v>
      </c>
      <c r="D1056">
        <v>73.538093570000001</v>
      </c>
      <c r="E1056">
        <v>71.318719479999999</v>
      </c>
    </row>
    <row r="1057" spans="3:5" x14ac:dyDescent="0.25">
      <c r="C1057">
        <v>1304</v>
      </c>
      <c r="D1057">
        <v>73.412620540000006</v>
      </c>
      <c r="E1057">
        <v>71.18247375</v>
      </c>
    </row>
    <row r="1058" spans="3:5" x14ac:dyDescent="0.25">
      <c r="C1058">
        <v>1305</v>
      </c>
      <c r="D1058">
        <v>73.282394409999995</v>
      </c>
      <c r="E1058">
        <v>71.062257389999999</v>
      </c>
    </row>
    <row r="1059" spans="3:5" x14ac:dyDescent="0.25">
      <c r="C1059">
        <v>1306</v>
      </c>
      <c r="D1059">
        <v>73.170295719999999</v>
      </c>
      <c r="E1059">
        <v>70.91507111</v>
      </c>
    </row>
    <row r="1060" spans="3:5" x14ac:dyDescent="0.25">
      <c r="C1060">
        <v>1307</v>
      </c>
      <c r="D1060">
        <v>73.040863040000005</v>
      </c>
      <c r="E1060">
        <v>70.784059139999997</v>
      </c>
    </row>
    <row r="1061" spans="3:5" x14ac:dyDescent="0.25">
      <c r="C1061">
        <v>1308</v>
      </c>
      <c r="D1061">
        <v>72.920372009999994</v>
      </c>
      <c r="E1061">
        <v>70.648019409999989</v>
      </c>
    </row>
    <row r="1062" spans="3:5" x14ac:dyDescent="0.25">
      <c r="C1062">
        <v>1309</v>
      </c>
      <c r="D1062">
        <v>72.796913149999995</v>
      </c>
      <c r="E1062">
        <v>70.507379149999991</v>
      </c>
    </row>
    <row r="1063" spans="3:5" x14ac:dyDescent="0.25">
      <c r="C1063">
        <v>1310</v>
      </c>
      <c r="D1063">
        <v>72.664237979999996</v>
      </c>
      <c r="E1063">
        <v>70.38238677999999</v>
      </c>
    </row>
    <row r="1064" spans="3:5" x14ac:dyDescent="0.25">
      <c r="C1064">
        <v>1311</v>
      </c>
      <c r="D1064">
        <v>72.57527924</v>
      </c>
      <c r="E1064">
        <v>70.236322019999989</v>
      </c>
    </row>
    <row r="1065" spans="3:5" x14ac:dyDescent="0.25">
      <c r="C1065">
        <v>1312</v>
      </c>
      <c r="D1065">
        <v>72.504165650000004</v>
      </c>
      <c r="E1065">
        <v>70.138269039999997</v>
      </c>
    </row>
    <row r="1066" spans="3:5" x14ac:dyDescent="0.25">
      <c r="C1066">
        <v>1313</v>
      </c>
      <c r="D1066">
        <v>72.290374760000006</v>
      </c>
      <c r="E1066">
        <v>69.959855649999994</v>
      </c>
    </row>
    <row r="1067" spans="3:5" x14ac:dyDescent="0.25">
      <c r="C1067">
        <v>1314</v>
      </c>
      <c r="D1067">
        <v>72.164680480000001</v>
      </c>
      <c r="E1067">
        <v>69.84011993</v>
      </c>
    </row>
    <row r="1068" spans="3:5" x14ac:dyDescent="0.25">
      <c r="C1068">
        <v>1315</v>
      </c>
      <c r="D1068">
        <v>72.045906070000001</v>
      </c>
      <c r="E1068">
        <v>69.708261109999995</v>
      </c>
    </row>
    <row r="1069" spans="3:5" x14ac:dyDescent="0.25">
      <c r="C1069">
        <v>1316</v>
      </c>
      <c r="D1069">
        <v>71.907249449999995</v>
      </c>
      <c r="E1069">
        <v>69.546464539999988</v>
      </c>
    </row>
    <row r="1070" spans="3:5" x14ac:dyDescent="0.25">
      <c r="C1070">
        <v>1317</v>
      </c>
      <c r="D1070">
        <v>71.790161130000001</v>
      </c>
      <c r="E1070">
        <v>69.417153929999998</v>
      </c>
    </row>
    <row r="1071" spans="3:5" x14ac:dyDescent="0.25">
      <c r="C1071">
        <v>1318</v>
      </c>
      <c r="D1071">
        <v>71.666244509999999</v>
      </c>
      <c r="E1071">
        <v>69.280038449999992</v>
      </c>
    </row>
    <row r="1072" spans="3:5" x14ac:dyDescent="0.25">
      <c r="C1072">
        <v>1319</v>
      </c>
      <c r="D1072">
        <v>71.533439639999997</v>
      </c>
      <c r="E1072">
        <v>69.141320799999988</v>
      </c>
    </row>
    <row r="1073" spans="3:5" x14ac:dyDescent="0.25">
      <c r="C1073">
        <v>1320</v>
      </c>
      <c r="D1073">
        <v>71.397491459999998</v>
      </c>
      <c r="E1073">
        <v>69.00131377999999</v>
      </c>
    </row>
    <row r="1074" spans="3:5" x14ac:dyDescent="0.25">
      <c r="C1074">
        <v>1321</v>
      </c>
      <c r="D1074">
        <v>71.269485470000006</v>
      </c>
      <c r="E1074">
        <v>68.863839719999987</v>
      </c>
    </row>
    <row r="1075" spans="3:5" x14ac:dyDescent="0.25">
      <c r="C1075">
        <v>1322</v>
      </c>
      <c r="D1075">
        <v>71.135673519999997</v>
      </c>
      <c r="E1075">
        <v>68.728082279999995</v>
      </c>
    </row>
    <row r="1076" spans="3:5" x14ac:dyDescent="0.25">
      <c r="C1076">
        <v>1323</v>
      </c>
      <c r="D1076">
        <v>71.023956299999995</v>
      </c>
      <c r="E1076">
        <v>68.590715029999998</v>
      </c>
    </row>
    <row r="1077" spans="3:5" x14ac:dyDescent="0.25">
      <c r="C1077">
        <v>1324</v>
      </c>
      <c r="D1077">
        <v>70.889823910000004</v>
      </c>
      <c r="E1077">
        <v>68.463929749999991</v>
      </c>
    </row>
    <row r="1078" spans="3:5" x14ac:dyDescent="0.25">
      <c r="C1078">
        <v>1325</v>
      </c>
      <c r="D1078">
        <v>70.744491580000002</v>
      </c>
      <c r="E1078">
        <v>68.325753779999999</v>
      </c>
    </row>
    <row r="1079" spans="3:5" x14ac:dyDescent="0.25">
      <c r="C1079">
        <v>1326</v>
      </c>
      <c r="D1079">
        <v>70.618988040000005</v>
      </c>
      <c r="E1079">
        <v>68.181275939999992</v>
      </c>
    </row>
    <row r="1080" spans="3:5" x14ac:dyDescent="0.25">
      <c r="C1080">
        <v>1327</v>
      </c>
      <c r="D1080">
        <v>70.482597350000006</v>
      </c>
      <c r="E1080">
        <v>68.05824432</v>
      </c>
    </row>
    <row r="1081" spans="3:5" x14ac:dyDescent="0.25">
      <c r="C1081">
        <v>1328</v>
      </c>
      <c r="D1081">
        <v>70.35373688</v>
      </c>
      <c r="E1081">
        <v>67.920503229999994</v>
      </c>
    </row>
    <row r="1082" spans="3:5" x14ac:dyDescent="0.25">
      <c r="C1082">
        <v>1329</v>
      </c>
      <c r="D1082">
        <v>70.223823550000006</v>
      </c>
      <c r="E1082">
        <v>67.783967589999989</v>
      </c>
    </row>
    <row r="1083" spans="3:5" x14ac:dyDescent="0.25">
      <c r="C1083">
        <v>1330</v>
      </c>
      <c r="D1083">
        <v>70.092323300000004</v>
      </c>
      <c r="E1083">
        <v>67.650170899999992</v>
      </c>
    </row>
    <row r="1084" spans="3:5" x14ac:dyDescent="0.25">
      <c r="C1084">
        <v>1331</v>
      </c>
      <c r="D1084">
        <v>69.958259580000004</v>
      </c>
      <c r="E1084">
        <v>67.507196039999997</v>
      </c>
    </row>
    <row r="1085" spans="3:5" x14ac:dyDescent="0.25">
      <c r="C1085">
        <v>1332</v>
      </c>
      <c r="D1085">
        <v>69.842323300000004</v>
      </c>
      <c r="E1085">
        <v>67.382279969999999</v>
      </c>
    </row>
    <row r="1086" spans="3:5" x14ac:dyDescent="0.25">
      <c r="C1086">
        <v>1333</v>
      </c>
      <c r="D1086">
        <v>69.699127200000007</v>
      </c>
      <c r="E1086">
        <v>67.250703429999987</v>
      </c>
    </row>
    <row r="1087" spans="3:5" x14ac:dyDescent="0.25">
      <c r="C1087">
        <v>1334</v>
      </c>
      <c r="D1087">
        <v>69.576400759999999</v>
      </c>
      <c r="E1087">
        <v>67.113793949999987</v>
      </c>
    </row>
    <row r="1088" spans="3:5" x14ac:dyDescent="0.25">
      <c r="C1088">
        <v>1335</v>
      </c>
      <c r="D1088">
        <v>69.419319150000007</v>
      </c>
      <c r="E1088">
        <v>66.971429439999994</v>
      </c>
    </row>
    <row r="1089" spans="3:5" x14ac:dyDescent="0.25">
      <c r="C1089">
        <v>1336</v>
      </c>
      <c r="D1089">
        <v>69.31920624</v>
      </c>
      <c r="E1089">
        <v>66.840234379999998</v>
      </c>
    </row>
    <row r="1090" spans="3:5" x14ac:dyDescent="0.25">
      <c r="C1090">
        <v>1337</v>
      </c>
      <c r="D1090">
        <v>69.174781800000005</v>
      </c>
      <c r="E1090">
        <v>66.726296999999988</v>
      </c>
    </row>
    <row r="1091" spans="3:5" x14ac:dyDescent="0.25">
      <c r="C1091">
        <v>1338</v>
      </c>
      <c r="D1091">
        <v>69.049728389999999</v>
      </c>
      <c r="E1091">
        <v>66.582147219999996</v>
      </c>
    </row>
    <row r="1092" spans="3:5" x14ac:dyDescent="0.25">
      <c r="C1092">
        <v>1339</v>
      </c>
      <c r="D1092">
        <v>68.910163879999999</v>
      </c>
      <c r="E1092">
        <v>66.46194611</v>
      </c>
    </row>
    <row r="1093" spans="3:5" x14ac:dyDescent="0.25">
      <c r="C1093">
        <v>1340</v>
      </c>
      <c r="D1093">
        <v>68.776603699999995</v>
      </c>
      <c r="E1093">
        <v>66.302980039999994</v>
      </c>
    </row>
    <row r="1094" spans="3:5" x14ac:dyDescent="0.25">
      <c r="C1094">
        <v>1341</v>
      </c>
      <c r="D1094">
        <v>68.636802669999994</v>
      </c>
      <c r="E1094">
        <v>66.186082459999994</v>
      </c>
    </row>
    <row r="1095" spans="3:5" x14ac:dyDescent="0.25">
      <c r="C1095">
        <v>1342</v>
      </c>
      <c r="D1095">
        <v>68.511566160000001</v>
      </c>
      <c r="E1095">
        <v>66.05886993</v>
      </c>
    </row>
    <row r="1096" spans="3:5" x14ac:dyDescent="0.25">
      <c r="C1096">
        <v>1343</v>
      </c>
      <c r="D1096">
        <v>68.353179929999996</v>
      </c>
      <c r="E1096">
        <v>65.91204986999999</v>
      </c>
    </row>
    <row r="1097" spans="3:5" x14ac:dyDescent="0.25">
      <c r="C1097">
        <v>1344</v>
      </c>
      <c r="D1097">
        <v>68.236869810000002</v>
      </c>
      <c r="E1097">
        <v>65.799996949999993</v>
      </c>
    </row>
    <row r="1098" spans="3:5" x14ac:dyDescent="0.25">
      <c r="C1098">
        <v>1345</v>
      </c>
      <c r="D1098">
        <v>68.087837219999997</v>
      </c>
      <c r="E1098">
        <v>65.670167539999994</v>
      </c>
    </row>
    <row r="1099" spans="3:5" x14ac:dyDescent="0.25">
      <c r="C1099">
        <v>1346</v>
      </c>
      <c r="D1099">
        <v>67.990135190000004</v>
      </c>
      <c r="E1099">
        <v>65.568353269999989</v>
      </c>
    </row>
    <row r="1100" spans="3:5" x14ac:dyDescent="0.25">
      <c r="C1100">
        <v>1347</v>
      </c>
      <c r="D1100">
        <v>67.859001160000005</v>
      </c>
      <c r="E1100">
        <v>65.437089539999988</v>
      </c>
    </row>
    <row r="1101" spans="3:5" x14ac:dyDescent="0.25">
      <c r="C1101">
        <v>1348</v>
      </c>
      <c r="D1101">
        <v>67.734596249999996</v>
      </c>
      <c r="E1101">
        <v>65.310250849999989</v>
      </c>
    </row>
    <row r="1102" spans="3:5" x14ac:dyDescent="0.25">
      <c r="C1102">
        <v>1349</v>
      </c>
      <c r="D1102">
        <v>67.597534179999997</v>
      </c>
      <c r="E1102">
        <v>65.181504820000001</v>
      </c>
    </row>
    <row r="1103" spans="3:5" x14ac:dyDescent="0.25">
      <c r="C1103">
        <v>1350</v>
      </c>
      <c r="D1103">
        <v>67.461250309999997</v>
      </c>
      <c r="E1103">
        <v>65.039201349999999</v>
      </c>
    </row>
    <row r="1104" spans="3:5" x14ac:dyDescent="0.25">
      <c r="C1104">
        <v>1351</v>
      </c>
      <c r="D1104">
        <v>67.360008239999999</v>
      </c>
      <c r="E1104">
        <v>64.948999019999988</v>
      </c>
    </row>
    <row r="1105" spans="3:5" x14ac:dyDescent="0.25">
      <c r="C1105">
        <v>1352</v>
      </c>
      <c r="D1105">
        <v>67.207580570000005</v>
      </c>
      <c r="E1105">
        <v>64.815927119999998</v>
      </c>
    </row>
    <row r="1106" spans="3:5" x14ac:dyDescent="0.25">
      <c r="C1106">
        <v>1353</v>
      </c>
      <c r="D1106">
        <v>67.065032959999996</v>
      </c>
      <c r="E1106">
        <v>64.682847599999988</v>
      </c>
    </row>
    <row r="1107" spans="3:5" x14ac:dyDescent="0.25">
      <c r="C1107">
        <v>1354</v>
      </c>
      <c r="D1107">
        <v>66.936676030000001</v>
      </c>
      <c r="E1107">
        <v>64.542550659999989</v>
      </c>
    </row>
    <row r="1108" spans="3:5" x14ac:dyDescent="0.25">
      <c r="C1108">
        <v>1355</v>
      </c>
      <c r="D1108">
        <v>66.821220400000001</v>
      </c>
      <c r="E1108">
        <v>64.444200129999999</v>
      </c>
    </row>
    <row r="1109" spans="3:5" x14ac:dyDescent="0.25">
      <c r="C1109">
        <v>1356</v>
      </c>
      <c r="D1109">
        <v>66.666084290000001</v>
      </c>
      <c r="E1109">
        <v>64.293855289999996</v>
      </c>
    </row>
    <row r="1110" spans="3:5" x14ac:dyDescent="0.25">
      <c r="C1110">
        <v>1357</v>
      </c>
      <c r="D1110">
        <v>66.535278320000003</v>
      </c>
      <c r="E1110">
        <v>64.168466190000004</v>
      </c>
    </row>
    <row r="1111" spans="3:5" x14ac:dyDescent="0.25">
      <c r="C1111">
        <v>1358</v>
      </c>
      <c r="D1111">
        <v>66.403327939999997</v>
      </c>
      <c r="E1111">
        <v>64.040059659999997</v>
      </c>
    </row>
    <row r="1112" spans="3:5" x14ac:dyDescent="0.25">
      <c r="C1112">
        <v>1359</v>
      </c>
      <c r="D1112">
        <v>66.248062129999994</v>
      </c>
      <c r="E1112">
        <v>63.89355621</v>
      </c>
    </row>
    <row r="1113" spans="3:5" x14ac:dyDescent="0.25">
      <c r="C1113">
        <v>1360</v>
      </c>
      <c r="D1113">
        <v>66.12075806</v>
      </c>
      <c r="E1113">
        <v>63.779771420000003</v>
      </c>
    </row>
    <row r="1114" spans="3:5" x14ac:dyDescent="0.25">
      <c r="C1114">
        <v>1361</v>
      </c>
      <c r="D1114">
        <v>65.980079649999993</v>
      </c>
      <c r="E1114">
        <v>63.64288483</v>
      </c>
    </row>
    <row r="1115" spans="3:5" x14ac:dyDescent="0.25">
      <c r="C1115">
        <v>1362</v>
      </c>
      <c r="D1115">
        <v>65.832237239999998</v>
      </c>
      <c r="E1115">
        <v>63.504113770000004</v>
      </c>
    </row>
    <row r="1116" spans="3:5" x14ac:dyDescent="0.25">
      <c r="C1116">
        <v>1363</v>
      </c>
      <c r="D1116">
        <v>65.685081479999994</v>
      </c>
      <c r="E1116">
        <v>63.35148392</v>
      </c>
    </row>
    <row r="1117" spans="3:5" x14ac:dyDescent="0.25">
      <c r="C1117">
        <v>1364</v>
      </c>
      <c r="D1117">
        <v>65.577682499999995</v>
      </c>
      <c r="E1117">
        <v>63.233533479999998</v>
      </c>
    </row>
    <row r="1118" spans="3:5" x14ac:dyDescent="0.25">
      <c r="C1118">
        <v>1365</v>
      </c>
      <c r="D1118">
        <v>65.377525329999997</v>
      </c>
      <c r="E1118">
        <v>63.085820769999998</v>
      </c>
    </row>
    <row r="1119" spans="3:5" x14ac:dyDescent="0.25">
      <c r="C1119">
        <v>1366</v>
      </c>
      <c r="D1119">
        <v>65.249221800000001</v>
      </c>
      <c r="E1119">
        <v>62.939771270000001</v>
      </c>
    </row>
    <row r="1120" spans="3:5" x14ac:dyDescent="0.25">
      <c r="C1120">
        <v>1367</v>
      </c>
      <c r="D1120">
        <v>65.110069269999997</v>
      </c>
      <c r="E1120">
        <v>62.820012660000003</v>
      </c>
    </row>
    <row r="1121" spans="3:5" x14ac:dyDescent="0.25">
      <c r="C1121">
        <v>1368</v>
      </c>
      <c r="D1121">
        <v>64.965927120000003</v>
      </c>
      <c r="E1121">
        <v>62.668313600000005</v>
      </c>
    </row>
    <row r="1122" spans="3:5" x14ac:dyDescent="0.25">
      <c r="C1122">
        <v>1369</v>
      </c>
      <c r="D1122">
        <v>64.811798100000004</v>
      </c>
      <c r="E1122">
        <v>62.519883730000004</v>
      </c>
    </row>
    <row r="1123" spans="3:5" x14ac:dyDescent="0.25">
      <c r="C1123">
        <v>1370</v>
      </c>
      <c r="D1123">
        <v>64.660797119999998</v>
      </c>
      <c r="E1123">
        <v>62.387925719999998</v>
      </c>
    </row>
    <row r="1124" spans="3:5" x14ac:dyDescent="0.25">
      <c r="C1124">
        <v>1371</v>
      </c>
      <c r="D1124">
        <v>64.514831540000003</v>
      </c>
      <c r="E1124">
        <v>62.246400450000003</v>
      </c>
    </row>
    <row r="1125" spans="3:5" x14ac:dyDescent="0.25">
      <c r="C1125">
        <v>1372</v>
      </c>
      <c r="D1125">
        <v>64.377883909999994</v>
      </c>
      <c r="E1125">
        <v>62.106736760000004</v>
      </c>
    </row>
    <row r="1126" spans="3:5" x14ac:dyDescent="0.25">
      <c r="C1126">
        <v>1373</v>
      </c>
      <c r="D1126">
        <v>64.242057799999998</v>
      </c>
      <c r="E1126">
        <v>61.961164090000004</v>
      </c>
    </row>
    <row r="1127" spans="3:5" x14ac:dyDescent="0.25">
      <c r="C1127">
        <v>1374</v>
      </c>
      <c r="D1127">
        <v>64.110954280000001</v>
      </c>
      <c r="E1127">
        <v>61.830922700000002</v>
      </c>
    </row>
    <row r="1128" spans="3:5" x14ac:dyDescent="0.25">
      <c r="C1128">
        <v>1375</v>
      </c>
      <c r="D1128">
        <v>63.947223659999999</v>
      </c>
      <c r="E1128">
        <v>61.677510830000003</v>
      </c>
    </row>
    <row r="1129" spans="3:5" x14ac:dyDescent="0.25">
      <c r="C1129">
        <v>1376</v>
      </c>
      <c r="D1129">
        <v>63.813800809999996</v>
      </c>
      <c r="E1129">
        <v>61.532888030000002</v>
      </c>
    </row>
    <row r="1130" spans="3:5" x14ac:dyDescent="0.25">
      <c r="C1130">
        <v>1377</v>
      </c>
      <c r="D1130">
        <v>63.671302799999999</v>
      </c>
      <c r="E1130">
        <v>61.384923550000003</v>
      </c>
    </row>
    <row r="1131" spans="3:5" x14ac:dyDescent="0.25">
      <c r="C1131">
        <v>1378</v>
      </c>
      <c r="D1131">
        <v>63.503986359999999</v>
      </c>
      <c r="E1131">
        <v>61.22110138</v>
      </c>
    </row>
    <row r="1132" spans="3:5" x14ac:dyDescent="0.25">
      <c r="C1132">
        <v>1379</v>
      </c>
      <c r="D1132">
        <v>63.338691709999999</v>
      </c>
      <c r="E1132">
        <v>61.0369812</v>
      </c>
    </row>
    <row r="1133" spans="3:5" x14ac:dyDescent="0.25">
      <c r="C1133">
        <v>1380</v>
      </c>
      <c r="D1133">
        <v>63.133068080000001</v>
      </c>
      <c r="E1133">
        <v>60.858506769999998</v>
      </c>
    </row>
    <row r="1134" spans="3:5" x14ac:dyDescent="0.25">
      <c r="C1134">
        <v>1381</v>
      </c>
      <c r="D1134">
        <v>62.929935460000003</v>
      </c>
      <c r="E1134">
        <v>60.670407869999998</v>
      </c>
    </row>
    <row r="1135" spans="3:5" x14ac:dyDescent="0.25">
      <c r="C1135">
        <v>1382</v>
      </c>
      <c r="D1135">
        <v>62.711990360000001</v>
      </c>
      <c r="E1135">
        <v>60.441526029999999</v>
      </c>
    </row>
    <row r="1136" spans="3:5" x14ac:dyDescent="0.25">
      <c r="C1136">
        <v>1383</v>
      </c>
      <c r="D1136">
        <v>62.49638367</v>
      </c>
      <c r="E1136">
        <v>60.243535610000002</v>
      </c>
    </row>
    <row r="1137" spans="3:5" x14ac:dyDescent="0.25">
      <c r="C1137">
        <v>1384</v>
      </c>
      <c r="D1137">
        <v>62.244682310000002</v>
      </c>
      <c r="E1137">
        <v>60.00372849</v>
      </c>
    </row>
    <row r="1138" spans="3:5" x14ac:dyDescent="0.25">
      <c r="C1138">
        <v>1385</v>
      </c>
      <c r="D1138">
        <v>62.017951969999999</v>
      </c>
      <c r="E1138">
        <v>59.784574130000003</v>
      </c>
    </row>
    <row r="1139" spans="3:5" x14ac:dyDescent="0.25">
      <c r="C1139">
        <v>1386</v>
      </c>
      <c r="D1139">
        <v>61.788444519999999</v>
      </c>
      <c r="E1139">
        <v>59.575326539999999</v>
      </c>
    </row>
    <row r="1140" spans="3:5" x14ac:dyDescent="0.25">
      <c r="C1140">
        <v>1387</v>
      </c>
      <c r="D1140">
        <v>61.551605219999999</v>
      </c>
      <c r="E1140">
        <v>59.346261599999998</v>
      </c>
    </row>
    <row r="1141" spans="3:5" x14ac:dyDescent="0.25">
      <c r="C1141">
        <v>1388</v>
      </c>
      <c r="D1141">
        <v>61.305572509999998</v>
      </c>
      <c r="E1141">
        <v>59.087693790000003</v>
      </c>
    </row>
    <row r="1142" spans="3:5" x14ac:dyDescent="0.25">
      <c r="C1142">
        <v>1389</v>
      </c>
      <c r="D1142">
        <v>61.070972439999998</v>
      </c>
      <c r="E1142">
        <v>58.850427250000003</v>
      </c>
    </row>
    <row r="1143" spans="3:5" x14ac:dyDescent="0.25">
      <c r="C1143">
        <v>1390</v>
      </c>
      <c r="D1143">
        <v>60.823322300000001</v>
      </c>
      <c r="E1143">
        <v>58.591619110000003</v>
      </c>
    </row>
    <row r="1144" spans="3:5" x14ac:dyDescent="0.25">
      <c r="C1144">
        <v>1391</v>
      </c>
      <c r="D1144">
        <v>60.555397030000002</v>
      </c>
      <c r="E1144">
        <v>58.358796689999998</v>
      </c>
    </row>
    <row r="1145" spans="3:5" x14ac:dyDescent="0.25">
      <c r="C1145">
        <v>1392</v>
      </c>
      <c r="D1145">
        <v>60.278953549999997</v>
      </c>
      <c r="E1145">
        <v>58.086469270000002</v>
      </c>
    </row>
    <row r="1146" spans="3:5" x14ac:dyDescent="0.25">
      <c r="C1146">
        <v>1393</v>
      </c>
      <c r="D1146">
        <v>60.029506679999997</v>
      </c>
      <c r="E1146">
        <v>57.815362550000003</v>
      </c>
    </row>
    <row r="1147" spans="3:5" x14ac:dyDescent="0.25">
      <c r="C1147">
        <v>1394</v>
      </c>
      <c r="D1147">
        <v>59.771614069999998</v>
      </c>
      <c r="E1147">
        <v>57.55477295</v>
      </c>
    </row>
    <row r="1148" spans="3:5" x14ac:dyDescent="0.25">
      <c r="C1148">
        <v>1395</v>
      </c>
      <c r="D1148">
        <v>59.512985229999998</v>
      </c>
      <c r="E1148">
        <v>57.32148514</v>
      </c>
    </row>
    <row r="1149" spans="3:5" x14ac:dyDescent="0.25">
      <c r="C1149">
        <v>1396</v>
      </c>
      <c r="D1149">
        <v>59.242229459999997</v>
      </c>
      <c r="E1149">
        <v>57.028409580000002</v>
      </c>
    </row>
    <row r="1150" spans="3:5" x14ac:dyDescent="0.25">
      <c r="C1150">
        <v>1397</v>
      </c>
      <c r="D1150">
        <v>58.99150848</v>
      </c>
      <c r="E1150">
        <v>56.758870700000003</v>
      </c>
    </row>
    <row r="1151" spans="3:5" x14ac:dyDescent="0.25">
      <c r="C1151">
        <v>1398</v>
      </c>
      <c r="D1151">
        <v>58.752227779999998</v>
      </c>
      <c r="E1151">
        <v>56.529245000000003</v>
      </c>
    </row>
    <row r="1152" spans="3:5" x14ac:dyDescent="0.25">
      <c r="C1152">
        <v>1399</v>
      </c>
      <c r="D1152">
        <v>58.534919739999999</v>
      </c>
      <c r="E1152">
        <v>56.320851900000001</v>
      </c>
    </row>
    <row r="1153" spans="3:5" x14ac:dyDescent="0.25">
      <c r="C1153">
        <v>1400</v>
      </c>
      <c r="D1153">
        <v>58.29569626</v>
      </c>
      <c r="E1153">
        <v>56.138196560000004</v>
      </c>
    </row>
    <row r="1154" spans="3:5" x14ac:dyDescent="0.25">
      <c r="C1154">
        <v>1401</v>
      </c>
      <c r="D1154">
        <v>58.052951810000003</v>
      </c>
      <c r="E1154">
        <v>55.902894590000002</v>
      </c>
    </row>
    <row r="1155" spans="3:5" x14ac:dyDescent="0.25">
      <c r="C1155">
        <v>1402</v>
      </c>
      <c r="D1155">
        <v>57.910324099999997</v>
      </c>
      <c r="E1155">
        <v>55.71331558</v>
      </c>
    </row>
    <row r="1156" spans="3:5" x14ac:dyDescent="0.25">
      <c r="C1156">
        <v>1403</v>
      </c>
      <c r="D1156">
        <v>57.743961329999998</v>
      </c>
      <c r="E1156">
        <v>55.531777949999999</v>
      </c>
    </row>
    <row r="1157" spans="3:5" x14ac:dyDescent="0.25">
      <c r="C1157">
        <v>1404</v>
      </c>
      <c r="D1157">
        <v>57.57077408</v>
      </c>
      <c r="E1157">
        <v>55.393716430000005</v>
      </c>
    </row>
    <row r="1158" spans="3:5" x14ac:dyDescent="0.25">
      <c r="C1158">
        <v>1405</v>
      </c>
      <c r="D1158">
        <v>57.397705080000001</v>
      </c>
      <c r="E1158">
        <v>55.189046480000002</v>
      </c>
    </row>
    <row r="1159" spans="3:5" x14ac:dyDescent="0.25">
      <c r="C1159">
        <v>1406</v>
      </c>
      <c r="D1159">
        <v>57.30666351</v>
      </c>
      <c r="E1159">
        <v>55.105222320000003</v>
      </c>
    </row>
    <row r="1160" spans="3:5" x14ac:dyDescent="0.25">
      <c r="C1160">
        <v>1407</v>
      </c>
      <c r="D1160">
        <v>57.171958920000002</v>
      </c>
      <c r="E1160">
        <v>54.920747380000002</v>
      </c>
    </row>
    <row r="1161" spans="3:5" x14ac:dyDescent="0.25">
      <c r="C1161">
        <v>1408</v>
      </c>
      <c r="D1161">
        <v>57.051582340000003</v>
      </c>
      <c r="E1161">
        <v>54.784238430000002</v>
      </c>
    </row>
    <row r="1162" spans="3:5" x14ac:dyDescent="0.25">
      <c r="C1162">
        <v>1409</v>
      </c>
      <c r="D1162">
        <v>56.971721649999999</v>
      </c>
      <c r="E1162">
        <v>54.68951569</v>
      </c>
    </row>
    <row r="1163" spans="3:5" x14ac:dyDescent="0.25">
      <c r="C1163">
        <v>1410</v>
      </c>
      <c r="D1163">
        <v>56.860343929999999</v>
      </c>
      <c r="E1163">
        <v>54.579427340000002</v>
      </c>
    </row>
    <row r="1164" spans="3:5" x14ac:dyDescent="0.25">
      <c r="C1164">
        <v>1411</v>
      </c>
      <c r="D1164">
        <v>56.780834200000001</v>
      </c>
      <c r="E1164">
        <v>54.490228270000003</v>
      </c>
    </row>
    <row r="1165" spans="3:5" x14ac:dyDescent="0.25">
      <c r="C1165">
        <v>1412</v>
      </c>
      <c r="D1165">
        <v>56.727684019999998</v>
      </c>
      <c r="E1165">
        <v>54.404058070000005</v>
      </c>
    </row>
    <row r="1166" spans="3:5" x14ac:dyDescent="0.25">
      <c r="C1166">
        <v>1413</v>
      </c>
      <c r="D1166">
        <v>56.646121979999997</v>
      </c>
      <c r="E1166">
        <v>54.27728424</v>
      </c>
    </row>
    <row r="1167" spans="3:5" x14ac:dyDescent="0.25">
      <c r="C1167">
        <v>1414</v>
      </c>
      <c r="D1167">
        <v>56.564788819999997</v>
      </c>
      <c r="E1167">
        <v>54.293115229999998</v>
      </c>
    </row>
    <row r="1168" spans="3:5" x14ac:dyDescent="0.25">
      <c r="C1168">
        <v>1415</v>
      </c>
      <c r="D1168">
        <v>56.534671779999996</v>
      </c>
      <c r="E1168">
        <v>54.183312990000005</v>
      </c>
    </row>
    <row r="1169" spans="3:5" x14ac:dyDescent="0.25">
      <c r="C1169">
        <v>1416</v>
      </c>
      <c r="D1169">
        <v>56.4569397</v>
      </c>
      <c r="E1169">
        <v>54.079892730000005</v>
      </c>
    </row>
    <row r="1170" spans="3:5" x14ac:dyDescent="0.25">
      <c r="C1170">
        <v>1417</v>
      </c>
      <c r="D1170">
        <v>56.404472349999999</v>
      </c>
      <c r="E1170">
        <v>53.995683290000002</v>
      </c>
    </row>
    <row r="1171" spans="3:5" x14ac:dyDescent="0.25">
      <c r="C1171">
        <v>1418</v>
      </c>
      <c r="D1171">
        <v>56.356460570000003</v>
      </c>
      <c r="E1171">
        <v>53.958367920000001</v>
      </c>
    </row>
    <row r="1172" spans="3:5" x14ac:dyDescent="0.25">
      <c r="C1172">
        <v>1419</v>
      </c>
      <c r="D1172">
        <v>56.32491684</v>
      </c>
      <c r="E1172">
        <v>53.903474430000003</v>
      </c>
    </row>
    <row r="1173" spans="3:5" x14ac:dyDescent="0.25">
      <c r="C1173">
        <v>1420</v>
      </c>
      <c r="D1173">
        <v>56.24247742</v>
      </c>
      <c r="E1173">
        <v>53.805360409999999</v>
      </c>
    </row>
    <row r="1174" spans="3:5" x14ac:dyDescent="0.25">
      <c r="C1174">
        <v>1421</v>
      </c>
      <c r="D1174">
        <v>56.189640050000001</v>
      </c>
      <c r="E1174">
        <v>53.742105100000003</v>
      </c>
    </row>
    <row r="1175" spans="3:5" x14ac:dyDescent="0.25">
      <c r="C1175">
        <v>1422</v>
      </c>
      <c r="D1175">
        <v>56.13905716</v>
      </c>
      <c r="E1175">
        <v>53.662568659999998</v>
      </c>
    </row>
    <row r="1176" spans="3:5" x14ac:dyDescent="0.25">
      <c r="C1176">
        <v>1423</v>
      </c>
      <c r="D1176">
        <v>56.064044950000003</v>
      </c>
      <c r="E1176">
        <v>53.579736330000003</v>
      </c>
    </row>
    <row r="1177" spans="3:5" x14ac:dyDescent="0.25">
      <c r="C1177">
        <v>1424</v>
      </c>
      <c r="D1177">
        <v>56.017780299999998</v>
      </c>
      <c r="E1177">
        <v>53.502549739999999</v>
      </c>
    </row>
    <row r="1178" spans="3:5" x14ac:dyDescent="0.25">
      <c r="C1178">
        <v>1425</v>
      </c>
      <c r="D1178">
        <v>55.954505920000003</v>
      </c>
      <c r="E1178">
        <v>53.42808685</v>
      </c>
    </row>
    <row r="1179" spans="3:5" x14ac:dyDescent="0.25">
      <c r="C1179">
        <v>1426</v>
      </c>
      <c r="D1179">
        <v>55.898822780000003</v>
      </c>
      <c r="E1179">
        <v>53.339078520000001</v>
      </c>
    </row>
    <row r="1180" spans="3:5" x14ac:dyDescent="0.25">
      <c r="C1180">
        <v>1427</v>
      </c>
      <c r="D1180">
        <v>55.827022550000002</v>
      </c>
      <c r="E1180">
        <v>53.243974299999998</v>
      </c>
    </row>
    <row r="1181" spans="3:5" x14ac:dyDescent="0.25">
      <c r="C1181">
        <v>1428</v>
      </c>
      <c r="D1181">
        <v>55.750431059999997</v>
      </c>
      <c r="E1181">
        <v>53.157128910000004</v>
      </c>
    </row>
    <row r="1182" spans="3:5" x14ac:dyDescent="0.25">
      <c r="C1182">
        <v>1429</v>
      </c>
      <c r="D1182">
        <v>55.672706599999998</v>
      </c>
      <c r="E1182">
        <v>53.057748410000002</v>
      </c>
    </row>
    <row r="1183" spans="3:5" x14ac:dyDescent="0.25">
      <c r="C1183">
        <v>1430</v>
      </c>
      <c r="D1183">
        <v>55.591182709999998</v>
      </c>
      <c r="E1183">
        <v>52.970292659999998</v>
      </c>
    </row>
    <row r="1184" spans="3:5" x14ac:dyDescent="0.25">
      <c r="C1184">
        <v>1431</v>
      </c>
      <c r="D1184">
        <v>55.532638550000001</v>
      </c>
      <c r="E1184">
        <v>52.869779210000004</v>
      </c>
    </row>
    <row r="1185" spans="3:5" x14ac:dyDescent="0.25">
      <c r="C1185">
        <v>1432</v>
      </c>
      <c r="D1185">
        <v>55.442150120000001</v>
      </c>
      <c r="E1185">
        <v>52.776483150000004</v>
      </c>
    </row>
    <row r="1186" spans="3:5" x14ac:dyDescent="0.25">
      <c r="C1186">
        <v>1433</v>
      </c>
      <c r="D1186">
        <v>55.363857269999997</v>
      </c>
      <c r="E1186">
        <v>52.668962100000002</v>
      </c>
    </row>
    <row r="1187" spans="3:5" x14ac:dyDescent="0.25">
      <c r="C1187">
        <v>1434</v>
      </c>
      <c r="D1187">
        <v>55.286937709999997</v>
      </c>
      <c r="E1187">
        <v>52.571858980000002</v>
      </c>
    </row>
    <row r="1188" spans="3:5" x14ac:dyDescent="0.25">
      <c r="C1188">
        <v>1435</v>
      </c>
      <c r="D1188">
        <v>55.218536380000003</v>
      </c>
      <c r="E1188">
        <v>52.476491549999999</v>
      </c>
    </row>
    <row r="1189" spans="3:5" x14ac:dyDescent="0.25">
      <c r="C1189">
        <v>1436</v>
      </c>
      <c r="D1189">
        <v>55.125881200000002</v>
      </c>
      <c r="E1189">
        <v>52.356416320000001</v>
      </c>
    </row>
    <row r="1190" spans="3:5" x14ac:dyDescent="0.25">
      <c r="C1190">
        <v>1437</v>
      </c>
      <c r="D1190">
        <v>55.041999820000001</v>
      </c>
      <c r="E1190">
        <v>52.242967220000004</v>
      </c>
    </row>
    <row r="1191" spans="3:5" x14ac:dyDescent="0.25">
      <c r="C1191">
        <v>1438</v>
      </c>
      <c r="D1191">
        <v>54.949855800000002</v>
      </c>
      <c r="E1191">
        <v>52.149369810000003</v>
      </c>
    </row>
    <row r="1192" spans="3:5" x14ac:dyDescent="0.25">
      <c r="C1192">
        <v>1439</v>
      </c>
      <c r="D1192">
        <v>54.862899779999999</v>
      </c>
      <c r="E1192">
        <v>52.037591550000002</v>
      </c>
    </row>
    <row r="1193" spans="3:5" x14ac:dyDescent="0.25">
      <c r="C1193">
        <v>1440</v>
      </c>
      <c r="D1193">
        <v>54.768527980000002</v>
      </c>
      <c r="E1193">
        <v>51.935052490000004</v>
      </c>
    </row>
    <row r="1194" spans="3:5" x14ac:dyDescent="0.25">
      <c r="C1194">
        <v>1441</v>
      </c>
      <c r="D1194">
        <v>54.686237339999998</v>
      </c>
      <c r="E1194">
        <v>51.805825810000002</v>
      </c>
    </row>
    <row r="1195" spans="3:5" x14ac:dyDescent="0.25">
      <c r="C1195">
        <v>1442</v>
      </c>
      <c r="D1195">
        <v>54.591388700000003</v>
      </c>
      <c r="E1195">
        <v>51.703549960000004</v>
      </c>
    </row>
    <row r="1196" spans="3:5" x14ac:dyDescent="0.25">
      <c r="C1196">
        <v>1443</v>
      </c>
      <c r="D1196">
        <v>54.490924839999998</v>
      </c>
      <c r="E1196">
        <v>51.593263239999999</v>
      </c>
    </row>
    <row r="1197" spans="3:5" x14ac:dyDescent="0.25">
      <c r="C1197">
        <v>1444</v>
      </c>
      <c r="D1197">
        <v>54.393314359999998</v>
      </c>
      <c r="E1197">
        <v>51.47612152</v>
      </c>
    </row>
    <row r="1198" spans="3:5" x14ac:dyDescent="0.25">
      <c r="C1198">
        <v>1445</v>
      </c>
      <c r="D1198">
        <v>54.300571439999999</v>
      </c>
      <c r="E1198">
        <v>51.36124573</v>
      </c>
    </row>
    <row r="1199" spans="3:5" x14ac:dyDescent="0.25">
      <c r="C1199">
        <v>1446</v>
      </c>
      <c r="D1199">
        <v>54.197734830000002</v>
      </c>
      <c r="E1199">
        <v>51.249070740000001</v>
      </c>
    </row>
    <row r="1200" spans="3:5" x14ac:dyDescent="0.25">
      <c r="C1200">
        <v>1447</v>
      </c>
      <c r="D1200">
        <v>54.111076349999998</v>
      </c>
      <c r="E1200">
        <v>51.121118160000002</v>
      </c>
    </row>
    <row r="1201" spans="3:5" x14ac:dyDescent="0.25">
      <c r="C1201">
        <v>1448</v>
      </c>
      <c r="D1201">
        <v>54.01575089</v>
      </c>
      <c r="E1201">
        <v>51.006307220000004</v>
      </c>
    </row>
    <row r="1202" spans="3:5" x14ac:dyDescent="0.25">
      <c r="C1202">
        <v>1449</v>
      </c>
      <c r="D1202">
        <v>53.922988889999999</v>
      </c>
      <c r="E1202">
        <v>50.886201480000004</v>
      </c>
    </row>
    <row r="1203" spans="3:5" x14ac:dyDescent="0.25">
      <c r="C1203">
        <v>1450</v>
      </c>
      <c r="D1203">
        <v>53.810874939999998</v>
      </c>
      <c r="E1203">
        <v>50.788774109999999</v>
      </c>
    </row>
    <row r="1204" spans="3:5" x14ac:dyDescent="0.25">
      <c r="C1204">
        <v>1451</v>
      </c>
      <c r="D1204">
        <v>53.723239900000003</v>
      </c>
      <c r="E1204">
        <v>50.646897889999998</v>
      </c>
    </row>
    <row r="1205" spans="3:5" x14ac:dyDescent="0.25">
      <c r="C1205">
        <v>1452</v>
      </c>
      <c r="D1205">
        <v>53.613685609999997</v>
      </c>
      <c r="E1205">
        <v>50.531858060000005</v>
      </c>
    </row>
    <row r="1206" spans="3:5" x14ac:dyDescent="0.25">
      <c r="C1206">
        <v>1453</v>
      </c>
      <c r="D1206">
        <v>53.518772130000002</v>
      </c>
      <c r="E1206">
        <v>50.409528350000002</v>
      </c>
    </row>
    <row r="1207" spans="3:5" x14ac:dyDescent="0.25">
      <c r="C1207">
        <v>1454</v>
      </c>
      <c r="D1207">
        <v>53.421028139999997</v>
      </c>
      <c r="E1207">
        <v>50.296239470000003</v>
      </c>
    </row>
    <row r="1208" spans="3:5" x14ac:dyDescent="0.25">
      <c r="C1208">
        <v>1455</v>
      </c>
      <c r="D1208">
        <v>53.319339749999997</v>
      </c>
      <c r="E1208">
        <v>50.17654572</v>
      </c>
    </row>
    <row r="1209" spans="3:5" x14ac:dyDescent="0.25">
      <c r="C1209">
        <v>1456</v>
      </c>
      <c r="D1209">
        <v>53.216243740000003</v>
      </c>
      <c r="E1209">
        <v>50.066320040000001</v>
      </c>
    </row>
    <row r="1210" spans="3:5" x14ac:dyDescent="0.25">
      <c r="C1210">
        <v>1457</v>
      </c>
      <c r="D1210">
        <v>53.122650149999998</v>
      </c>
      <c r="E1210">
        <v>49.934526060000003</v>
      </c>
    </row>
    <row r="1211" spans="3:5" x14ac:dyDescent="0.25">
      <c r="C1211">
        <v>1458</v>
      </c>
      <c r="D1211">
        <v>53.004776</v>
      </c>
      <c r="E1211">
        <v>49.816583250000001</v>
      </c>
    </row>
    <row r="1212" spans="3:5" x14ac:dyDescent="0.25">
      <c r="C1212">
        <v>1459</v>
      </c>
      <c r="D1212">
        <v>52.916641239999997</v>
      </c>
      <c r="E1212">
        <v>49.702550510000002</v>
      </c>
    </row>
    <row r="1213" spans="3:5" x14ac:dyDescent="0.25">
      <c r="C1213">
        <v>1460</v>
      </c>
      <c r="D1213">
        <v>52.820129389999998</v>
      </c>
      <c r="E1213">
        <v>49.590448000000002</v>
      </c>
    </row>
    <row r="1214" spans="3:5" x14ac:dyDescent="0.25">
      <c r="C1214">
        <v>1461</v>
      </c>
      <c r="D1214">
        <v>52.70794678</v>
      </c>
      <c r="E1214">
        <v>49.463162990000001</v>
      </c>
    </row>
    <row r="1215" spans="3:5" x14ac:dyDescent="0.25">
      <c r="C1215">
        <v>1462</v>
      </c>
      <c r="D1215">
        <v>52.615875240000001</v>
      </c>
      <c r="E1215">
        <v>49.343274690000001</v>
      </c>
    </row>
    <row r="1216" spans="3:5" x14ac:dyDescent="0.25">
      <c r="C1216">
        <v>1463</v>
      </c>
      <c r="D1216">
        <v>52.499244689999998</v>
      </c>
      <c r="E1216">
        <v>49.215657810000003</v>
      </c>
    </row>
    <row r="1217" spans="3:5" x14ac:dyDescent="0.25">
      <c r="C1217">
        <v>1464</v>
      </c>
      <c r="D1217">
        <v>52.406673429999998</v>
      </c>
      <c r="E1217">
        <v>49.110459900000002</v>
      </c>
    </row>
    <row r="1218" spans="3:5" x14ac:dyDescent="0.25">
      <c r="C1218">
        <v>1465</v>
      </c>
      <c r="D1218">
        <v>52.303810120000001</v>
      </c>
      <c r="E1218">
        <v>48.997712710000002</v>
      </c>
    </row>
    <row r="1219" spans="3:5" x14ac:dyDescent="0.25">
      <c r="C1219">
        <v>1466</v>
      </c>
      <c r="D1219">
        <v>52.159702299999999</v>
      </c>
      <c r="E1219">
        <v>48.880918120000004</v>
      </c>
    </row>
    <row r="1220" spans="3:5" x14ac:dyDescent="0.25">
      <c r="C1220">
        <v>1467</v>
      </c>
      <c r="D1220">
        <v>52.076698299999997</v>
      </c>
      <c r="E1220">
        <v>48.741242980000003</v>
      </c>
    </row>
    <row r="1221" spans="3:5" x14ac:dyDescent="0.25">
      <c r="C1221">
        <v>1468</v>
      </c>
      <c r="D1221">
        <v>52.051704409999999</v>
      </c>
      <c r="E1221">
        <v>48.653657530000004</v>
      </c>
    </row>
    <row r="1222" spans="3:5" x14ac:dyDescent="0.25">
      <c r="C1222">
        <v>1469</v>
      </c>
      <c r="D1222">
        <v>51.893676759999998</v>
      </c>
      <c r="E1222">
        <v>48.518720250000001</v>
      </c>
    </row>
    <row r="1223" spans="3:5" x14ac:dyDescent="0.25">
      <c r="C1223">
        <v>1470</v>
      </c>
      <c r="D1223">
        <v>51.777137760000002</v>
      </c>
      <c r="E1223">
        <v>48.409169769999998</v>
      </c>
    </row>
    <row r="1224" spans="3:5" x14ac:dyDescent="0.25">
      <c r="C1224">
        <v>1471</v>
      </c>
      <c r="D1224">
        <v>51.68234253</v>
      </c>
      <c r="E1224">
        <v>48.279378510000001</v>
      </c>
    </row>
    <row r="1225" spans="3:5" x14ac:dyDescent="0.25">
      <c r="C1225">
        <v>1472</v>
      </c>
      <c r="D1225">
        <v>51.584434510000001</v>
      </c>
      <c r="E1225">
        <v>48.176671599999999</v>
      </c>
    </row>
    <row r="1226" spans="3:5" x14ac:dyDescent="0.25">
      <c r="C1226">
        <v>1473</v>
      </c>
      <c r="D1226">
        <v>51.46860504</v>
      </c>
      <c r="E1226">
        <v>48.067376710000005</v>
      </c>
    </row>
    <row r="1227" spans="3:5" x14ac:dyDescent="0.25">
      <c r="C1227">
        <v>1474</v>
      </c>
      <c r="D1227">
        <v>51.37000656</v>
      </c>
      <c r="E1227">
        <v>47.95002899</v>
      </c>
    </row>
    <row r="1228" spans="3:5" x14ac:dyDescent="0.25">
      <c r="C1228">
        <v>1475</v>
      </c>
      <c r="D1228">
        <v>51.254653930000003</v>
      </c>
      <c r="E1228">
        <v>47.837564090000001</v>
      </c>
    </row>
    <row r="1229" spans="3:5" x14ac:dyDescent="0.25">
      <c r="C1229">
        <v>1476</v>
      </c>
      <c r="D1229">
        <v>51.164264680000002</v>
      </c>
      <c r="E1229">
        <v>47.717424010000002</v>
      </c>
    </row>
    <row r="1230" spans="3:5" x14ac:dyDescent="0.25">
      <c r="C1230">
        <v>1477</v>
      </c>
      <c r="D1230">
        <v>51.057601929999997</v>
      </c>
      <c r="E1230">
        <v>47.606824490000001</v>
      </c>
    </row>
    <row r="1231" spans="3:5" x14ac:dyDescent="0.25">
      <c r="C1231">
        <v>1478</v>
      </c>
      <c r="D1231">
        <v>50.962066649999997</v>
      </c>
      <c r="E1231">
        <v>47.501939390000004</v>
      </c>
    </row>
    <row r="1232" spans="3:5" x14ac:dyDescent="0.25">
      <c r="C1232">
        <v>1479</v>
      </c>
      <c r="D1232">
        <v>50.862354279999998</v>
      </c>
      <c r="E1232">
        <v>47.384137729999999</v>
      </c>
    </row>
    <row r="1233" spans="3:5" x14ac:dyDescent="0.25">
      <c r="C1233">
        <v>1480</v>
      </c>
      <c r="D1233">
        <v>50.755477910000003</v>
      </c>
      <c r="E1233">
        <v>47.281800840000002</v>
      </c>
    </row>
    <row r="1234" spans="3:5" x14ac:dyDescent="0.25">
      <c r="C1234">
        <v>1481</v>
      </c>
      <c r="D1234">
        <v>50.655639649999998</v>
      </c>
      <c r="E1234">
        <v>47.150712590000005</v>
      </c>
    </row>
    <row r="1235" spans="3:5" x14ac:dyDescent="0.25">
      <c r="C1235">
        <v>1482</v>
      </c>
      <c r="D1235">
        <v>50.553894040000003</v>
      </c>
      <c r="E1235">
        <v>47.051107030000004</v>
      </c>
    </row>
    <row r="1236" spans="3:5" x14ac:dyDescent="0.25">
      <c r="C1236">
        <v>1483</v>
      </c>
      <c r="D1236">
        <v>50.432468409999998</v>
      </c>
      <c r="E1236">
        <v>46.936875919999999</v>
      </c>
    </row>
    <row r="1237" spans="3:5" x14ac:dyDescent="0.25">
      <c r="C1237">
        <v>1484</v>
      </c>
      <c r="D1237">
        <v>50.331985469999999</v>
      </c>
      <c r="E1237">
        <v>46.828702550000003</v>
      </c>
    </row>
    <row r="1238" spans="3:5" x14ac:dyDescent="0.25">
      <c r="C1238">
        <v>1485</v>
      </c>
      <c r="D1238">
        <v>50.250225069999999</v>
      </c>
      <c r="E1238">
        <v>46.726754759999999</v>
      </c>
    </row>
    <row r="1239" spans="3:5" x14ac:dyDescent="0.25">
      <c r="C1239">
        <v>1486</v>
      </c>
      <c r="D1239">
        <v>50.169342039999997</v>
      </c>
      <c r="E1239">
        <v>46.612153630000002</v>
      </c>
    </row>
    <row r="1240" spans="3:5" x14ac:dyDescent="0.25">
      <c r="C1240">
        <v>1487</v>
      </c>
      <c r="D1240">
        <v>50.047832489999998</v>
      </c>
      <c r="E1240">
        <v>46.512685390000001</v>
      </c>
    </row>
    <row r="1241" spans="3:5" x14ac:dyDescent="0.25">
      <c r="C1241">
        <v>1488</v>
      </c>
      <c r="D1241">
        <v>49.952297209999998</v>
      </c>
      <c r="E1241">
        <v>46.395841220000001</v>
      </c>
    </row>
    <row r="1242" spans="3:5" x14ac:dyDescent="0.25">
      <c r="C1242">
        <v>1489</v>
      </c>
      <c r="D1242">
        <v>49.847770689999997</v>
      </c>
      <c r="E1242">
        <v>46.297135930000003</v>
      </c>
    </row>
    <row r="1243" spans="3:5" x14ac:dyDescent="0.25">
      <c r="C1243">
        <v>1490</v>
      </c>
      <c r="D1243">
        <v>49.737522130000002</v>
      </c>
      <c r="E1243">
        <v>46.16441116</v>
      </c>
    </row>
    <row r="1244" spans="3:5" x14ac:dyDescent="0.25">
      <c r="C1244">
        <v>1491</v>
      </c>
      <c r="D1244">
        <v>49.634971620000002</v>
      </c>
      <c r="E1244">
        <v>46.116048429999999</v>
      </c>
    </row>
    <row r="1245" spans="3:5" x14ac:dyDescent="0.25">
      <c r="C1245">
        <v>1492</v>
      </c>
      <c r="D1245">
        <v>49.546398160000003</v>
      </c>
      <c r="E1245">
        <v>45.986306759999998</v>
      </c>
    </row>
    <row r="1246" spans="3:5" x14ac:dyDescent="0.25">
      <c r="C1246">
        <v>1493</v>
      </c>
      <c r="D1246">
        <v>49.480438229999997</v>
      </c>
      <c r="E1246">
        <v>45.890542600000003</v>
      </c>
    </row>
    <row r="1247" spans="3:5" x14ac:dyDescent="0.25">
      <c r="C1247">
        <v>1494</v>
      </c>
      <c r="D1247">
        <v>49.352489470000002</v>
      </c>
      <c r="E1247">
        <v>45.775186160000004</v>
      </c>
    </row>
    <row r="1248" spans="3:5" x14ac:dyDescent="0.25">
      <c r="C1248">
        <v>1495</v>
      </c>
      <c r="D1248">
        <v>49.245819089999998</v>
      </c>
      <c r="E1248">
        <v>45.6711174</v>
      </c>
    </row>
    <row r="1249" spans="3:5" x14ac:dyDescent="0.25">
      <c r="C1249">
        <v>1496</v>
      </c>
      <c r="D1249">
        <v>49.140586849999998</v>
      </c>
      <c r="E1249">
        <v>45.535375209999998</v>
      </c>
    </row>
    <row r="1250" spans="3:5" x14ac:dyDescent="0.25">
      <c r="C1250">
        <v>1497</v>
      </c>
      <c r="D1250">
        <v>49.016529079999998</v>
      </c>
      <c r="E1250">
        <v>45.47342072</v>
      </c>
    </row>
    <row r="1251" spans="3:5" x14ac:dyDescent="0.25">
      <c r="C1251">
        <v>1498</v>
      </c>
      <c r="D1251">
        <v>48.941078189999999</v>
      </c>
      <c r="E1251">
        <v>45.416116330000001</v>
      </c>
    </row>
    <row r="1252" spans="3:5" x14ac:dyDescent="0.25">
      <c r="C1252">
        <v>1499</v>
      </c>
      <c r="D1252">
        <v>48.895297999999997</v>
      </c>
      <c r="E1252">
        <v>45.266412350000003</v>
      </c>
    </row>
    <row r="1253" spans="3:5" x14ac:dyDescent="0.25">
      <c r="C1253">
        <v>1500</v>
      </c>
      <c r="D1253">
        <v>48.76061249</v>
      </c>
      <c r="E1253">
        <v>45.176538090000001</v>
      </c>
    </row>
    <row r="1254" spans="3:5" x14ac:dyDescent="0.25">
      <c r="C1254">
        <v>1501</v>
      </c>
      <c r="D1254">
        <v>48.657104490000002</v>
      </c>
      <c r="E1254">
        <v>45.073068240000005</v>
      </c>
    </row>
    <row r="1255" spans="3:5" x14ac:dyDescent="0.25">
      <c r="C1255">
        <v>1502</v>
      </c>
      <c r="D1255">
        <v>48.547058110000002</v>
      </c>
      <c r="E1255">
        <v>44.972268679999999</v>
      </c>
    </row>
    <row r="1256" spans="3:5" x14ac:dyDescent="0.25">
      <c r="C1256">
        <v>1503</v>
      </c>
      <c r="D1256">
        <v>48.427799219999997</v>
      </c>
      <c r="E1256">
        <v>44.833619689999999</v>
      </c>
    </row>
    <row r="1257" spans="3:5" x14ac:dyDescent="0.25">
      <c r="C1257">
        <v>1504</v>
      </c>
      <c r="D1257">
        <v>48.363666530000003</v>
      </c>
      <c r="E1257">
        <v>44.810342410000004</v>
      </c>
    </row>
    <row r="1258" spans="3:5" x14ac:dyDescent="0.25">
      <c r="C1258">
        <v>1505</v>
      </c>
      <c r="D1258">
        <v>48.314414980000002</v>
      </c>
      <c r="E1258">
        <v>44.698491670000003</v>
      </c>
    </row>
    <row r="1259" spans="3:5" x14ac:dyDescent="0.25">
      <c r="C1259">
        <v>1506</v>
      </c>
      <c r="D1259">
        <v>48.170581820000002</v>
      </c>
      <c r="E1259">
        <v>44.58394775</v>
      </c>
    </row>
    <row r="1260" spans="3:5" x14ac:dyDescent="0.25">
      <c r="C1260">
        <v>1507</v>
      </c>
      <c r="D1260">
        <v>48.070640560000001</v>
      </c>
      <c r="E1260">
        <v>44.47766266</v>
      </c>
    </row>
    <row r="1261" spans="3:5" x14ac:dyDescent="0.25">
      <c r="C1261">
        <v>1508</v>
      </c>
      <c r="D1261">
        <v>47.9630394</v>
      </c>
      <c r="E1261">
        <v>44.367280579999999</v>
      </c>
    </row>
    <row r="1262" spans="3:5" x14ac:dyDescent="0.25">
      <c r="C1262">
        <v>1509</v>
      </c>
      <c r="D1262">
        <v>47.891025540000001</v>
      </c>
      <c r="E1262">
        <v>44.30539856</v>
      </c>
    </row>
    <row r="1263" spans="3:5" x14ac:dyDescent="0.25">
      <c r="C1263">
        <v>1510</v>
      </c>
      <c r="D1263">
        <v>47.812526699999999</v>
      </c>
      <c r="E1263">
        <v>44.227567290000003</v>
      </c>
    </row>
    <row r="1264" spans="3:5" x14ac:dyDescent="0.25">
      <c r="C1264">
        <v>1511</v>
      </c>
      <c r="D1264">
        <v>47.697742460000001</v>
      </c>
      <c r="E1264">
        <v>44.110807040000005</v>
      </c>
    </row>
    <row r="1265" spans="3:5" x14ac:dyDescent="0.25">
      <c r="C1265">
        <v>1512</v>
      </c>
      <c r="D1265">
        <v>47.592441559999997</v>
      </c>
      <c r="E1265">
        <v>44.015298460000004</v>
      </c>
    </row>
    <row r="1266" spans="3:5" x14ac:dyDescent="0.25">
      <c r="C1266">
        <v>1513</v>
      </c>
      <c r="D1266">
        <v>47.5135498</v>
      </c>
      <c r="E1266">
        <v>43.931069950000001</v>
      </c>
    </row>
    <row r="1267" spans="3:5" x14ac:dyDescent="0.25">
      <c r="C1267">
        <v>1514</v>
      </c>
      <c r="D1267">
        <v>47.425312040000001</v>
      </c>
      <c r="E1267">
        <v>43.826150509999998</v>
      </c>
    </row>
    <row r="1268" spans="3:5" x14ac:dyDescent="0.25">
      <c r="C1268">
        <v>1515</v>
      </c>
      <c r="D1268">
        <v>47.321891780000001</v>
      </c>
      <c r="E1268">
        <v>43.742295840000004</v>
      </c>
    </row>
    <row r="1269" spans="3:5" x14ac:dyDescent="0.25">
      <c r="C1269">
        <v>1516</v>
      </c>
      <c r="D1269">
        <v>47.222499849999998</v>
      </c>
      <c r="E1269">
        <v>43.655786130000003</v>
      </c>
    </row>
    <row r="1270" spans="3:5" x14ac:dyDescent="0.25">
      <c r="C1270">
        <v>1517</v>
      </c>
      <c r="D1270">
        <v>47.135456089999998</v>
      </c>
      <c r="E1270">
        <v>43.56229553</v>
      </c>
    </row>
    <row r="1271" spans="3:5" x14ac:dyDescent="0.25">
      <c r="C1271">
        <v>1518</v>
      </c>
      <c r="D1271">
        <v>47.041519170000001</v>
      </c>
      <c r="E1271">
        <v>43.460122680000005</v>
      </c>
    </row>
    <row r="1272" spans="3:5" x14ac:dyDescent="0.25">
      <c r="C1272">
        <v>1519</v>
      </c>
      <c r="D1272">
        <v>46.953502659999998</v>
      </c>
      <c r="E1272">
        <v>43.382817840000001</v>
      </c>
    </row>
    <row r="1273" spans="3:5" x14ac:dyDescent="0.25">
      <c r="C1273">
        <v>1520</v>
      </c>
      <c r="D1273">
        <v>46.85154343</v>
      </c>
      <c r="E1273">
        <v>43.289792630000001</v>
      </c>
    </row>
    <row r="1274" spans="3:5" x14ac:dyDescent="0.25">
      <c r="C1274">
        <v>1521</v>
      </c>
      <c r="D1274">
        <v>46.770832059999996</v>
      </c>
      <c r="E1274">
        <v>43.187944030000004</v>
      </c>
    </row>
    <row r="1275" spans="3:5" x14ac:dyDescent="0.25">
      <c r="C1275">
        <v>1522</v>
      </c>
      <c r="D1275">
        <v>46.693565370000002</v>
      </c>
      <c r="E1275">
        <v>43.110581969999998</v>
      </c>
    </row>
    <row r="1276" spans="3:5" x14ac:dyDescent="0.25">
      <c r="C1276">
        <v>1523</v>
      </c>
      <c r="D1276">
        <v>46.57766342</v>
      </c>
      <c r="E1276">
        <v>43.03727112</v>
      </c>
    </row>
    <row r="1277" spans="3:5" x14ac:dyDescent="0.25">
      <c r="C1277">
        <v>1524</v>
      </c>
      <c r="D1277">
        <v>46.487190249999998</v>
      </c>
      <c r="E1277">
        <v>42.935380549999998</v>
      </c>
    </row>
    <row r="1278" spans="3:5" x14ac:dyDescent="0.25">
      <c r="C1278">
        <v>1525</v>
      </c>
      <c r="D1278">
        <v>46.412578580000002</v>
      </c>
      <c r="E1278">
        <v>42.824414830000002</v>
      </c>
    </row>
    <row r="1279" spans="3:5" x14ac:dyDescent="0.25">
      <c r="C1279">
        <v>1526</v>
      </c>
      <c r="D1279">
        <v>46.332595830000002</v>
      </c>
      <c r="E1279">
        <v>42.75686417</v>
      </c>
    </row>
    <row r="1280" spans="3:5" x14ac:dyDescent="0.25">
      <c r="C1280">
        <v>1527</v>
      </c>
      <c r="D1280">
        <v>46.196277619999996</v>
      </c>
      <c r="E1280">
        <v>42.690141300000001</v>
      </c>
    </row>
    <row r="1281" spans="3:5" x14ac:dyDescent="0.25">
      <c r="C1281">
        <v>1528</v>
      </c>
      <c r="D1281">
        <v>46.127449040000002</v>
      </c>
      <c r="E1281">
        <v>42.580735780000005</v>
      </c>
    </row>
    <row r="1282" spans="3:5" x14ac:dyDescent="0.25">
      <c r="C1282">
        <v>1529</v>
      </c>
      <c r="D1282">
        <v>46.050071719999998</v>
      </c>
      <c r="E1282">
        <v>42.492684940000004</v>
      </c>
    </row>
    <row r="1283" spans="3:5" x14ac:dyDescent="0.25">
      <c r="C1283">
        <v>1530</v>
      </c>
      <c r="D1283">
        <v>45.987770079999997</v>
      </c>
      <c r="E1283">
        <v>42.41581497</v>
      </c>
    </row>
    <row r="1284" spans="3:5" x14ac:dyDescent="0.25">
      <c r="C1284">
        <v>1531</v>
      </c>
      <c r="D1284">
        <v>45.867347719999998</v>
      </c>
      <c r="E1284">
        <v>42.330274199999998</v>
      </c>
    </row>
    <row r="1285" spans="3:5" x14ac:dyDescent="0.25">
      <c r="C1285">
        <v>1532</v>
      </c>
      <c r="D1285">
        <v>45.748226170000002</v>
      </c>
      <c r="E1285">
        <v>42.215848540000003</v>
      </c>
    </row>
    <row r="1286" spans="3:5" x14ac:dyDescent="0.25">
      <c r="C1286">
        <v>1533</v>
      </c>
      <c r="D1286">
        <v>45.707202909999999</v>
      </c>
      <c r="E1286">
        <v>42.146543120000004</v>
      </c>
    </row>
    <row r="1287" spans="3:5" x14ac:dyDescent="0.25">
      <c r="C1287">
        <v>1534</v>
      </c>
      <c r="D1287">
        <v>45.63295746</v>
      </c>
      <c r="E1287">
        <v>42.07199249</v>
      </c>
    </row>
    <row r="1288" spans="3:5" x14ac:dyDescent="0.25">
      <c r="C1288">
        <v>1535</v>
      </c>
      <c r="D1288">
        <v>45.525470730000002</v>
      </c>
      <c r="E1288">
        <v>41.978414149999999</v>
      </c>
    </row>
    <row r="1289" spans="3:5" x14ac:dyDescent="0.25">
      <c r="C1289">
        <v>1536</v>
      </c>
      <c r="D1289">
        <v>45.40750122</v>
      </c>
      <c r="E1289">
        <v>41.864472960000001</v>
      </c>
    </row>
    <row r="1290" spans="3:5" x14ac:dyDescent="0.25">
      <c r="C1290">
        <v>1537</v>
      </c>
      <c r="D1290">
        <v>45.348926540000001</v>
      </c>
      <c r="E1290">
        <v>41.805795289999999</v>
      </c>
    </row>
    <row r="1291" spans="3:5" x14ac:dyDescent="0.25">
      <c r="C1291">
        <v>1538</v>
      </c>
      <c r="D1291">
        <v>45.294277190000003</v>
      </c>
      <c r="E1291">
        <v>41.728959660000001</v>
      </c>
    </row>
    <row r="1292" spans="3:5" x14ac:dyDescent="0.25">
      <c r="C1292">
        <v>1539</v>
      </c>
      <c r="D1292">
        <v>45.184402470000002</v>
      </c>
      <c r="E1292">
        <v>41.600701900000004</v>
      </c>
    </row>
    <row r="1293" spans="3:5" x14ac:dyDescent="0.25">
      <c r="C1293">
        <v>1540</v>
      </c>
      <c r="D1293">
        <v>45.067962649999998</v>
      </c>
      <c r="E1293">
        <v>41.526147460000004</v>
      </c>
    </row>
    <row r="1294" spans="3:5" x14ac:dyDescent="0.25">
      <c r="C1294">
        <v>1541</v>
      </c>
      <c r="D1294">
        <v>45.004199980000003</v>
      </c>
      <c r="E1294">
        <v>41.464406590000003</v>
      </c>
    </row>
    <row r="1295" spans="3:5" x14ac:dyDescent="0.25">
      <c r="C1295">
        <v>1542</v>
      </c>
      <c r="D1295">
        <v>44.94034576</v>
      </c>
      <c r="E1295">
        <v>41.379731750000005</v>
      </c>
    </row>
    <row r="1296" spans="3:5" x14ac:dyDescent="0.25">
      <c r="C1296">
        <v>1543</v>
      </c>
      <c r="D1296">
        <v>44.835571289999997</v>
      </c>
      <c r="E1296">
        <v>41.287553410000001</v>
      </c>
    </row>
    <row r="1297" spans="3:5" x14ac:dyDescent="0.25">
      <c r="C1297">
        <v>1544</v>
      </c>
      <c r="D1297">
        <v>44.75522995</v>
      </c>
      <c r="E1297">
        <v>41.183644870000002</v>
      </c>
    </row>
    <row r="1298" spans="3:5" x14ac:dyDescent="0.25">
      <c r="C1298">
        <v>1545</v>
      </c>
      <c r="D1298">
        <v>44.676147460000003</v>
      </c>
      <c r="E1298">
        <v>41.113778690000004</v>
      </c>
    </row>
    <row r="1299" spans="3:5" x14ac:dyDescent="0.25">
      <c r="C1299">
        <v>1546</v>
      </c>
      <c r="D1299">
        <v>44.584690090000002</v>
      </c>
      <c r="E1299">
        <v>41.037732699999999</v>
      </c>
    </row>
    <row r="1300" spans="3:5" x14ac:dyDescent="0.25">
      <c r="C1300">
        <v>1547</v>
      </c>
      <c r="D1300">
        <v>44.499553679999998</v>
      </c>
      <c r="E1300">
        <v>40.955659480000001</v>
      </c>
    </row>
    <row r="1301" spans="3:5" x14ac:dyDescent="0.25">
      <c r="C1301">
        <v>1548</v>
      </c>
      <c r="D1301">
        <v>44.426517490000002</v>
      </c>
      <c r="E1301">
        <v>40.844915010000001</v>
      </c>
    </row>
    <row r="1302" spans="3:5" x14ac:dyDescent="0.25">
      <c r="C1302">
        <v>1549</v>
      </c>
      <c r="D1302">
        <v>44.335597989999997</v>
      </c>
      <c r="E1302">
        <v>40.788652040000002</v>
      </c>
    </row>
    <row r="1303" spans="3:5" x14ac:dyDescent="0.25">
      <c r="C1303">
        <v>1550</v>
      </c>
      <c r="D1303">
        <v>44.25643539</v>
      </c>
      <c r="E1303">
        <v>40.700261690000005</v>
      </c>
    </row>
    <row r="1304" spans="3:5" x14ac:dyDescent="0.25">
      <c r="C1304">
        <v>1551</v>
      </c>
      <c r="D1304">
        <v>44.174583439999999</v>
      </c>
      <c r="E1304">
        <v>40.588075260000004</v>
      </c>
    </row>
    <row r="1305" spans="3:5" x14ac:dyDescent="0.25">
      <c r="C1305">
        <v>1552</v>
      </c>
      <c r="D1305">
        <v>44.102581020000002</v>
      </c>
      <c r="E1305">
        <v>40.528783420000003</v>
      </c>
    </row>
    <row r="1306" spans="3:5" x14ac:dyDescent="0.25">
      <c r="C1306">
        <v>1553</v>
      </c>
      <c r="D1306">
        <v>44.025978090000002</v>
      </c>
      <c r="E1306">
        <v>40.451921079999998</v>
      </c>
    </row>
    <row r="1307" spans="3:5" x14ac:dyDescent="0.25">
      <c r="C1307">
        <v>1554</v>
      </c>
      <c r="D1307">
        <v>43.915424350000002</v>
      </c>
      <c r="E1307">
        <v>40.349450680000004</v>
      </c>
    </row>
    <row r="1308" spans="3:5" x14ac:dyDescent="0.25">
      <c r="C1308">
        <v>1555</v>
      </c>
      <c r="D1308">
        <v>43.846611019999997</v>
      </c>
      <c r="E1308">
        <v>40.250283809999999</v>
      </c>
    </row>
    <row r="1309" spans="3:5" x14ac:dyDescent="0.25">
      <c r="C1309">
        <v>1556</v>
      </c>
      <c r="D1309">
        <v>43.786499020000001</v>
      </c>
      <c r="E1309">
        <v>40.206929780000003</v>
      </c>
    </row>
    <row r="1310" spans="3:5" x14ac:dyDescent="0.25">
      <c r="C1310">
        <v>1557</v>
      </c>
      <c r="D1310">
        <v>43.672798159999999</v>
      </c>
      <c r="E1310">
        <v>40.115209200000002</v>
      </c>
    </row>
    <row r="1311" spans="3:5" x14ac:dyDescent="0.25">
      <c r="C1311">
        <v>1558</v>
      </c>
      <c r="D1311">
        <v>43.604198459999999</v>
      </c>
      <c r="E1311">
        <v>40.012811280000001</v>
      </c>
    </row>
    <row r="1312" spans="3:5" x14ac:dyDescent="0.25">
      <c r="C1312">
        <v>1559</v>
      </c>
      <c r="D1312">
        <v>43.534065249999998</v>
      </c>
      <c r="E1312">
        <v>39.911306000000003</v>
      </c>
    </row>
    <row r="1313" spans="3:5" x14ac:dyDescent="0.25">
      <c r="C1313">
        <v>1560</v>
      </c>
      <c r="D1313">
        <v>43.480464939999997</v>
      </c>
      <c r="E1313">
        <v>39.842954249999998</v>
      </c>
    </row>
    <row r="1314" spans="3:5" x14ac:dyDescent="0.25">
      <c r="C1314">
        <v>1561</v>
      </c>
      <c r="D1314">
        <v>43.37994003</v>
      </c>
      <c r="E1314">
        <v>39.799462890000001</v>
      </c>
    </row>
    <row r="1315" spans="3:5" x14ac:dyDescent="0.25">
      <c r="C1315">
        <v>1562</v>
      </c>
      <c r="D1315">
        <v>43.266868590000001</v>
      </c>
      <c r="E1315">
        <v>39.687390900000004</v>
      </c>
    </row>
    <row r="1316" spans="3:5" x14ac:dyDescent="0.25">
      <c r="C1316">
        <v>1563</v>
      </c>
      <c r="D1316">
        <v>43.24346542</v>
      </c>
      <c r="E1316">
        <v>39.575292210000001</v>
      </c>
    </row>
    <row r="1317" spans="3:5" x14ac:dyDescent="0.25">
      <c r="C1317">
        <v>1564</v>
      </c>
      <c r="D1317">
        <v>43.1606369</v>
      </c>
      <c r="E1317">
        <v>39.533189390000004</v>
      </c>
    </row>
    <row r="1318" spans="3:5" x14ac:dyDescent="0.25">
      <c r="C1318">
        <v>1565</v>
      </c>
      <c r="D1318">
        <v>43.055732730000003</v>
      </c>
      <c r="E1318">
        <v>39.42709885</v>
      </c>
    </row>
    <row r="1319" spans="3:5" x14ac:dyDescent="0.25">
      <c r="C1319">
        <v>1566</v>
      </c>
      <c r="D1319">
        <v>42.996139530000001</v>
      </c>
      <c r="E1319">
        <v>39.333337400000005</v>
      </c>
    </row>
    <row r="1320" spans="3:5" x14ac:dyDescent="0.25">
      <c r="C1320">
        <v>1567</v>
      </c>
      <c r="D1320">
        <v>42.897193909999999</v>
      </c>
      <c r="E1320">
        <v>39.263440700000004</v>
      </c>
    </row>
    <row r="1321" spans="3:5" x14ac:dyDescent="0.25">
      <c r="C1321">
        <v>1568</v>
      </c>
      <c r="D1321">
        <v>42.838581089999998</v>
      </c>
      <c r="E1321">
        <v>39.19641266</v>
      </c>
    </row>
    <row r="1322" spans="3:5" x14ac:dyDescent="0.25">
      <c r="C1322">
        <v>1569</v>
      </c>
      <c r="D1322">
        <v>42.756687159999998</v>
      </c>
      <c r="E1322">
        <v>39.079114529999998</v>
      </c>
    </row>
    <row r="1323" spans="3:5" x14ac:dyDescent="0.25">
      <c r="C1323">
        <v>1570</v>
      </c>
      <c r="D1323">
        <v>42.65323257</v>
      </c>
      <c r="E1323">
        <v>38.989892580000003</v>
      </c>
    </row>
    <row r="1324" spans="3:5" x14ac:dyDescent="0.25">
      <c r="C1324">
        <v>1571</v>
      </c>
      <c r="D1324">
        <v>42.632003779999998</v>
      </c>
      <c r="E1324">
        <v>38.943364719999998</v>
      </c>
    </row>
    <row r="1325" spans="3:5" x14ac:dyDescent="0.25">
      <c r="C1325">
        <v>1572</v>
      </c>
      <c r="D1325">
        <v>42.52814102</v>
      </c>
      <c r="E1325">
        <v>38.838464360000003</v>
      </c>
    </row>
    <row r="1326" spans="3:5" x14ac:dyDescent="0.25">
      <c r="C1326">
        <v>1573</v>
      </c>
      <c r="D1326">
        <v>42.452857969999997</v>
      </c>
      <c r="E1326">
        <v>38.736768340000005</v>
      </c>
    </row>
    <row r="1327" spans="3:5" x14ac:dyDescent="0.25">
      <c r="C1327">
        <v>1574</v>
      </c>
      <c r="D1327">
        <v>42.372615809999999</v>
      </c>
      <c r="E1327">
        <v>38.663617710000004</v>
      </c>
    </row>
    <row r="1328" spans="3:5" x14ac:dyDescent="0.25">
      <c r="C1328">
        <v>1575</v>
      </c>
      <c r="D1328">
        <v>42.289371490000001</v>
      </c>
      <c r="E1328">
        <v>38.580861660000004</v>
      </c>
    </row>
    <row r="1329" spans="3:5" x14ac:dyDescent="0.25">
      <c r="C1329">
        <v>1576</v>
      </c>
      <c r="D1329">
        <v>42.234336849999998</v>
      </c>
      <c r="E1329">
        <v>38.508168789999999</v>
      </c>
    </row>
    <row r="1330" spans="3:5" x14ac:dyDescent="0.25">
      <c r="C1330">
        <v>1577</v>
      </c>
      <c r="D1330">
        <v>42.146575929999997</v>
      </c>
      <c r="E1330">
        <v>38.402261350000003</v>
      </c>
    </row>
    <row r="1331" spans="3:5" x14ac:dyDescent="0.25">
      <c r="C1331">
        <v>1578</v>
      </c>
      <c r="D1331">
        <v>42.072128300000003</v>
      </c>
      <c r="E1331">
        <v>38.320748899999998</v>
      </c>
    </row>
    <row r="1332" spans="3:5" x14ac:dyDescent="0.25">
      <c r="C1332">
        <v>1579</v>
      </c>
      <c r="D1332">
        <v>42.016769410000002</v>
      </c>
      <c r="E1332">
        <v>38.24678574</v>
      </c>
    </row>
    <row r="1333" spans="3:5" x14ac:dyDescent="0.25">
      <c r="C1333">
        <v>1580</v>
      </c>
      <c r="D1333">
        <v>41.932304379999998</v>
      </c>
      <c r="E1333">
        <v>38.156339260000003</v>
      </c>
    </row>
    <row r="1334" spans="3:5" x14ac:dyDescent="0.25">
      <c r="C1334">
        <v>1581</v>
      </c>
      <c r="D1334">
        <v>41.865596770000003</v>
      </c>
      <c r="E1334">
        <v>38.067864990000004</v>
      </c>
    </row>
    <row r="1335" spans="3:5" x14ac:dyDescent="0.25">
      <c r="C1335">
        <v>1582</v>
      </c>
      <c r="D1335">
        <v>41.79385757</v>
      </c>
      <c r="E1335">
        <v>38.001878359999999</v>
      </c>
    </row>
    <row r="1336" spans="3:5" x14ac:dyDescent="0.25">
      <c r="C1336">
        <v>1583</v>
      </c>
      <c r="D1336">
        <v>41.716934199999997</v>
      </c>
      <c r="E1336">
        <v>37.906999210000002</v>
      </c>
    </row>
    <row r="1337" spans="3:5" x14ac:dyDescent="0.25">
      <c r="C1337">
        <v>1584</v>
      </c>
      <c r="D1337">
        <v>41.646903989999998</v>
      </c>
      <c r="E1337">
        <v>37.814122770000004</v>
      </c>
    </row>
    <row r="1338" spans="3:5" x14ac:dyDescent="0.25">
      <c r="C1338">
        <v>1585</v>
      </c>
      <c r="D1338">
        <v>41.579879759999997</v>
      </c>
      <c r="E1338">
        <v>37.744790649999999</v>
      </c>
    </row>
    <row r="1339" spans="3:5" x14ac:dyDescent="0.25">
      <c r="C1339">
        <v>1586</v>
      </c>
      <c r="D1339">
        <v>41.500839229999997</v>
      </c>
      <c r="E1339">
        <v>37.663198090000002</v>
      </c>
    </row>
    <row r="1340" spans="3:5" x14ac:dyDescent="0.25">
      <c r="C1340">
        <v>1587</v>
      </c>
      <c r="D1340">
        <v>41.433853149999997</v>
      </c>
      <c r="E1340">
        <v>37.558976749999999</v>
      </c>
    </row>
    <row r="1341" spans="3:5" x14ac:dyDescent="0.25">
      <c r="C1341">
        <v>1588</v>
      </c>
      <c r="D1341">
        <v>41.379753110000003</v>
      </c>
      <c r="E1341">
        <v>37.491174319999999</v>
      </c>
    </row>
    <row r="1342" spans="3:5" x14ac:dyDescent="0.25">
      <c r="C1342">
        <v>1589</v>
      </c>
      <c r="D1342">
        <v>41.28223801</v>
      </c>
      <c r="E1342">
        <v>37.401113129999999</v>
      </c>
    </row>
    <row r="1343" spans="3:5" x14ac:dyDescent="0.25">
      <c r="C1343">
        <v>1590</v>
      </c>
      <c r="D1343">
        <v>41.227527619999996</v>
      </c>
      <c r="E1343">
        <v>37.316930390000003</v>
      </c>
    </row>
    <row r="1344" spans="3:5" x14ac:dyDescent="0.25">
      <c r="C1344">
        <v>1591</v>
      </c>
      <c r="D1344">
        <v>41.159969330000003</v>
      </c>
      <c r="E1344">
        <v>37.241956330000001</v>
      </c>
    </row>
    <row r="1345" spans="3:5" x14ac:dyDescent="0.25">
      <c r="C1345">
        <v>1592</v>
      </c>
      <c r="D1345">
        <v>41.06653214</v>
      </c>
      <c r="E1345">
        <v>37.155835719999999</v>
      </c>
    </row>
    <row r="1346" spans="3:5" x14ac:dyDescent="0.25">
      <c r="C1346">
        <v>1593</v>
      </c>
      <c r="D1346">
        <v>41.010971069999997</v>
      </c>
      <c r="E1346">
        <v>37.055295560000005</v>
      </c>
    </row>
    <row r="1347" spans="3:5" x14ac:dyDescent="0.25">
      <c r="C1347">
        <v>1594</v>
      </c>
      <c r="D1347">
        <v>40.951389310000003</v>
      </c>
      <c r="E1347">
        <v>36.980928040000002</v>
      </c>
    </row>
    <row r="1348" spans="3:5" x14ac:dyDescent="0.25">
      <c r="C1348">
        <v>1595</v>
      </c>
      <c r="D1348">
        <v>40.85700989</v>
      </c>
      <c r="E1348">
        <v>36.904996490000002</v>
      </c>
    </row>
    <row r="1349" spans="3:5" x14ac:dyDescent="0.25">
      <c r="C1349">
        <v>1596</v>
      </c>
      <c r="D1349">
        <v>40.808280940000003</v>
      </c>
      <c r="E1349">
        <v>36.804235079999998</v>
      </c>
    </row>
    <row r="1350" spans="3:5" x14ac:dyDescent="0.25">
      <c r="C1350">
        <v>1597</v>
      </c>
      <c r="D1350">
        <v>40.74737167</v>
      </c>
      <c r="E1350">
        <v>36.73750458</v>
      </c>
    </row>
    <row r="1351" spans="3:5" x14ac:dyDescent="0.25">
      <c r="C1351">
        <v>1598</v>
      </c>
      <c r="D1351">
        <v>40.654323580000003</v>
      </c>
      <c r="E1351">
        <v>36.648759460000001</v>
      </c>
    </row>
    <row r="1352" spans="3:5" x14ac:dyDescent="0.25">
      <c r="C1352">
        <v>1599</v>
      </c>
      <c r="D1352">
        <v>40.606460570000003</v>
      </c>
      <c r="E1352">
        <v>36.571508030000004</v>
      </c>
    </row>
    <row r="1353" spans="3:5" x14ac:dyDescent="0.25">
      <c r="C1353">
        <v>1600</v>
      </c>
      <c r="D1353">
        <v>40.527755740000003</v>
      </c>
      <c r="E1353">
        <v>36.47464523</v>
      </c>
    </row>
    <row r="1354" spans="3:5" x14ac:dyDescent="0.25">
      <c r="C1354">
        <v>1601</v>
      </c>
      <c r="D1354">
        <v>40.470661159999999</v>
      </c>
      <c r="E1354">
        <v>36.406594850000005</v>
      </c>
    </row>
    <row r="1355" spans="3:5" x14ac:dyDescent="0.25">
      <c r="C1355">
        <v>1602</v>
      </c>
      <c r="D1355">
        <v>40.402431489999998</v>
      </c>
      <c r="E1355">
        <v>36.329400630000002</v>
      </c>
    </row>
    <row r="1356" spans="3:5" x14ac:dyDescent="0.25">
      <c r="C1356">
        <v>1603</v>
      </c>
      <c r="D1356">
        <v>40.334144590000001</v>
      </c>
      <c r="E1356">
        <v>36.232751460000003</v>
      </c>
    </row>
    <row r="1357" spans="3:5" x14ac:dyDescent="0.25">
      <c r="C1357">
        <v>1604</v>
      </c>
      <c r="D1357">
        <v>40.267452239999997</v>
      </c>
      <c r="E1357">
        <v>36.172238919999998</v>
      </c>
    </row>
    <row r="1358" spans="3:5" x14ac:dyDescent="0.25">
      <c r="C1358">
        <v>1605</v>
      </c>
      <c r="D1358">
        <v>40.201141360000001</v>
      </c>
      <c r="E1358">
        <v>36.06504211</v>
      </c>
    </row>
    <row r="1359" spans="3:5" x14ac:dyDescent="0.25">
      <c r="C1359">
        <v>1606</v>
      </c>
      <c r="D1359">
        <v>40.135879520000003</v>
      </c>
      <c r="E1359">
        <v>35.982999419999999</v>
      </c>
    </row>
    <row r="1360" spans="3:5" x14ac:dyDescent="0.25">
      <c r="C1360">
        <v>1607</v>
      </c>
      <c r="D1360">
        <v>40.070064539999997</v>
      </c>
      <c r="E1360">
        <v>35.919076539999999</v>
      </c>
    </row>
    <row r="1361" spans="3:5" x14ac:dyDescent="0.25">
      <c r="C1361">
        <v>1608</v>
      </c>
      <c r="D1361">
        <v>40.00598145</v>
      </c>
      <c r="E1361">
        <v>35.836392969999999</v>
      </c>
    </row>
    <row r="1362" spans="3:5" x14ac:dyDescent="0.25">
      <c r="C1362">
        <v>1609</v>
      </c>
      <c r="D1362">
        <v>39.934547420000001</v>
      </c>
      <c r="E1362">
        <v>35.723668670000002</v>
      </c>
    </row>
    <row r="1363" spans="3:5" x14ac:dyDescent="0.25">
      <c r="C1363">
        <v>1610</v>
      </c>
      <c r="D1363">
        <v>39.875011440000002</v>
      </c>
      <c r="E1363">
        <v>35.672578430000002</v>
      </c>
    </row>
    <row r="1364" spans="3:5" x14ac:dyDescent="0.25">
      <c r="C1364">
        <v>1611</v>
      </c>
      <c r="D1364">
        <v>39.804260249999999</v>
      </c>
      <c r="E1364">
        <v>35.60078583</v>
      </c>
    </row>
    <row r="1365" spans="3:5" x14ac:dyDescent="0.25">
      <c r="C1365">
        <v>1612</v>
      </c>
      <c r="D1365">
        <v>39.739814760000002</v>
      </c>
      <c r="E1365">
        <v>35.500695800000003</v>
      </c>
    </row>
    <row r="1366" spans="3:5" x14ac:dyDescent="0.25">
      <c r="C1366">
        <v>1613</v>
      </c>
      <c r="D1366">
        <v>39.671028139999997</v>
      </c>
      <c r="E1366">
        <v>35.40235672</v>
      </c>
    </row>
    <row r="1367" spans="3:5" x14ac:dyDescent="0.25">
      <c r="C1367">
        <v>1614</v>
      </c>
      <c r="D1367">
        <v>39.63898468</v>
      </c>
      <c r="E1367">
        <v>35.360742190000003</v>
      </c>
    </row>
    <row r="1368" spans="3:5" x14ac:dyDescent="0.25">
      <c r="C1368">
        <v>1615</v>
      </c>
      <c r="D1368">
        <v>39.551322939999999</v>
      </c>
      <c r="E1368">
        <v>35.264840700000001</v>
      </c>
    </row>
    <row r="1369" spans="3:5" x14ac:dyDescent="0.25">
      <c r="C1369">
        <v>1616</v>
      </c>
      <c r="D1369">
        <v>39.467391970000001</v>
      </c>
      <c r="E1369">
        <v>35.163316350000002</v>
      </c>
    </row>
    <row r="1370" spans="3:5" x14ac:dyDescent="0.25">
      <c r="C1370">
        <v>1617</v>
      </c>
      <c r="D1370">
        <v>39.458168030000003</v>
      </c>
      <c r="E1370">
        <v>35.125280000000004</v>
      </c>
    </row>
    <row r="1371" spans="3:5" x14ac:dyDescent="0.25">
      <c r="C1371">
        <v>1618</v>
      </c>
      <c r="D1371">
        <v>39.375209810000001</v>
      </c>
      <c r="E1371">
        <v>35.032216640000001</v>
      </c>
    </row>
    <row r="1372" spans="3:5" x14ac:dyDescent="0.25">
      <c r="C1372">
        <v>1619</v>
      </c>
      <c r="D1372">
        <v>39.292495729999999</v>
      </c>
      <c r="E1372">
        <v>34.943643190000003</v>
      </c>
    </row>
    <row r="1373" spans="3:5" x14ac:dyDescent="0.25">
      <c r="C1373">
        <v>1620</v>
      </c>
      <c r="D1373">
        <v>39.200942990000001</v>
      </c>
      <c r="E1373">
        <v>34.847009280000002</v>
      </c>
    </row>
    <row r="1374" spans="3:5" x14ac:dyDescent="0.25">
      <c r="C1374">
        <v>1621</v>
      </c>
      <c r="D1374">
        <v>39.20078659</v>
      </c>
      <c r="E1374">
        <v>34.817773440000003</v>
      </c>
    </row>
    <row r="1375" spans="3:5" x14ac:dyDescent="0.25">
      <c r="C1375">
        <v>1622</v>
      </c>
      <c r="D1375">
        <v>39.113540649999997</v>
      </c>
      <c r="E1375">
        <v>34.698693849999998</v>
      </c>
    </row>
    <row r="1376" spans="3:5" x14ac:dyDescent="0.25">
      <c r="C1376">
        <v>1623</v>
      </c>
      <c r="D1376">
        <v>39.010013579999999</v>
      </c>
      <c r="E1376">
        <v>34.603116610000001</v>
      </c>
    </row>
    <row r="1377" spans="3:5" x14ac:dyDescent="0.25">
      <c r="C1377">
        <v>1624</v>
      </c>
      <c r="D1377">
        <v>39.014823909999997</v>
      </c>
      <c r="E1377">
        <v>34.582784270000005</v>
      </c>
    </row>
    <row r="1378" spans="3:5" x14ac:dyDescent="0.25">
      <c r="C1378">
        <v>1625</v>
      </c>
      <c r="D1378">
        <v>38.921020509999998</v>
      </c>
      <c r="E1378">
        <v>34.482843020000004</v>
      </c>
    </row>
    <row r="1379" spans="3:5" x14ac:dyDescent="0.25">
      <c r="C1379">
        <v>1626</v>
      </c>
      <c r="D1379">
        <v>38.866836550000002</v>
      </c>
      <c r="E1379">
        <v>34.400971980000001</v>
      </c>
    </row>
    <row r="1380" spans="3:5" x14ac:dyDescent="0.25">
      <c r="C1380">
        <v>1627</v>
      </c>
      <c r="D1380">
        <v>38.785846710000001</v>
      </c>
      <c r="E1380">
        <v>34.31805954</v>
      </c>
    </row>
    <row r="1381" spans="3:5" x14ac:dyDescent="0.25">
      <c r="C1381">
        <v>1628</v>
      </c>
      <c r="D1381">
        <v>38.740531920000002</v>
      </c>
      <c r="E1381">
        <v>34.245664220000002</v>
      </c>
    </row>
    <row r="1382" spans="3:5" x14ac:dyDescent="0.25">
      <c r="C1382">
        <v>1629</v>
      </c>
      <c r="D1382">
        <v>38.665565489999999</v>
      </c>
      <c r="E1382">
        <v>34.17213211</v>
      </c>
    </row>
    <row r="1383" spans="3:5" x14ac:dyDescent="0.25">
      <c r="C1383">
        <v>1630</v>
      </c>
      <c r="D1383">
        <v>38.606880189999998</v>
      </c>
      <c r="E1383">
        <v>34.100957489999999</v>
      </c>
    </row>
    <row r="1384" spans="3:5" x14ac:dyDescent="0.25">
      <c r="C1384">
        <v>1631</v>
      </c>
      <c r="D1384">
        <v>38.565311430000001</v>
      </c>
      <c r="E1384">
        <v>34.012200929999999</v>
      </c>
    </row>
    <row r="1385" spans="3:5" x14ac:dyDescent="0.25">
      <c r="C1385">
        <v>1632</v>
      </c>
      <c r="D1385">
        <v>38.489204409999999</v>
      </c>
      <c r="E1385">
        <v>33.937268830000001</v>
      </c>
    </row>
    <row r="1386" spans="3:5" x14ac:dyDescent="0.25">
      <c r="C1386">
        <v>1633</v>
      </c>
      <c r="D1386">
        <v>38.429565429999997</v>
      </c>
      <c r="E1386">
        <v>33.880254360000002</v>
      </c>
    </row>
    <row r="1387" spans="3:5" x14ac:dyDescent="0.25">
      <c r="C1387">
        <v>1634</v>
      </c>
      <c r="D1387">
        <v>38.379798890000004</v>
      </c>
      <c r="E1387">
        <v>33.794805150000002</v>
      </c>
    </row>
    <row r="1388" spans="3:5" x14ac:dyDescent="0.25">
      <c r="C1388">
        <v>1635</v>
      </c>
      <c r="D1388">
        <v>38.323543549999997</v>
      </c>
      <c r="E1388">
        <v>33.72076569</v>
      </c>
    </row>
    <row r="1389" spans="3:5" x14ac:dyDescent="0.25">
      <c r="C1389">
        <v>1636</v>
      </c>
      <c r="D1389">
        <v>38.249496460000003</v>
      </c>
      <c r="E1389">
        <v>33.680463410000002</v>
      </c>
    </row>
    <row r="1390" spans="3:5" x14ac:dyDescent="0.25">
      <c r="C1390">
        <v>1637</v>
      </c>
      <c r="D1390">
        <v>38.219200129999997</v>
      </c>
      <c r="E1390">
        <v>33.591226200000001</v>
      </c>
    </row>
    <row r="1391" spans="3:5" x14ac:dyDescent="0.25">
      <c r="C1391">
        <v>1638</v>
      </c>
      <c r="D1391">
        <v>38.149482730000003</v>
      </c>
      <c r="E1391">
        <v>33.509122470000001</v>
      </c>
    </row>
    <row r="1392" spans="3:5" x14ac:dyDescent="0.25">
      <c r="C1392">
        <v>1639</v>
      </c>
      <c r="D1392">
        <v>38.092159270000003</v>
      </c>
      <c r="E1392">
        <v>33.462087250000003</v>
      </c>
    </row>
    <row r="1393" spans="3:5" x14ac:dyDescent="0.25">
      <c r="C1393">
        <v>1640</v>
      </c>
      <c r="D1393">
        <v>38.057918549999997</v>
      </c>
      <c r="E1393">
        <v>33.380174260000004</v>
      </c>
    </row>
    <row r="1394" spans="3:5" x14ac:dyDescent="0.25">
      <c r="C1394">
        <v>1641</v>
      </c>
      <c r="D1394">
        <v>37.987167360000001</v>
      </c>
      <c r="E1394">
        <v>33.29836426</v>
      </c>
    </row>
    <row r="1395" spans="3:5" x14ac:dyDescent="0.25">
      <c r="C1395">
        <v>1642</v>
      </c>
      <c r="D1395">
        <v>37.932445530000003</v>
      </c>
      <c r="E1395">
        <v>33.25756226</v>
      </c>
    </row>
    <row r="1396" spans="3:5" x14ac:dyDescent="0.25">
      <c r="C1396">
        <v>1643</v>
      </c>
      <c r="D1396">
        <v>37.881546020000002</v>
      </c>
      <c r="E1396">
        <v>33.175450900000001</v>
      </c>
    </row>
    <row r="1397" spans="3:5" x14ac:dyDescent="0.25">
      <c r="C1397">
        <v>1644</v>
      </c>
      <c r="D1397">
        <v>37.815837860000002</v>
      </c>
      <c r="E1397">
        <v>33.098813630000002</v>
      </c>
    </row>
    <row r="1398" spans="3:5" x14ac:dyDescent="0.25">
      <c r="C1398">
        <v>1645</v>
      </c>
      <c r="D1398">
        <v>37.764488219999997</v>
      </c>
      <c r="E1398">
        <v>33.04640732</v>
      </c>
    </row>
    <row r="1399" spans="3:5" x14ac:dyDescent="0.25">
      <c r="C1399">
        <v>1646</v>
      </c>
      <c r="D1399">
        <v>37.729820250000003</v>
      </c>
      <c r="E1399">
        <v>32.983609770000001</v>
      </c>
    </row>
    <row r="1400" spans="3:5" x14ac:dyDescent="0.25">
      <c r="C1400">
        <v>1647</v>
      </c>
      <c r="D1400">
        <v>37.642017359999997</v>
      </c>
      <c r="E1400">
        <v>32.886239620000005</v>
      </c>
    </row>
    <row r="1401" spans="3:5" x14ac:dyDescent="0.25">
      <c r="C1401">
        <v>1648</v>
      </c>
      <c r="D1401">
        <v>37.5958519</v>
      </c>
      <c r="E1401">
        <v>32.850759119999999</v>
      </c>
    </row>
    <row r="1402" spans="3:5" x14ac:dyDescent="0.25">
      <c r="C1402">
        <v>1649</v>
      </c>
      <c r="D1402">
        <v>37.556552889999999</v>
      </c>
      <c r="E1402">
        <v>32.777932740000004</v>
      </c>
    </row>
    <row r="1403" spans="3:5" x14ac:dyDescent="0.25">
      <c r="C1403">
        <v>1650</v>
      </c>
      <c r="D1403">
        <v>37.494926450000001</v>
      </c>
      <c r="E1403">
        <v>32.70258484</v>
      </c>
    </row>
    <row r="1404" spans="3:5" x14ac:dyDescent="0.25">
      <c r="C1404">
        <v>1651</v>
      </c>
      <c r="D1404">
        <v>37.434448240000002</v>
      </c>
      <c r="E1404">
        <v>32.636060329999999</v>
      </c>
    </row>
    <row r="1405" spans="3:5" x14ac:dyDescent="0.25">
      <c r="C1405">
        <v>1652</v>
      </c>
      <c r="D1405">
        <v>37.35725403</v>
      </c>
      <c r="E1405">
        <v>32.581616969999999</v>
      </c>
    </row>
    <row r="1406" spans="3:5" x14ac:dyDescent="0.25">
      <c r="C1406">
        <v>1653</v>
      </c>
      <c r="D1406">
        <v>37.325263980000003</v>
      </c>
      <c r="E1406">
        <v>32.504994960000005</v>
      </c>
    </row>
    <row r="1407" spans="3:5" x14ac:dyDescent="0.25">
      <c r="C1407">
        <v>1654</v>
      </c>
      <c r="D1407">
        <v>37.267154689999998</v>
      </c>
      <c r="E1407">
        <v>32.447213750000003</v>
      </c>
    </row>
    <row r="1408" spans="3:5" x14ac:dyDescent="0.25">
      <c r="C1408">
        <v>1655</v>
      </c>
      <c r="D1408">
        <v>37.201419829999999</v>
      </c>
      <c r="E1408">
        <v>32.375707240000004</v>
      </c>
    </row>
    <row r="1409" spans="3:5" x14ac:dyDescent="0.25">
      <c r="C1409">
        <v>1656</v>
      </c>
      <c r="D1409">
        <v>37.160022740000002</v>
      </c>
      <c r="E1409">
        <v>32.309754939999998</v>
      </c>
    </row>
    <row r="1410" spans="3:5" x14ac:dyDescent="0.25">
      <c r="C1410">
        <v>1657</v>
      </c>
      <c r="D1410">
        <v>37.102378850000001</v>
      </c>
      <c r="E1410">
        <v>32.260285949999997</v>
      </c>
    </row>
    <row r="1411" spans="3:5" x14ac:dyDescent="0.25">
      <c r="C1411">
        <v>1658</v>
      </c>
      <c r="D1411">
        <v>37.040523530000002</v>
      </c>
      <c r="E1411">
        <v>32.184579470000003</v>
      </c>
    </row>
    <row r="1412" spans="3:5" x14ac:dyDescent="0.25">
      <c r="C1412">
        <v>1659</v>
      </c>
      <c r="D1412">
        <v>36.987812040000001</v>
      </c>
      <c r="E1412">
        <v>32.11924896</v>
      </c>
    </row>
    <row r="1413" spans="3:5" x14ac:dyDescent="0.25">
      <c r="C1413">
        <v>1660</v>
      </c>
      <c r="D1413">
        <v>36.944911959999999</v>
      </c>
      <c r="E1413">
        <v>32.052201840000002</v>
      </c>
    </row>
    <row r="1414" spans="3:5" x14ac:dyDescent="0.25">
      <c r="C1414">
        <v>1661</v>
      </c>
      <c r="D1414">
        <v>36.898948670000003</v>
      </c>
      <c r="E1414">
        <v>32.003121950000001</v>
      </c>
    </row>
    <row r="1415" spans="3:5" x14ac:dyDescent="0.25">
      <c r="C1415">
        <v>1662</v>
      </c>
      <c r="D1415">
        <v>36.813621519999998</v>
      </c>
      <c r="E1415">
        <v>31.919967270000001</v>
      </c>
    </row>
    <row r="1416" spans="3:5" x14ac:dyDescent="0.25">
      <c r="C1416">
        <v>1663</v>
      </c>
      <c r="D1416">
        <v>36.780254360000001</v>
      </c>
      <c r="E1416">
        <v>31.865321730000002</v>
      </c>
    </row>
    <row r="1417" spans="3:5" x14ac:dyDescent="0.25">
      <c r="C1417">
        <v>1664</v>
      </c>
      <c r="D1417">
        <v>36.734725949999998</v>
      </c>
      <c r="E1417">
        <v>31.830201720000002</v>
      </c>
    </row>
    <row r="1418" spans="3:5" x14ac:dyDescent="0.25">
      <c r="C1418">
        <v>1665</v>
      </c>
      <c r="D1418">
        <v>36.67360687</v>
      </c>
      <c r="E1418">
        <v>31.74364624</v>
      </c>
    </row>
    <row r="1419" spans="3:5" x14ac:dyDescent="0.25">
      <c r="C1419">
        <v>1666</v>
      </c>
      <c r="D1419">
        <v>36.60235977</v>
      </c>
      <c r="E1419">
        <v>31.649219130000002</v>
      </c>
    </row>
    <row r="1420" spans="3:5" x14ac:dyDescent="0.25">
      <c r="C1420">
        <v>1667</v>
      </c>
      <c r="D1420">
        <v>36.565120700000001</v>
      </c>
      <c r="E1420">
        <v>31.629006960000002</v>
      </c>
    </row>
    <row r="1421" spans="3:5" x14ac:dyDescent="0.25">
      <c r="C1421">
        <v>1668</v>
      </c>
      <c r="D1421">
        <v>36.510017400000002</v>
      </c>
      <c r="E1421">
        <v>31.566789250000003</v>
      </c>
    </row>
    <row r="1422" spans="3:5" x14ac:dyDescent="0.25">
      <c r="C1422">
        <v>1669</v>
      </c>
      <c r="D1422">
        <v>36.426609040000002</v>
      </c>
      <c r="E1422">
        <v>31.47899971</v>
      </c>
    </row>
    <row r="1423" spans="3:5" x14ac:dyDescent="0.25">
      <c r="C1423">
        <v>1670</v>
      </c>
      <c r="D1423">
        <v>36.39609909</v>
      </c>
      <c r="E1423">
        <v>31.44541512</v>
      </c>
    </row>
    <row r="1424" spans="3:5" x14ac:dyDescent="0.25">
      <c r="C1424">
        <v>1671</v>
      </c>
      <c r="D1424">
        <v>36.35693741</v>
      </c>
      <c r="E1424">
        <v>31.389127350000003</v>
      </c>
    </row>
    <row r="1425" spans="3:5" x14ac:dyDescent="0.25">
      <c r="C1425">
        <v>1672</v>
      </c>
      <c r="D1425">
        <v>36.269264219999997</v>
      </c>
      <c r="E1425">
        <v>31.30121956</v>
      </c>
    </row>
    <row r="1426" spans="3:5" x14ac:dyDescent="0.25">
      <c r="C1426">
        <v>1673</v>
      </c>
      <c r="D1426">
        <v>36.23495483</v>
      </c>
      <c r="E1426">
        <v>31.269477460000001</v>
      </c>
    </row>
    <row r="1427" spans="3:5" x14ac:dyDescent="0.25">
      <c r="C1427">
        <v>1674</v>
      </c>
      <c r="D1427">
        <v>36.194549559999999</v>
      </c>
      <c r="E1427">
        <v>31.216176610000002</v>
      </c>
    </row>
    <row r="1428" spans="3:5" x14ac:dyDescent="0.25">
      <c r="C1428">
        <v>1675</v>
      </c>
      <c r="D1428">
        <v>36.128189089999999</v>
      </c>
      <c r="E1428">
        <v>31.14133034</v>
      </c>
    </row>
    <row r="1429" spans="3:5" x14ac:dyDescent="0.25">
      <c r="C1429">
        <v>1676</v>
      </c>
      <c r="D1429">
        <v>36.073623660000003</v>
      </c>
      <c r="E1429">
        <v>31.079213710000001</v>
      </c>
    </row>
    <row r="1430" spans="3:5" x14ac:dyDescent="0.25">
      <c r="C1430">
        <v>1677</v>
      </c>
      <c r="D1430">
        <v>36.021076200000003</v>
      </c>
      <c r="E1430">
        <v>31.040580370000001</v>
      </c>
    </row>
    <row r="1431" spans="3:5" x14ac:dyDescent="0.25">
      <c r="C1431">
        <v>1678</v>
      </c>
      <c r="D1431">
        <v>35.97766876</v>
      </c>
      <c r="E1431">
        <v>30.98081741</v>
      </c>
    </row>
    <row r="1432" spans="3:5" x14ac:dyDescent="0.25">
      <c r="C1432">
        <v>1679</v>
      </c>
      <c r="D1432">
        <v>35.924373629999998</v>
      </c>
      <c r="E1432">
        <v>30.914027790000002</v>
      </c>
    </row>
    <row r="1433" spans="3:5" x14ac:dyDescent="0.25">
      <c r="C1433">
        <v>1680</v>
      </c>
      <c r="D1433">
        <v>35.8668251</v>
      </c>
      <c r="E1433">
        <v>30.87871513</v>
      </c>
    </row>
    <row r="1434" spans="3:5" x14ac:dyDescent="0.25">
      <c r="C1434">
        <v>1681</v>
      </c>
      <c r="D1434">
        <v>35.834400180000003</v>
      </c>
      <c r="E1434">
        <v>30.823793030000001</v>
      </c>
    </row>
    <row r="1435" spans="3:5" x14ac:dyDescent="0.25">
      <c r="C1435">
        <v>1682</v>
      </c>
      <c r="D1435">
        <v>35.773433689999997</v>
      </c>
      <c r="E1435">
        <v>30.761899570000001</v>
      </c>
    </row>
    <row r="1436" spans="3:5" x14ac:dyDescent="0.25">
      <c r="C1436">
        <v>1683</v>
      </c>
      <c r="D1436">
        <v>35.728431700000002</v>
      </c>
      <c r="E1436">
        <v>30.713222120000001</v>
      </c>
    </row>
    <row r="1437" spans="3:5" x14ac:dyDescent="0.25">
      <c r="C1437">
        <v>1684</v>
      </c>
      <c r="D1437">
        <v>35.691329959999997</v>
      </c>
      <c r="E1437">
        <v>30.66118011</v>
      </c>
    </row>
    <row r="1438" spans="3:5" x14ac:dyDescent="0.25">
      <c r="C1438">
        <v>1685</v>
      </c>
      <c r="D1438">
        <v>35.62996674</v>
      </c>
      <c r="E1438">
        <v>30.601615520000003</v>
      </c>
    </row>
    <row r="1439" spans="3:5" x14ac:dyDescent="0.25">
      <c r="C1439">
        <v>1686</v>
      </c>
      <c r="D1439">
        <v>35.58015442</v>
      </c>
      <c r="E1439">
        <v>30.543218230000001</v>
      </c>
    </row>
    <row r="1440" spans="3:5" x14ac:dyDescent="0.25">
      <c r="C1440">
        <v>1687</v>
      </c>
      <c r="D1440">
        <v>35.521926880000002</v>
      </c>
      <c r="E1440">
        <v>30.514579390000002</v>
      </c>
    </row>
    <row r="1441" spans="3:5" x14ac:dyDescent="0.25">
      <c r="C1441">
        <v>1688</v>
      </c>
      <c r="D1441">
        <v>35.492237090000003</v>
      </c>
      <c r="E1441">
        <v>30.446324920000002</v>
      </c>
    </row>
    <row r="1442" spans="3:5" x14ac:dyDescent="0.25">
      <c r="C1442">
        <v>1689</v>
      </c>
      <c r="D1442">
        <v>35.41823196</v>
      </c>
      <c r="E1442">
        <v>30.37129745</v>
      </c>
    </row>
    <row r="1443" spans="3:5" x14ac:dyDescent="0.25">
      <c r="C1443">
        <v>1690</v>
      </c>
      <c r="D1443">
        <v>35.368286130000001</v>
      </c>
      <c r="E1443">
        <v>30.33197174</v>
      </c>
    </row>
    <row r="1444" spans="3:5" x14ac:dyDescent="0.25">
      <c r="C1444">
        <v>1691</v>
      </c>
      <c r="D1444">
        <v>35.342376710000003</v>
      </c>
      <c r="E1444">
        <v>30.299415210000003</v>
      </c>
    </row>
    <row r="1445" spans="3:5" x14ac:dyDescent="0.25">
      <c r="C1445">
        <v>1692</v>
      </c>
      <c r="D1445">
        <v>35.26446533</v>
      </c>
      <c r="E1445">
        <v>30.223731610000002</v>
      </c>
    </row>
    <row r="1446" spans="3:5" x14ac:dyDescent="0.25">
      <c r="C1446">
        <v>1693</v>
      </c>
      <c r="D1446">
        <v>35.204048159999999</v>
      </c>
      <c r="E1446">
        <v>30.159722900000002</v>
      </c>
    </row>
    <row r="1447" spans="3:5" x14ac:dyDescent="0.25">
      <c r="C1447">
        <v>1694</v>
      </c>
      <c r="D1447">
        <v>35.182720179999997</v>
      </c>
      <c r="E1447">
        <v>30.14880333</v>
      </c>
    </row>
    <row r="1448" spans="3:5" x14ac:dyDescent="0.25">
      <c r="C1448">
        <v>1695</v>
      </c>
      <c r="D1448">
        <v>35.12791824</v>
      </c>
      <c r="E1448">
        <v>30.08149109</v>
      </c>
    </row>
    <row r="1449" spans="3:5" x14ac:dyDescent="0.25">
      <c r="C1449">
        <v>1696</v>
      </c>
      <c r="D1449">
        <v>35.057266239999997</v>
      </c>
      <c r="E1449">
        <v>30.007108310000003</v>
      </c>
    </row>
    <row r="1450" spans="3:5" x14ac:dyDescent="0.25">
      <c r="C1450">
        <v>1697</v>
      </c>
      <c r="D1450">
        <v>35.044105530000003</v>
      </c>
      <c r="E1450">
        <v>29.994617080000001</v>
      </c>
    </row>
    <row r="1451" spans="3:5" x14ac:dyDescent="0.25">
      <c r="C1451">
        <v>1698</v>
      </c>
      <c r="D1451">
        <v>34.98446655</v>
      </c>
      <c r="E1451">
        <v>29.93938408</v>
      </c>
    </row>
    <row r="1452" spans="3:5" x14ac:dyDescent="0.25">
      <c r="C1452">
        <v>1699</v>
      </c>
      <c r="D1452">
        <v>34.934207919999999</v>
      </c>
      <c r="E1452">
        <v>29.881160350000002</v>
      </c>
    </row>
    <row r="1453" spans="3:5" x14ac:dyDescent="0.25">
      <c r="C1453">
        <v>1700</v>
      </c>
      <c r="D1453">
        <v>34.884624479999999</v>
      </c>
      <c r="E1453">
        <v>29.8406044</v>
      </c>
    </row>
    <row r="1454" spans="3:5" x14ac:dyDescent="0.25">
      <c r="C1454">
        <v>1701</v>
      </c>
      <c r="D1454">
        <v>34.840351099999999</v>
      </c>
      <c r="E1454">
        <v>29.79039345</v>
      </c>
    </row>
    <row r="1455" spans="3:5" x14ac:dyDescent="0.25">
      <c r="C1455">
        <v>1702</v>
      </c>
      <c r="D1455">
        <v>34.805278780000002</v>
      </c>
      <c r="E1455">
        <v>29.754588700000003</v>
      </c>
    </row>
    <row r="1456" spans="3:5" x14ac:dyDescent="0.25">
      <c r="C1456">
        <v>1703</v>
      </c>
      <c r="D1456">
        <v>34.76779938</v>
      </c>
      <c r="E1456">
        <v>29.711402510000003</v>
      </c>
    </row>
    <row r="1457" spans="3:5" x14ac:dyDescent="0.25">
      <c r="C1457">
        <v>1704</v>
      </c>
      <c r="D1457">
        <v>34.726829530000003</v>
      </c>
      <c r="E1457">
        <v>29.665406800000003</v>
      </c>
    </row>
    <row r="1458" spans="3:5" x14ac:dyDescent="0.25">
      <c r="C1458">
        <v>1705</v>
      </c>
      <c r="D1458">
        <v>34.683074949999998</v>
      </c>
      <c r="E1458">
        <v>29.623200990000001</v>
      </c>
    </row>
    <row r="1459" spans="3:5" x14ac:dyDescent="0.25">
      <c r="C1459">
        <v>1706</v>
      </c>
      <c r="D1459">
        <v>34.634037020000001</v>
      </c>
      <c r="E1459">
        <v>29.575584030000002</v>
      </c>
    </row>
    <row r="1460" spans="3:5" x14ac:dyDescent="0.25">
      <c r="C1460">
        <v>1707</v>
      </c>
      <c r="D1460">
        <v>34.603042600000002</v>
      </c>
      <c r="E1460">
        <v>29.548736190000003</v>
      </c>
    </row>
    <row r="1461" spans="3:5" x14ac:dyDescent="0.25">
      <c r="C1461">
        <v>1708</v>
      </c>
      <c r="D1461">
        <v>34.562881470000001</v>
      </c>
      <c r="E1461">
        <v>29.498235320000003</v>
      </c>
    </row>
    <row r="1462" spans="3:5" x14ac:dyDescent="0.25">
      <c r="C1462">
        <v>1709</v>
      </c>
      <c r="D1462">
        <v>34.51984787</v>
      </c>
      <c r="E1462">
        <v>29.4481617</v>
      </c>
    </row>
    <row r="1463" spans="3:5" x14ac:dyDescent="0.25">
      <c r="C1463">
        <v>1710</v>
      </c>
      <c r="D1463">
        <v>34.491558070000004</v>
      </c>
      <c r="E1463">
        <v>29.426343540000001</v>
      </c>
    </row>
    <row r="1464" spans="3:5" x14ac:dyDescent="0.25">
      <c r="C1464">
        <v>1711</v>
      </c>
      <c r="D1464">
        <v>34.433670040000003</v>
      </c>
      <c r="E1464">
        <v>29.362268070000002</v>
      </c>
    </row>
    <row r="1465" spans="3:5" x14ac:dyDescent="0.25">
      <c r="C1465">
        <v>1712</v>
      </c>
      <c r="D1465">
        <v>34.392574310000001</v>
      </c>
      <c r="E1465">
        <v>29.328508000000003</v>
      </c>
    </row>
    <row r="1466" spans="3:5" x14ac:dyDescent="0.25">
      <c r="C1466">
        <v>1713</v>
      </c>
      <c r="D1466">
        <v>34.371124270000003</v>
      </c>
      <c r="E1466">
        <v>29.297872160000001</v>
      </c>
    </row>
    <row r="1467" spans="3:5" x14ac:dyDescent="0.25">
      <c r="C1467">
        <v>1714</v>
      </c>
      <c r="D1467">
        <v>34.31830978</v>
      </c>
      <c r="E1467">
        <v>29.244857410000002</v>
      </c>
    </row>
    <row r="1468" spans="3:5" x14ac:dyDescent="0.25">
      <c r="C1468">
        <v>1715</v>
      </c>
      <c r="D1468">
        <v>34.252910610000001</v>
      </c>
      <c r="E1468">
        <v>29.190980530000001</v>
      </c>
    </row>
    <row r="1469" spans="3:5" x14ac:dyDescent="0.25">
      <c r="C1469">
        <v>1716</v>
      </c>
      <c r="D1469">
        <v>34.248615260000001</v>
      </c>
      <c r="E1469">
        <v>29.175199130000003</v>
      </c>
    </row>
    <row r="1470" spans="3:5" x14ac:dyDescent="0.25">
      <c r="C1470">
        <v>1717</v>
      </c>
      <c r="D1470">
        <v>34.190196989999997</v>
      </c>
      <c r="E1470">
        <v>29.117368320000001</v>
      </c>
    </row>
    <row r="1471" spans="3:5" x14ac:dyDescent="0.25">
      <c r="C1471">
        <v>1718</v>
      </c>
      <c r="D1471">
        <v>34.14522934</v>
      </c>
      <c r="E1471">
        <v>29.072509380000003</v>
      </c>
    </row>
    <row r="1472" spans="3:5" x14ac:dyDescent="0.25">
      <c r="C1472">
        <v>1719</v>
      </c>
      <c r="D1472">
        <v>34.109001159999998</v>
      </c>
      <c r="E1472">
        <v>29.02537689</v>
      </c>
    </row>
    <row r="1473" spans="3:5" x14ac:dyDescent="0.25">
      <c r="C1473">
        <v>1720</v>
      </c>
      <c r="D1473">
        <v>34.07923126</v>
      </c>
      <c r="E1473">
        <v>29.01414261</v>
      </c>
    </row>
    <row r="1474" spans="3:5" x14ac:dyDescent="0.25">
      <c r="C1474">
        <v>1721</v>
      </c>
      <c r="D1474">
        <v>34.014865880000002</v>
      </c>
      <c r="E1474">
        <v>28.953162770000002</v>
      </c>
    </row>
    <row r="1475" spans="3:5" x14ac:dyDescent="0.25">
      <c r="C1475">
        <v>1722</v>
      </c>
      <c r="D1475">
        <v>33.96047592</v>
      </c>
      <c r="E1475">
        <v>28.902795410000003</v>
      </c>
    </row>
    <row r="1476" spans="3:5" x14ac:dyDescent="0.25">
      <c r="C1476">
        <v>1723</v>
      </c>
      <c r="D1476">
        <v>33.965499880000003</v>
      </c>
      <c r="E1476">
        <v>28.888490300000001</v>
      </c>
    </row>
    <row r="1477" spans="3:5" x14ac:dyDescent="0.25">
      <c r="C1477">
        <v>1724</v>
      </c>
      <c r="D1477">
        <v>33.910381319999999</v>
      </c>
      <c r="E1477">
        <v>28.835214230000002</v>
      </c>
    </row>
    <row r="1478" spans="3:5" x14ac:dyDescent="0.25">
      <c r="C1478">
        <v>1725</v>
      </c>
      <c r="D1478">
        <v>33.867496490000001</v>
      </c>
      <c r="E1478">
        <v>28.791801070000002</v>
      </c>
    </row>
    <row r="1479" spans="3:5" x14ac:dyDescent="0.25">
      <c r="C1479">
        <v>1726</v>
      </c>
      <c r="D1479">
        <v>33.821098329999998</v>
      </c>
      <c r="E1479">
        <v>28.748237230000001</v>
      </c>
    </row>
    <row r="1480" spans="3:5" x14ac:dyDescent="0.25">
      <c r="C1480">
        <v>1727</v>
      </c>
      <c r="D1480">
        <v>33.788196560000003</v>
      </c>
      <c r="E1480">
        <v>28.727162930000002</v>
      </c>
    </row>
    <row r="1481" spans="3:5" x14ac:dyDescent="0.25">
      <c r="C1481">
        <v>1728</v>
      </c>
      <c r="D1481">
        <v>33.756210330000002</v>
      </c>
      <c r="E1481">
        <v>28.678704830000001</v>
      </c>
    </row>
    <row r="1482" spans="3:5" x14ac:dyDescent="0.25">
      <c r="C1482">
        <v>1729</v>
      </c>
      <c r="D1482">
        <v>33.715499880000003</v>
      </c>
      <c r="E1482">
        <v>28.625785450000002</v>
      </c>
    </row>
    <row r="1483" spans="3:5" x14ac:dyDescent="0.25">
      <c r="C1483">
        <v>1730</v>
      </c>
      <c r="D1483">
        <v>33.671638489999999</v>
      </c>
      <c r="E1483">
        <v>28.608695600000001</v>
      </c>
    </row>
    <row r="1484" spans="3:5" x14ac:dyDescent="0.25">
      <c r="C1484">
        <v>1731</v>
      </c>
      <c r="D1484">
        <v>33.638538359999998</v>
      </c>
      <c r="E1484">
        <v>28.569615940000002</v>
      </c>
    </row>
    <row r="1485" spans="3:5" x14ac:dyDescent="0.25">
      <c r="C1485">
        <v>1732</v>
      </c>
      <c r="D1485">
        <v>33.60513306</v>
      </c>
      <c r="E1485">
        <v>28.51572762</v>
      </c>
    </row>
    <row r="1486" spans="3:5" x14ac:dyDescent="0.25">
      <c r="C1486">
        <v>1733</v>
      </c>
      <c r="D1486">
        <v>33.560176849999998</v>
      </c>
      <c r="E1486">
        <v>28.484683610000001</v>
      </c>
    </row>
    <row r="1487" spans="3:5" x14ac:dyDescent="0.25">
      <c r="C1487">
        <v>1734</v>
      </c>
      <c r="D1487">
        <v>33.527843480000001</v>
      </c>
      <c r="E1487">
        <v>28.445663070000002</v>
      </c>
    </row>
    <row r="1488" spans="3:5" x14ac:dyDescent="0.25">
      <c r="C1488">
        <v>1735</v>
      </c>
      <c r="D1488">
        <v>33.498744960000003</v>
      </c>
      <c r="E1488">
        <v>28.400014500000001</v>
      </c>
    </row>
    <row r="1489" spans="3:5" x14ac:dyDescent="0.25">
      <c r="C1489">
        <v>1736</v>
      </c>
      <c r="D1489">
        <v>33.458389279999999</v>
      </c>
      <c r="E1489">
        <v>28.36739502</v>
      </c>
    </row>
    <row r="1490" spans="3:5" x14ac:dyDescent="0.25">
      <c r="C1490">
        <v>1737</v>
      </c>
      <c r="D1490">
        <v>33.40976715</v>
      </c>
      <c r="E1490">
        <v>28.338613130000002</v>
      </c>
    </row>
    <row r="1491" spans="3:5" x14ac:dyDescent="0.25">
      <c r="C1491">
        <v>1738</v>
      </c>
      <c r="D1491">
        <v>33.388084409999998</v>
      </c>
      <c r="E1491">
        <v>28.288568120000001</v>
      </c>
    </row>
    <row r="1492" spans="3:5" x14ac:dyDescent="0.25">
      <c r="C1492">
        <v>1739</v>
      </c>
      <c r="D1492">
        <v>33.341506959999997</v>
      </c>
      <c r="E1492">
        <v>28.229137040000001</v>
      </c>
    </row>
    <row r="1493" spans="3:5" x14ac:dyDescent="0.25">
      <c r="C1493">
        <v>1740</v>
      </c>
      <c r="D1493">
        <v>33.297233579999997</v>
      </c>
      <c r="E1493">
        <v>28.21381912</v>
      </c>
    </row>
    <row r="1494" spans="3:5" x14ac:dyDescent="0.25">
      <c r="C1494">
        <v>1741</v>
      </c>
      <c r="D1494">
        <v>33.271423339999998</v>
      </c>
      <c r="E1494">
        <v>28.191981890000001</v>
      </c>
    </row>
    <row r="1495" spans="3:5" x14ac:dyDescent="0.25">
      <c r="C1495">
        <v>1742</v>
      </c>
      <c r="D1495">
        <v>33.22483063</v>
      </c>
      <c r="E1495">
        <v>28.129623030000001</v>
      </c>
    </row>
    <row r="1496" spans="3:5" x14ac:dyDescent="0.25">
      <c r="C1496">
        <v>1743</v>
      </c>
      <c r="D1496">
        <v>33.179306029999999</v>
      </c>
      <c r="E1496">
        <v>28.0822979</v>
      </c>
    </row>
    <row r="1497" spans="3:5" x14ac:dyDescent="0.25">
      <c r="C1497">
        <v>1744</v>
      </c>
      <c r="D1497">
        <v>33.167495729999999</v>
      </c>
      <c r="E1497">
        <v>28.07032547</v>
      </c>
    </row>
    <row r="1498" spans="3:5" x14ac:dyDescent="0.25">
      <c r="C1498">
        <v>1745</v>
      </c>
      <c r="D1498">
        <v>33.130050660000002</v>
      </c>
      <c r="E1498">
        <v>28.012944790000002</v>
      </c>
    </row>
    <row r="1499" spans="3:5" x14ac:dyDescent="0.25">
      <c r="C1499">
        <v>1746</v>
      </c>
      <c r="D1499">
        <v>33.070560460000003</v>
      </c>
      <c r="E1499">
        <v>27.977456670000002</v>
      </c>
    </row>
    <row r="1500" spans="3:5" x14ac:dyDescent="0.25">
      <c r="C1500">
        <v>1747</v>
      </c>
      <c r="D1500">
        <v>33.0659256</v>
      </c>
      <c r="E1500">
        <v>27.972518540000003</v>
      </c>
    </row>
    <row r="1501" spans="3:5" x14ac:dyDescent="0.25">
      <c r="C1501">
        <v>1748</v>
      </c>
      <c r="D1501">
        <v>33.03380585</v>
      </c>
      <c r="E1501">
        <v>27.921369170000002</v>
      </c>
    </row>
    <row r="1502" spans="3:5" x14ac:dyDescent="0.25">
      <c r="C1502">
        <v>1749</v>
      </c>
      <c r="D1502">
        <v>32.995693209999999</v>
      </c>
      <c r="E1502">
        <v>27.878650280000002</v>
      </c>
    </row>
    <row r="1503" spans="3:5" x14ac:dyDescent="0.25">
      <c r="C1503">
        <v>1750</v>
      </c>
      <c r="D1503">
        <v>32.960597989999997</v>
      </c>
      <c r="E1503">
        <v>27.848817440000001</v>
      </c>
    </row>
    <row r="1504" spans="3:5" x14ac:dyDescent="0.25">
      <c r="C1504">
        <v>1751</v>
      </c>
      <c r="D1504">
        <v>32.930839540000001</v>
      </c>
      <c r="E1504">
        <v>27.823354340000002</v>
      </c>
    </row>
    <row r="1505" spans="3:5" x14ac:dyDescent="0.25">
      <c r="C1505">
        <v>1752</v>
      </c>
      <c r="D1505">
        <v>32.921649930000001</v>
      </c>
      <c r="E1505">
        <v>27.795819850000001</v>
      </c>
    </row>
    <row r="1506" spans="3:5" x14ac:dyDescent="0.25">
      <c r="C1506">
        <v>1753</v>
      </c>
      <c r="D1506">
        <v>32.882225040000002</v>
      </c>
      <c r="E1506">
        <v>27.76440582</v>
      </c>
    </row>
    <row r="1507" spans="3:5" x14ac:dyDescent="0.25">
      <c r="C1507">
        <v>1754</v>
      </c>
      <c r="D1507">
        <v>32.852539059999998</v>
      </c>
      <c r="E1507">
        <v>27.738078690000002</v>
      </c>
    </row>
    <row r="1508" spans="3:5" x14ac:dyDescent="0.25">
      <c r="C1508">
        <v>1755</v>
      </c>
      <c r="D1508">
        <v>32.841068270000001</v>
      </c>
      <c r="E1508">
        <v>27.69482193</v>
      </c>
    </row>
    <row r="1509" spans="3:5" x14ac:dyDescent="0.25">
      <c r="C1509">
        <v>1756</v>
      </c>
      <c r="D1509">
        <v>32.811634060000003</v>
      </c>
      <c r="E1509">
        <v>27.66567955</v>
      </c>
    </row>
    <row r="1510" spans="3:5" x14ac:dyDescent="0.25">
      <c r="C1510">
        <v>1757</v>
      </c>
      <c r="D1510">
        <v>32.786396029999999</v>
      </c>
      <c r="E1510">
        <v>27.651633830000002</v>
      </c>
    </row>
    <row r="1511" spans="3:5" x14ac:dyDescent="0.25">
      <c r="C1511">
        <v>1758</v>
      </c>
      <c r="D1511">
        <v>32.760524750000002</v>
      </c>
      <c r="E1511">
        <v>27.602811430000003</v>
      </c>
    </row>
    <row r="1512" spans="3:5" x14ac:dyDescent="0.25">
      <c r="C1512">
        <v>1759</v>
      </c>
      <c r="D1512">
        <v>32.747123719999998</v>
      </c>
      <c r="E1512">
        <v>27.582471470000002</v>
      </c>
    </row>
    <row r="1513" spans="3:5" x14ac:dyDescent="0.25">
      <c r="C1513">
        <v>1760</v>
      </c>
      <c r="D1513">
        <v>32.712089540000001</v>
      </c>
      <c r="E1513">
        <v>27.547647090000002</v>
      </c>
    </row>
    <row r="1514" spans="3:5" x14ac:dyDescent="0.25">
      <c r="C1514">
        <v>1761</v>
      </c>
      <c r="D1514">
        <v>32.696022030000002</v>
      </c>
      <c r="E1514">
        <v>27.533341980000003</v>
      </c>
    </row>
    <row r="1515" spans="3:5" x14ac:dyDescent="0.25">
      <c r="C1515">
        <v>1762</v>
      </c>
      <c r="D1515">
        <v>32.674835209999998</v>
      </c>
      <c r="E1515">
        <v>27.498717880000001</v>
      </c>
    </row>
    <row r="1516" spans="3:5" x14ac:dyDescent="0.25">
      <c r="C1516">
        <v>1763</v>
      </c>
      <c r="D1516">
        <v>32.642765050000001</v>
      </c>
      <c r="E1516">
        <v>27.449344250000003</v>
      </c>
    </row>
    <row r="1517" spans="3:5" x14ac:dyDescent="0.25">
      <c r="C1517">
        <v>1764</v>
      </c>
      <c r="D1517">
        <v>32.620449069999999</v>
      </c>
      <c r="E1517">
        <v>27.437644580000001</v>
      </c>
    </row>
    <row r="1518" spans="3:5" x14ac:dyDescent="0.25">
      <c r="C1518">
        <v>1765</v>
      </c>
      <c r="D1518">
        <v>32.591602330000001</v>
      </c>
      <c r="E1518">
        <v>27.406205750000002</v>
      </c>
    </row>
    <row r="1519" spans="3:5" x14ac:dyDescent="0.25">
      <c r="C1519">
        <v>1766</v>
      </c>
      <c r="D1519">
        <v>32.56443024</v>
      </c>
      <c r="E1519">
        <v>27.371223070000003</v>
      </c>
    </row>
    <row r="1520" spans="3:5" x14ac:dyDescent="0.25">
      <c r="C1520">
        <v>1767</v>
      </c>
      <c r="D1520">
        <v>32.544406889999998</v>
      </c>
      <c r="E1520">
        <v>27.332107160000003</v>
      </c>
    </row>
    <row r="1521" spans="3:5" x14ac:dyDescent="0.25">
      <c r="C1521">
        <v>1768</v>
      </c>
      <c r="D1521">
        <v>32.501670840000003</v>
      </c>
      <c r="E1521">
        <v>27.311362840000001</v>
      </c>
    </row>
    <row r="1522" spans="3:5" x14ac:dyDescent="0.25">
      <c r="C1522">
        <v>1769</v>
      </c>
      <c r="D1522">
        <v>32.50332642</v>
      </c>
      <c r="E1522">
        <v>27.282174680000001</v>
      </c>
    </row>
    <row r="1523" spans="3:5" x14ac:dyDescent="0.25">
      <c r="C1523">
        <v>1770</v>
      </c>
      <c r="D1523">
        <v>32.458217619999999</v>
      </c>
      <c r="E1523">
        <v>27.248775100000003</v>
      </c>
    </row>
    <row r="1524" spans="3:5" x14ac:dyDescent="0.25">
      <c r="C1524">
        <v>1771</v>
      </c>
      <c r="D1524">
        <v>32.424777980000002</v>
      </c>
      <c r="E1524">
        <v>27.186616520000001</v>
      </c>
    </row>
    <row r="1525" spans="3:5" x14ac:dyDescent="0.25">
      <c r="C1525">
        <v>1772</v>
      </c>
      <c r="D1525">
        <v>32.415493009999999</v>
      </c>
      <c r="E1525">
        <v>27.183545680000002</v>
      </c>
    </row>
    <row r="1526" spans="3:5" x14ac:dyDescent="0.25">
      <c r="C1526">
        <v>1773</v>
      </c>
      <c r="D1526">
        <v>32.389728550000001</v>
      </c>
      <c r="E1526">
        <v>27.146978000000001</v>
      </c>
    </row>
    <row r="1527" spans="3:5" x14ac:dyDescent="0.25">
      <c r="C1527">
        <v>1774</v>
      </c>
      <c r="D1527">
        <v>32.353874210000001</v>
      </c>
      <c r="E1527">
        <v>27.10582123</v>
      </c>
    </row>
    <row r="1528" spans="3:5" x14ac:dyDescent="0.25">
      <c r="C1528">
        <v>1775</v>
      </c>
      <c r="D1528">
        <v>32.329048159999999</v>
      </c>
      <c r="E1528">
        <v>27.078448870000003</v>
      </c>
    </row>
    <row r="1529" spans="3:5" x14ac:dyDescent="0.25">
      <c r="C1529">
        <v>1776</v>
      </c>
      <c r="D1529">
        <v>32.29536057</v>
      </c>
      <c r="E1529">
        <v>27.045060730000003</v>
      </c>
    </row>
    <row r="1530" spans="3:5" x14ac:dyDescent="0.25">
      <c r="C1530">
        <v>1777</v>
      </c>
      <c r="D1530">
        <v>32.2774353</v>
      </c>
      <c r="E1530">
        <v>27.007592770000002</v>
      </c>
    </row>
    <row r="1531" spans="3:5" x14ac:dyDescent="0.25">
      <c r="C1531">
        <v>1778</v>
      </c>
      <c r="D1531">
        <v>32.251922610000001</v>
      </c>
      <c r="E1531">
        <v>26.964904400000002</v>
      </c>
    </row>
    <row r="1532" spans="3:5" x14ac:dyDescent="0.25">
      <c r="C1532">
        <v>1779</v>
      </c>
      <c r="D1532">
        <v>32.226310730000002</v>
      </c>
      <c r="E1532">
        <v>26.939214320000001</v>
      </c>
    </row>
    <row r="1533" spans="3:5" x14ac:dyDescent="0.25">
      <c r="C1533">
        <v>1780</v>
      </c>
      <c r="D1533">
        <v>32.190597529999998</v>
      </c>
      <c r="E1533">
        <v>26.910783390000002</v>
      </c>
    </row>
    <row r="1534" spans="3:5" x14ac:dyDescent="0.25">
      <c r="C1534">
        <v>1781</v>
      </c>
      <c r="D1534">
        <v>32.160942079999998</v>
      </c>
      <c r="E1534">
        <v>26.862771610000003</v>
      </c>
    </row>
    <row r="1535" spans="3:5" x14ac:dyDescent="0.25">
      <c r="C1535">
        <v>1782</v>
      </c>
      <c r="D1535">
        <v>32.142074579999999</v>
      </c>
      <c r="E1535">
        <v>26.837075810000002</v>
      </c>
    </row>
    <row r="1536" spans="3:5" x14ac:dyDescent="0.25">
      <c r="C1536">
        <v>1783</v>
      </c>
      <c r="D1536">
        <v>32.119132999999998</v>
      </c>
      <c r="E1536">
        <v>26.797196960000001</v>
      </c>
    </row>
    <row r="1537" spans="3:5" x14ac:dyDescent="0.25">
      <c r="C1537">
        <v>1784</v>
      </c>
      <c r="D1537">
        <v>32.08197784</v>
      </c>
      <c r="E1537">
        <v>26.77990685</v>
      </c>
    </row>
    <row r="1538" spans="3:5" x14ac:dyDescent="0.25">
      <c r="C1538">
        <v>1785</v>
      </c>
      <c r="D1538">
        <v>32.050819400000002</v>
      </c>
      <c r="E1538">
        <v>26.714532470000002</v>
      </c>
    </row>
    <row r="1539" spans="3:5" x14ac:dyDescent="0.25">
      <c r="C1539">
        <v>1786</v>
      </c>
      <c r="D1539">
        <v>32.024013519999997</v>
      </c>
      <c r="E1539">
        <v>26.694970700000002</v>
      </c>
    </row>
    <row r="1540" spans="3:5" x14ac:dyDescent="0.25">
      <c r="C1540">
        <v>1787</v>
      </c>
      <c r="D1540">
        <v>32.002742769999998</v>
      </c>
      <c r="E1540">
        <v>26.668641660000002</v>
      </c>
    </row>
    <row r="1541" spans="3:5" x14ac:dyDescent="0.25">
      <c r="C1541">
        <v>1788</v>
      </c>
      <c r="D1541">
        <v>31.981155399999999</v>
      </c>
      <c r="E1541">
        <v>26.612266160000001</v>
      </c>
    </row>
    <row r="1542" spans="3:5" x14ac:dyDescent="0.25">
      <c r="C1542">
        <v>1789</v>
      </c>
      <c r="D1542">
        <v>31.944067</v>
      </c>
      <c r="E1542">
        <v>26.587752910000003</v>
      </c>
    </row>
    <row r="1543" spans="3:5" x14ac:dyDescent="0.25">
      <c r="C1543">
        <v>1790</v>
      </c>
      <c r="D1543">
        <v>31.925424580000001</v>
      </c>
      <c r="E1543">
        <v>26.568137740000001</v>
      </c>
    </row>
    <row r="1544" spans="3:5" x14ac:dyDescent="0.25">
      <c r="C1544">
        <v>1791</v>
      </c>
      <c r="D1544">
        <v>31.869741439999999</v>
      </c>
      <c r="E1544">
        <v>26.500787350000003</v>
      </c>
    </row>
    <row r="1545" spans="3:5" x14ac:dyDescent="0.25">
      <c r="C1545">
        <v>1792</v>
      </c>
      <c r="D1545">
        <v>31.858816149999999</v>
      </c>
      <c r="E1545">
        <v>26.481217960000002</v>
      </c>
    </row>
    <row r="1546" spans="3:5" x14ac:dyDescent="0.25">
      <c r="C1546">
        <v>1793</v>
      </c>
      <c r="D1546">
        <v>31.834688190000001</v>
      </c>
      <c r="E1546">
        <v>26.44669876</v>
      </c>
    </row>
    <row r="1547" spans="3:5" x14ac:dyDescent="0.25">
      <c r="C1547">
        <v>1794</v>
      </c>
      <c r="D1547">
        <v>31.814420699999999</v>
      </c>
      <c r="E1547">
        <v>26.401610950000002</v>
      </c>
    </row>
    <row r="1548" spans="3:5" x14ac:dyDescent="0.25">
      <c r="C1548">
        <v>1795</v>
      </c>
      <c r="D1548">
        <v>31.77157021</v>
      </c>
      <c r="E1548">
        <v>26.39185677</v>
      </c>
    </row>
    <row r="1549" spans="3:5" x14ac:dyDescent="0.25">
      <c r="C1549">
        <v>1796</v>
      </c>
      <c r="D1549">
        <v>31.76521301</v>
      </c>
      <c r="E1549">
        <v>26.334964370000002</v>
      </c>
    </row>
    <row r="1550" spans="3:5" x14ac:dyDescent="0.25">
      <c r="C1550">
        <v>1797</v>
      </c>
      <c r="D1550">
        <v>31.726673130000002</v>
      </c>
      <c r="E1550">
        <v>26.302402110000003</v>
      </c>
    </row>
    <row r="1551" spans="3:5" x14ac:dyDescent="0.25">
      <c r="C1551">
        <v>1798</v>
      </c>
      <c r="D1551">
        <v>31.70586205</v>
      </c>
      <c r="E1551">
        <v>26.257962800000001</v>
      </c>
    </row>
    <row r="1552" spans="3:5" x14ac:dyDescent="0.25">
      <c r="C1552">
        <v>1799</v>
      </c>
      <c r="D1552">
        <v>31.667011259999999</v>
      </c>
      <c r="E1552">
        <v>26.237266160000001</v>
      </c>
    </row>
    <row r="1553" spans="3:5" x14ac:dyDescent="0.25">
      <c r="C1553">
        <v>1800</v>
      </c>
      <c r="D1553">
        <v>31.66197777</v>
      </c>
      <c r="E1553">
        <v>26.191634750000002</v>
      </c>
    </row>
    <row r="1554" spans="3:5" x14ac:dyDescent="0.25">
      <c r="C1554">
        <v>1801</v>
      </c>
      <c r="D1554">
        <v>31.612766270000002</v>
      </c>
      <c r="E1554">
        <v>26.171578980000003</v>
      </c>
    </row>
    <row r="1555" spans="3:5" x14ac:dyDescent="0.25">
      <c r="C1555">
        <v>1802</v>
      </c>
      <c r="D1555">
        <v>31.61844254</v>
      </c>
      <c r="E1555">
        <v>26.109267810000002</v>
      </c>
    </row>
    <row r="1556" spans="3:5" x14ac:dyDescent="0.25">
      <c r="C1556">
        <v>1803</v>
      </c>
      <c r="D1556">
        <v>31.565824509999999</v>
      </c>
      <c r="E1556">
        <v>26.097728350000001</v>
      </c>
    </row>
    <row r="1557" spans="3:5" x14ac:dyDescent="0.25">
      <c r="C1557">
        <v>1804</v>
      </c>
      <c r="D1557">
        <v>31.574048999999999</v>
      </c>
      <c r="E1557">
        <v>26.047511670000002</v>
      </c>
    </row>
    <row r="1558" spans="3:5" x14ac:dyDescent="0.25">
      <c r="C1558">
        <v>1805</v>
      </c>
      <c r="D1558">
        <v>31.517669680000001</v>
      </c>
      <c r="E1558">
        <v>26.028236010000001</v>
      </c>
    </row>
    <row r="1559" spans="3:5" x14ac:dyDescent="0.25">
      <c r="C1559">
        <v>1806</v>
      </c>
      <c r="D1559">
        <v>31.516262050000002</v>
      </c>
      <c r="E1559">
        <v>25.996728520000001</v>
      </c>
    </row>
    <row r="1560" spans="3:5" x14ac:dyDescent="0.25">
      <c r="C1560">
        <v>1807</v>
      </c>
      <c r="D1560">
        <v>31.482461929999999</v>
      </c>
      <c r="E1560">
        <v>25.949998470000001</v>
      </c>
    </row>
    <row r="1561" spans="3:5" x14ac:dyDescent="0.25">
      <c r="C1561">
        <v>1808</v>
      </c>
      <c r="D1561">
        <v>31.451082230000001</v>
      </c>
      <c r="E1561">
        <v>25.918040850000001</v>
      </c>
    </row>
    <row r="1562" spans="3:5" x14ac:dyDescent="0.25">
      <c r="C1562">
        <v>1809</v>
      </c>
      <c r="D1562">
        <v>31.428020480000001</v>
      </c>
      <c r="E1562">
        <v>25.879279710000002</v>
      </c>
    </row>
    <row r="1563" spans="3:5" x14ac:dyDescent="0.25">
      <c r="C1563">
        <v>1810</v>
      </c>
      <c r="D1563">
        <v>31.410127639999999</v>
      </c>
      <c r="E1563">
        <v>25.858710860000002</v>
      </c>
    </row>
    <row r="1564" spans="3:5" x14ac:dyDescent="0.25">
      <c r="C1564">
        <v>1811</v>
      </c>
      <c r="D1564">
        <v>31.37940407</v>
      </c>
      <c r="E1564">
        <v>25.81302986</v>
      </c>
    </row>
    <row r="1565" spans="3:5" x14ac:dyDescent="0.25">
      <c r="C1565">
        <v>1812</v>
      </c>
      <c r="D1565">
        <v>31.357896799999999</v>
      </c>
      <c r="E1565">
        <v>25.791547390000002</v>
      </c>
    </row>
    <row r="1566" spans="3:5" x14ac:dyDescent="0.25">
      <c r="C1566">
        <v>1813</v>
      </c>
      <c r="D1566">
        <v>31.33723831</v>
      </c>
      <c r="E1566">
        <v>25.74597511</v>
      </c>
    </row>
    <row r="1567" spans="3:5" x14ac:dyDescent="0.25">
      <c r="C1567">
        <v>1814</v>
      </c>
      <c r="D1567">
        <v>31.308614729999999</v>
      </c>
      <c r="E1567">
        <v>25.705859760000003</v>
      </c>
    </row>
    <row r="1568" spans="3:5" x14ac:dyDescent="0.25">
      <c r="C1568">
        <v>1815</v>
      </c>
      <c r="D1568">
        <v>31.285085680000002</v>
      </c>
      <c r="E1568">
        <v>25.675983050000003</v>
      </c>
    </row>
    <row r="1569" spans="3:5" x14ac:dyDescent="0.25">
      <c r="C1569">
        <v>1816</v>
      </c>
      <c r="D1569">
        <v>31.26218033</v>
      </c>
      <c r="E1569">
        <v>25.633857350000003</v>
      </c>
    </row>
    <row r="1570" spans="3:5" x14ac:dyDescent="0.25">
      <c r="C1570">
        <v>1817</v>
      </c>
      <c r="D1570">
        <v>31.231359479999998</v>
      </c>
      <c r="E1570">
        <v>25.594697570000001</v>
      </c>
    </row>
    <row r="1571" spans="3:5" x14ac:dyDescent="0.25">
      <c r="C1571">
        <v>1818</v>
      </c>
      <c r="D1571">
        <v>31.215015409999999</v>
      </c>
      <c r="E1571">
        <v>25.56710777</v>
      </c>
    </row>
    <row r="1572" spans="3:5" x14ac:dyDescent="0.25">
      <c r="C1572">
        <v>1819</v>
      </c>
      <c r="D1572">
        <v>31.192169190000001</v>
      </c>
      <c r="E1572">
        <v>25.533734890000002</v>
      </c>
    </row>
    <row r="1573" spans="3:5" x14ac:dyDescent="0.25">
      <c r="C1573">
        <v>1820</v>
      </c>
      <c r="D1573">
        <v>31.167613979999999</v>
      </c>
      <c r="E1573">
        <v>25.495572660000001</v>
      </c>
    </row>
    <row r="1574" spans="3:5" x14ac:dyDescent="0.25">
      <c r="C1574">
        <v>1821</v>
      </c>
      <c r="D1574">
        <v>31.136522289999998</v>
      </c>
      <c r="E1574">
        <v>25.453578570000001</v>
      </c>
    </row>
    <row r="1575" spans="3:5" x14ac:dyDescent="0.25">
      <c r="C1575">
        <v>1822</v>
      </c>
      <c r="D1575">
        <v>31.137245180000001</v>
      </c>
      <c r="E1575">
        <v>25.43527946</v>
      </c>
    </row>
    <row r="1576" spans="3:5" x14ac:dyDescent="0.25">
      <c r="C1576">
        <v>1823</v>
      </c>
      <c r="D1576">
        <v>31.079650879999999</v>
      </c>
      <c r="E1576">
        <v>25.37663994</v>
      </c>
    </row>
    <row r="1577" spans="3:5" x14ac:dyDescent="0.25">
      <c r="C1577">
        <v>1824</v>
      </c>
      <c r="D1577">
        <v>31.07308197</v>
      </c>
      <c r="E1577">
        <v>25.363553620000001</v>
      </c>
    </row>
    <row r="1578" spans="3:5" x14ac:dyDescent="0.25">
      <c r="C1578">
        <v>1825</v>
      </c>
      <c r="D1578">
        <v>31.04938507</v>
      </c>
      <c r="E1578">
        <v>25.319516750000002</v>
      </c>
    </row>
    <row r="1579" spans="3:5" x14ac:dyDescent="0.25">
      <c r="C1579">
        <v>1826</v>
      </c>
      <c r="D1579">
        <v>31.025320050000001</v>
      </c>
      <c r="E1579">
        <v>25.295875170000002</v>
      </c>
    </row>
    <row r="1580" spans="3:5" x14ac:dyDescent="0.25">
      <c r="C1580">
        <v>1827</v>
      </c>
      <c r="D1580">
        <v>31.00228882</v>
      </c>
      <c r="E1580">
        <v>25.26518021</v>
      </c>
    </row>
    <row r="1581" spans="3:5" x14ac:dyDescent="0.25">
      <c r="C1581">
        <v>1828</v>
      </c>
      <c r="D1581">
        <v>30.980909350000001</v>
      </c>
      <c r="E1581">
        <v>25.236039730000002</v>
      </c>
    </row>
    <row r="1582" spans="3:5" x14ac:dyDescent="0.25">
      <c r="C1582">
        <v>1829</v>
      </c>
      <c r="D1582">
        <v>30.95332909</v>
      </c>
      <c r="E1582">
        <v>25.202493290000003</v>
      </c>
    </row>
    <row r="1583" spans="3:5" x14ac:dyDescent="0.25">
      <c r="C1583">
        <v>1830</v>
      </c>
      <c r="D1583">
        <v>30.93369865</v>
      </c>
      <c r="E1583">
        <v>25.169438930000002</v>
      </c>
    </row>
    <row r="1584" spans="3:5" x14ac:dyDescent="0.25">
      <c r="C1584">
        <v>1831</v>
      </c>
      <c r="D1584">
        <v>30.909130099999999</v>
      </c>
      <c r="E1584">
        <v>25.136737440000001</v>
      </c>
    </row>
    <row r="1585" spans="3:5" x14ac:dyDescent="0.25">
      <c r="C1585">
        <v>1832</v>
      </c>
      <c r="D1585">
        <v>30.901676179999999</v>
      </c>
      <c r="E1585">
        <v>25.110623930000003</v>
      </c>
    </row>
    <row r="1586" spans="3:5" x14ac:dyDescent="0.25">
      <c r="C1586">
        <v>1833</v>
      </c>
      <c r="D1586">
        <v>30.871095660000002</v>
      </c>
      <c r="E1586">
        <v>25.076472850000002</v>
      </c>
    </row>
    <row r="1587" spans="3:5" x14ac:dyDescent="0.25">
      <c r="C1587">
        <v>1834</v>
      </c>
      <c r="D1587">
        <v>30.85850525</v>
      </c>
      <c r="E1587">
        <v>25.040008160000003</v>
      </c>
    </row>
    <row r="1588" spans="3:5" x14ac:dyDescent="0.25">
      <c r="C1588">
        <v>1835</v>
      </c>
      <c r="D1588">
        <v>30.825063709999998</v>
      </c>
      <c r="E1588">
        <v>24.994174580000003</v>
      </c>
    </row>
    <row r="1589" spans="3:5" x14ac:dyDescent="0.25">
      <c r="C1589">
        <v>1836</v>
      </c>
      <c r="D1589">
        <v>30.8075428</v>
      </c>
      <c r="E1589">
        <v>24.961057280000002</v>
      </c>
    </row>
    <row r="1590" spans="3:5" x14ac:dyDescent="0.25">
      <c r="C1590">
        <v>1837</v>
      </c>
      <c r="D1590">
        <v>30.779462809999998</v>
      </c>
      <c r="E1590">
        <v>24.922822570000001</v>
      </c>
    </row>
    <row r="1591" spans="3:5" x14ac:dyDescent="0.25">
      <c r="C1591">
        <v>1838</v>
      </c>
      <c r="D1591">
        <v>30.752307890000001</v>
      </c>
      <c r="E1591">
        <v>24.909661870000001</v>
      </c>
    </row>
    <row r="1592" spans="3:5" x14ac:dyDescent="0.25">
      <c r="C1592">
        <v>1839</v>
      </c>
      <c r="D1592">
        <v>30.733030320000001</v>
      </c>
      <c r="E1592">
        <v>24.8650795</v>
      </c>
    </row>
    <row r="1593" spans="3:5" x14ac:dyDescent="0.25">
      <c r="C1593">
        <v>1840</v>
      </c>
      <c r="D1593">
        <v>30.706367490000002</v>
      </c>
      <c r="E1593">
        <v>24.837121580000002</v>
      </c>
    </row>
    <row r="1594" spans="3:5" x14ac:dyDescent="0.25">
      <c r="C1594">
        <v>1841</v>
      </c>
      <c r="D1594">
        <v>30.6881752</v>
      </c>
      <c r="E1594">
        <v>24.797715760000003</v>
      </c>
    </row>
    <row r="1595" spans="3:5" x14ac:dyDescent="0.25">
      <c r="C1595">
        <v>1842</v>
      </c>
      <c r="D1595">
        <v>30.66345978</v>
      </c>
      <c r="E1595">
        <v>24.759046170000001</v>
      </c>
    </row>
    <row r="1596" spans="3:5" x14ac:dyDescent="0.25">
      <c r="C1596">
        <v>1843</v>
      </c>
      <c r="D1596">
        <v>30.649709699999999</v>
      </c>
      <c r="E1596">
        <v>24.724588010000002</v>
      </c>
    </row>
    <row r="1597" spans="3:5" x14ac:dyDescent="0.25">
      <c r="C1597">
        <v>1844</v>
      </c>
      <c r="D1597">
        <v>30.62173653</v>
      </c>
      <c r="E1597">
        <v>24.70466957</v>
      </c>
    </row>
    <row r="1598" spans="3:5" x14ac:dyDescent="0.25">
      <c r="C1598">
        <v>1845</v>
      </c>
      <c r="D1598">
        <v>30.600721360000001</v>
      </c>
      <c r="E1598">
        <v>24.665055850000002</v>
      </c>
    </row>
    <row r="1599" spans="3:5" x14ac:dyDescent="0.25">
      <c r="C1599">
        <v>1846</v>
      </c>
      <c r="D1599">
        <v>30.584897990000002</v>
      </c>
      <c r="E1599">
        <v>24.644075010000002</v>
      </c>
    </row>
    <row r="1600" spans="3:5" x14ac:dyDescent="0.25">
      <c r="C1600">
        <v>1847</v>
      </c>
      <c r="D1600">
        <v>30.564256669999999</v>
      </c>
      <c r="E1600">
        <v>24.612472150000002</v>
      </c>
    </row>
    <row r="1601" spans="3:5" x14ac:dyDescent="0.25">
      <c r="C1601">
        <v>1848</v>
      </c>
      <c r="D1601">
        <v>30.55321503</v>
      </c>
      <c r="E1601">
        <v>24.59243927</v>
      </c>
    </row>
    <row r="1602" spans="3:5" x14ac:dyDescent="0.25">
      <c r="C1602">
        <v>1849</v>
      </c>
      <c r="D1602">
        <v>30.536115649999999</v>
      </c>
      <c r="E1602">
        <v>24.566058730000002</v>
      </c>
    </row>
    <row r="1603" spans="3:5" x14ac:dyDescent="0.25">
      <c r="C1603">
        <v>1850</v>
      </c>
      <c r="D1603">
        <v>30.513338090000001</v>
      </c>
      <c r="E1603">
        <v>24.534377670000001</v>
      </c>
    </row>
    <row r="1604" spans="3:5" x14ac:dyDescent="0.25">
      <c r="C1604">
        <v>1851</v>
      </c>
      <c r="D1604">
        <v>30.49559975</v>
      </c>
      <c r="E1604">
        <v>24.494741060000003</v>
      </c>
    </row>
    <row r="1605" spans="3:5" x14ac:dyDescent="0.25">
      <c r="C1605">
        <v>1852</v>
      </c>
      <c r="D1605">
        <v>30.484613419999999</v>
      </c>
      <c r="E1605">
        <v>24.478585820000003</v>
      </c>
    </row>
    <row r="1606" spans="3:5" x14ac:dyDescent="0.25">
      <c r="C1606">
        <v>1853</v>
      </c>
      <c r="D1606">
        <v>30.465135570000001</v>
      </c>
      <c r="E1606">
        <v>24.446633910000003</v>
      </c>
    </row>
    <row r="1607" spans="3:5" x14ac:dyDescent="0.25">
      <c r="C1607">
        <v>1854</v>
      </c>
      <c r="D1607">
        <v>30.44566536</v>
      </c>
      <c r="E1607">
        <v>24.419669720000002</v>
      </c>
    </row>
    <row r="1608" spans="3:5" x14ac:dyDescent="0.25">
      <c r="C1608">
        <v>1855</v>
      </c>
      <c r="D1608">
        <v>30.418888089999999</v>
      </c>
      <c r="E1608">
        <v>24.379006960000002</v>
      </c>
    </row>
    <row r="1609" spans="3:5" x14ac:dyDescent="0.25">
      <c r="C1609">
        <v>1856</v>
      </c>
      <c r="D1609">
        <v>30.403169630000001</v>
      </c>
      <c r="E1609">
        <v>24.343127820000003</v>
      </c>
    </row>
    <row r="1610" spans="3:5" x14ac:dyDescent="0.25">
      <c r="C1610">
        <v>1857</v>
      </c>
      <c r="D1610">
        <v>30.385116579999998</v>
      </c>
      <c r="E1610">
        <v>24.333327870000002</v>
      </c>
    </row>
    <row r="1611" spans="3:5" x14ac:dyDescent="0.25">
      <c r="C1611">
        <v>1858</v>
      </c>
      <c r="D1611">
        <v>30.373424530000001</v>
      </c>
      <c r="E1611">
        <v>24.29991875</v>
      </c>
    </row>
    <row r="1612" spans="3:5" x14ac:dyDescent="0.25">
      <c r="C1612">
        <v>1859</v>
      </c>
      <c r="D1612">
        <v>30.354162219999999</v>
      </c>
      <c r="E1612">
        <v>24.26999245</v>
      </c>
    </row>
    <row r="1613" spans="3:5" x14ac:dyDescent="0.25">
      <c r="C1613">
        <v>1860</v>
      </c>
      <c r="D1613">
        <v>30.323080059999999</v>
      </c>
      <c r="E1613">
        <v>24.260219190000001</v>
      </c>
    </row>
    <row r="1614" spans="3:5" x14ac:dyDescent="0.25">
      <c r="C1614">
        <v>1861</v>
      </c>
      <c r="D1614">
        <v>30.316267010000001</v>
      </c>
      <c r="E1614">
        <v>24.234094240000001</v>
      </c>
    </row>
    <row r="1615" spans="3:5" x14ac:dyDescent="0.25">
      <c r="C1615">
        <v>1862</v>
      </c>
      <c r="D1615">
        <v>30.30679512</v>
      </c>
      <c r="E1615">
        <v>24.208675000000003</v>
      </c>
    </row>
    <row r="1616" spans="3:5" x14ac:dyDescent="0.25">
      <c r="C1616">
        <v>1863</v>
      </c>
      <c r="D1616">
        <v>30.28122711</v>
      </c>
      <c r="E1616">
        <v>24.187575910000003</v>
      </c>
    </row>
    <row r="1617" spans="3:5" x14ac:dyDescent="0.25">
      <c r="C1617">
        <v>1864</v>
      </c>
      <c r="D1617">
        <v>30.256668090000002</v>
      </c>
      <c r="E1617">
        <v>24.161262130000001</v>
      </c>
    </row>
    <row r="1618" spans="3:5" x14ac:dyDescent="0.25">
      <c r="C1618">
        <v>1865</v>
      </c>
      <c r="D1618">
        <v>30.247465129999998</v>
      </c>
      <c r="E1618">
        <v>24.12846146</v>
      </c>
    </row>
    <row r="1619" spans="3:5" x14ac:dyDescent="0.25">
      <c r="C1619">
        <v>1866</v>
      </c>
      <c r="D1619">
        <v>30.23127556</v>
      </c>
      <c r="E1619">
        <v>24.116407010000003</v>
      </c>
    </row>
    <row r="1620" spans="3:5" x14ac:dyDescent="0.25">
      <c r="C1620">
        <v>1867</v>
      </c>
      <c r="D1620">
        <v>30.20201874</v>
      </c>
      <c r="E1620">
        <v>24.08880959</v>
      </c>
    </row>
    <row r="1621" spans="3:5" x14ac:dyDescent="0.25">
      <c r="C1621">
        <v>1868</v>
      </c>
      <c r="D1621">
        <v>30.175193790000002</v>
      </c>
      <c r="E1621">
        <v>24.05930481</v>
      </c>
    </row>
    <row r="1622" spans="3:5" x14ac:dyDescent="0.25">
      <c r="C1622">
        <v>1869</v>
      </c>
      <c r="D1622">
        <v>30.160873410000001</v>
      </c>
      <c r="E1622">
        <v>24.024676900000003</v>
      </c>
    </row>
    <row r="1623" spans="3:5" x14ac:dyDescent="0.25">
      <c r="C1623">
        <v>1870</v>
      </c>
      <c r="D1623">
        <v>30.125669479999999</v>
      </c>
      <c r="E1623">
        <v>23.995246510000001</v>
      </c>
    </row>
    <row r="1624" spans="3:5" x14ac:dyDescent="0.25">
      <c r="C1624">
        <v>1871</v>
      </c>
      <c r="D1624">
        <v>30.101152419999998</v>
      </c>
      <c r="E1624">
        <v>23.961532210000001</v>
      </c>
    </row>
    <row r="1625" spans="3:5" x14ac:dyDescent="0.25">
      <c r="C1625">
        <v>1872</v>
      </c>
      <c r="D1625">
        <v>30.080720899999999</v>
      </c>
      <c r="E1625">
        <v>23.91853867</v>
      </c>
    </row>
    <row r="1626" spans="3:5" x14ac:dyDescent="0.25">
      <c r="C1626">
        <v>1873</v>
      </c>
      <c r="D1626">
        <v>30.076190950000001</v>
      </c>
      <c r="E1626">
        <v>23.891055680000001</v>
      </c>
    </row>
    <row r="1627" spans="3:5" x14ac:dyDescent="0.25">
      <c r="C1627">
        <v>1874</v>
      </c>
      <c r="D1627">
        <v>30.052188869999998</v>
      </c>
      <c r="E1627">
        <v>23.846988300000003</v>
      </c>
    </row>
    <row r="1628" spans="3:5" x14ac:dyDescent="0.25">
      <c r="C1628">
        <v>1875</v>
      </c>
      <c r="D1628">
        <v>30.038005829999999</v>
      </c>
      <c r="E1628">
        <v>23.80879745</v>
      </c>
    </row>
    <row r="1629" spans="3:5" x14ac:dyDescent="0.25">
      <c r="C1629">
        <v>1876</v>
      </c>
      <c r="D1629">
        <v>30.021759029999998</v>
      </c>
      <c r="E1629">
        <v>23.78183327</v>
      </c>
    </row>
    <row r="1630" spans="3:5" x14ac:dyDescent="0.25">
      <c r="C1630">
        <v>1877</v>
      </c>
      <c r="D1630">
        <v>30.00217056</v>
      </c>
      <c r="E1630">
        <v>23.743354420000003</v>
      </c>
    </row>
    <row r="1631" spans="3:5" x14ac:dyDescent="0.25">
      <c r="C1631">
        <v>1878</v>
      </c>
      <c r="D1631">
        <v>29.981126790000001</v>
      </c>
      <c r="E1631">
        <v>23.717284770000003</v>
      </c>
    </row>
    <row r="1632" spans="3:5" x14ac:dyDescent="0.25">
      <c r="C1632">
        <v>1879</v>
      </c>
      <c r="D1632">
        <v>29.964384079999999</v>
      </c>
      <c r="E1632">
        <v>23.695754620000002</v>
      </c>
    </row>
    <row r="1633" spans="3:5" x14ac:dyDescent="0.25">
      <c r="C1633">
        <v>1880</v>
      </c>
      <c r="D1633">
        <v>29.962358470000002</v>
      </c>
      <c r="E1633">
        <v>23.670323940000003</v>
      </c>
    </row>
    <row r="1634" spans="3:5" x14ac:dyDescent="0.25">
      <c r="C1634">
        <v>1881</v>
      </c>
      <c r="D1634">
        <v>29.949855800000002</v>
      </c>
      <c r="E1634">
        <v>23.660295100000003</v>
      </c>
    </row>
    <row r="1635" spans="3:5" x14ac:dyDescent="0.25">
      <c r="C1635">
        <v>1882</v>
      </c>
      <c r="D1635">
        <v>29.94216728</v>
      </c>
      <c r="E1635">
        <v>23.63499985</v>
      </c>
    </row>
    <row r="1636" spans="3:5" x14ac:dyDescent="0.25">
      <c r="C1636">
        <v>1883</v>
      </c>
      <c r="D1636">
        <v>29.923387529999999</v>
      </c>
      <c r="E1636">
        <v>23.62019501</v>
      </c>
    </row>
    <row r="1637" spans="3:5" x14ac:dyDescent="0.25">
      <c r="C1637">
        <v>1884</v>
      </c>
      <c r="D1637">
        <v>29.90445137</v>
      </c>
      <c r="E1637">
        <v>23.592612840000001</v>
      </c>
    </row>
    <row r="1638" spans="3:5" x14ac:dyDescent="0.25">
      <c r="C1638">
        <v>1885</v>
      </c>
      <c r="D1638">
        <v>29.894638059999998</v>
      </c>
      <c r="E1638">
        <v>23.575326540000002</v>
      </c>
    </row>
    <row r="1639" spans="3:5" x14ac:dyDescent="0.25">
      <c r="C1639">
        <v>1886</v>
      </c>
      <c r="D1639">
        <v>29.88310242</v>
      </c>
      <c r="E1639">
        <v>23.557563400000003</v>
      </c>
    </row>
    <row r="1640" spans="3:5" x14ac:dyDescent="0.25">
      <c r="C1640">
        <v>1887</v>
      </c>
      <c r="D1640">
        <v>29.840951919999998</v>
      </c>
      <c r="E1640">
        <v>23.514180760000002</v>
      </c>
    </row>
    <row r="1641" spans="3:5" x14ac:dyDescent="0.25">
      <c r="C1641">
        <v>1888</v>
      </c>
      <c r="D1641">
        <v>29.84517288</v>
      </c>
      <c r="E1641">
        <v>23.506854630000003</v>
      </c>
    </row>
    <row r="1642" spans="3:5" x14ac:dyDescent="0.25">
      <c r="C1642">
        <v>1889</v>
      </c>
      <c r="D1642">
        <v>29.830732350000002</v>
      </c>
      <c r="E1642">
        <v>23.491277310000001</v>
      </c>
    </row>
    <row r="1643" spans="3:5" x14ac:dyDescent="0.25">
      <c r="C1643">
        <v>1890</v>
      </c>
      <c r="D1643">
        <v>29.813444140000001</v>
      </c>
      <c r="E1643">
        <v>23.458535770000001</v>
      </c>
    </row>
    <row r="1644" spans="3:5" x14ac:dyDescent="0.25">
      <c r="C1644">
        <v>1891</v>
      </c>
      <c r="D1644">
        <v>29.79421043</v>
      </c>
      <c r="E1644">
        <v>23.440738300000003</v>
      </c>
    </row>
    <row r="1645" spans="3:5" x14ac:dyDescent="0.25">
      <c r="C1645">
        <v>1892</v>
      </c>
      <c r="D1645">
        <v>29.776281359999999</v>
      </c>
      <c r="E1645">
        <v>23.418180080000003</v>
      </c>
    </row>
    <row r="1646" spans="3:5" x14ac:dyDescent="0.25">
      <c r="C1646">
        <v>1893</v>
      </c>
      <c r="D1646">
        <v>29.754240039999999</v>
      </c>
      <c r="E1646">
        <v>23.38992271</v>
      </c>
    </row>
    <row r="1647" spans="3:5" x14ac:dyDescent="0.25">
      <c r="C1647">
        <v>1894</v>
      </c>
      <c r="D1647">
        <v>29.73644638</v>
      </c>
      <c r="E1647">
        <v>23.362702940000002</v>
      </c>
    </row>
    <row r="1648" spans="3:5" x14ac:dyDescent="0.25">
      <c r="C1648">
        <v>1895</v>
      </c>
      <c r="D1648">
        <v>29.710971829999998</v>
      </c>
      <c r="E1648">
        <v>23.329345320000002</v>
      </c>
    </row>
    <row r="1649" spans="3:5" x14ac:dyDescent="0.25">
      <c r="C1649">
        <v>1896</v>
      </c>
      <c r="D1649">
        <v>29.721540449999999</v>
      </c>
      <c r="E1649">
        <v>23.329549410000002</v>
      </c>
    </row>
    <row r="1650" spans="3:5" x14ac:dyDescent="0.25">
      <c r="C1650">
        <v>1897</v>
      </c>
      <c r="D1650">
        <v>29.684118269999999</v>
      </c>
      <c r="E1650">
        <v>23.308578110000003</v>
      </c>
    </row>
    <row r="1651" spans="3:5" x14ac:dyDescent="0.25">
      <c r="C1651">
        <v>1898</v>
      </c>
      <c r="D1651">
        <v>29.663467409999999</v>
      </c>
      <c r="E1651">
        <v>23.28242264</v>
      </c>
    </row>
    <row r="1652" spans="3:5" x14ac:dyDescent="0.25">
      <c r="C1652">
        <v>1899</v>
      </c>
      <c r="D1652">
        <v>29.650533679999999</v>
      </c>
      <c r="E1652">
        <v>23.253686520000002</v>
      </c>
    </row>
    <row r="1653" spans="3:5" x14ac:dyDescent="0.25">
      <c r="C1653">
        <v>1900</v>
      </c>
      <c r="D1653">
        <v>29.63305664</v>
      </c>
      <c r="E1653">
        <v>23.221988300000003</v>
      </c>
    </row>
    <row r="1654" spans="3:5" x14ac:dyDescent="0.25">
      <c r="C1654">
        <v>1901</v>
      </c>
      <c r="D1654">
        <v>29.606052399999999</v>
      </c>
      <c r="E1654">
        <v>23.209815600000002</v>
      </c>
    </row>
    <row r="1655" spans="3:5" x14ac:dyDescent="0.25">
      <c r="C1655">
        <v>1902</v>
      </c>
      <c r="D1655">
        <v>29.576200490000002</v>
      </c>
      <c r="E1655">
        <v>23.191764450000001</v>
      </c>
    </row>
    <row r="1656" spans="3:5" x14ac:dyDescent="0.25">
      <c r="C1656">
        <v>1903</v>
      </c>
      <c r="D1656">
        <v>29.56475258</v>
      </c>
      <c r="E1656">
        <v>23.17666779</v>
      </c>
    </row>
    <row r="1657" spans="3:5" x14ac:dyDescent="0.25">
      <c r="C1657">
        <v>1904</v>
      </c>
      <c r="D1657">
        <v>29.551372529999998</v>
      </c>
      <c r="E1657">
        <v>23.140571210000001</v>
      </c>
    </row>
    <row r="1658" spans="3:5" x14ac:dyDescent="0.25">
      <c r="C1658">
        <v>1905</v>
      </c>
      <c r="D1658">
        <v>29.53196526</v>
      </c>
      <c r="E1658">
        <v>23.112481690000003</v>
      </c>
    </row>
    <row r="1659" spans="3:5" x14ac:dyDescent="0.25">
      <c r="C1659">
        <v>1906</v>
      </c>
      <c r="D1659">
        <v>29.51832199</v>
      </c>
      <c r="E1659">
        <v>23.08463631</v>
      </c>
    </row>
    <row r="1660" spans="3:5" x14ac:dyDescent="0.25">
      <c r="C1660">
        <v>1907</v>
      </c>
      <c r="D1660">
        <v>29.496299740000001</v>
      </c>
      <c r="E1660">
        <v>23.05639038</v>
      </c>
    </row>
    <row r="1661" spans="3:5" x14ac:dyDescent="0.25">
      <c r="C1661">
        <v>1908</v>
      </c>
      <c r="D1661">
        <v>29.477605820000001</v>
      </c>
      <c r="E1661">
        <v>23.03994522</v>
      </c>
    </row>
    <row r="1662" spans="3:5" x14ac:dyDescent="0.25">
      <c r="C1662">
        <v>1909</v>
      </c>
      <c r="D1662">
        <v>29.463981629999999</v>
      </c>
      <c r="E1662">
        <v>23.007928470000003</v>
      </c>
    </row>
    <row r="1663" spans="3:5" x14ac:dyDescent="0.25">
      <c r="C1663">
        <v>1910</v>
      </c>
      <c r="D1663">
        <v>29.448959349999999</v>
      </c>
      <c r="E1663">
        <v>22.985387420000002</v>
      </c>
    </row>
    <row r="1664" spans="3:5" x14ac:dyDescent="0.25">
      <c r="C1664">
        <v>1911</v>
      </c>
      <c r="D1664">
        <v>29.43803024</v>
      </c>
      <c r="E1664">
        <v>22.968652340000002</v>
      </c>
    </row>
    <row r="1665" spans="3:5" x14ac:dyDescent="0.25">
      <c r="C1665">
        <v>1912</v>
      </c>
      <c r="D1665">
        <v>29.419759750000001</v>
      </c>
      <c r="E1665">
        <v>22.957860570000001</v>
      </c>
    </row>
    <row r="1666" spans="3:5" x14ac:dyDescent="0.25">
      <c r="C1666">
        <v>1913</v>
      </c>
      <c r="D1666">
        <v>29.418914789999999</v>
      </c>
      <c r="E1666">
        <v>22.93201599</v>
      </c>
    </row>
    <row r="1667" spans="3:5" x14ac:dyDescent="0.25">
      <c r="C1667">
        <v>1914</v>
      </c>
      <c r="D1667">
        <v>29.391448969999999</v>
      </c>
      <c r="E1667">
        <v>22.893334960000001</v>
      </c>
    </row>
    <row r="1668" spans="3:5" x14ac:dyDescent="0.25">
      <c r="C1668">
        <v>1915</v>
      </c>
      <c r="D1668">
        <v>29.379844670000001</v>
      </c>
      <c r="E1668">
        <v>22.886569600000001</v>
      </c>
    </row>
    <row r="1669" spans="3:5" x14ac:dyDescent="0.25">
      <c r="C1669">
        <v>1916</v>
      </c>
      <c r="D1669">
        <v>29.37526703</v>
      </c>
      <c r="E1669">
        <v>22.87686691</v>
      </c>
    </row>
    <row r="1670" spans="3:5" x14ac:dyDescent="0.25">
      <c r="C1670">
        <v>1917</v>
      </c>
      <c r="D1670">
        <v>29.36467171</v>
      </c>
      <c r="E1670">
        <v>22.850679020000001</v>
      </c>
    </row>
    <row r="1671" spans="3:5" x14ac:dyDescent="0.25">
      <c r="C1671">
        <v>1918</v>
      </c>
      <c r="D1671">
        <v>29.347822189999999</v>
      </c>
      <c r="E1671">
        <v>22.84504089</v>
      </c>
    </row>
    <row r="1672" spans="3:5" x14ac:dyDescent="0.25">
      <c r="C1672">
        <v>1919</v>
      </c>
      <c r="D1672">
        <v>29.35612106</v>
      </c>
      <c r="E1672">
        <v>22.799859620000003</v>
      </c>
    </row>
    <row r="1673" spans="3:5" x14ac:dyDescent="0.25">
      <c r="C1673">
        <v>1920</v>
      </c>
      <c r="D1673">
        <v>29.322856900000001</v>
      </c>
      <c r="E1673">
        <v>22.807330700000001</v>
      </c>
    </row>
    <row r="1674" spans="3:5" x14ac:dyDescent="0.25">
      <c r="C1674">
        <v>1921</v>
      </c>
      <c r="D1674">
        <v>29.311157229999999</v>
      </c>
      <c r="E1674">
        <v>22.767087550000003</v>
      </c>
    </row>
    <row r="1675" spans="3:5" x14ac:dyDescent="0.25">
      <c r="C1675">
        <v>1922</v>
      </c>
      <c r="D1675">
        <v>29.310014720000002</v>
      </c>
      <c r="E1675">
        <v>22.750573730000003</v>
      </c>
    </row>
    <row r="1676" spans="3:5" x14ac:dyDescent="0.25">
      <c r="C1676">
        <v>1923</v>
      </c>
      <c r="D1676">
        <v>29.293590550000001</v>
      </c>
      <c r="E1676">
        <v>22.719251250000003</v>
      </c>
    </row>
    <row r="1677" spans="3:5" x14ac:dyDescent="0.25">
      <c r="C1677">
        <v>1924</v>
      </c>
      <c r="D1677">
        <v>29.27047348</v>
      </c>
      <c r="E1677">
        <v>22.714763260000002</v>
      </c>
    </row>
    <row r="1678" spans="3:5" x14ac:dyDescent="0.25">
      <c r="C1678">
        <v>1925</v>
      </c>
      <c r="D1678">
        <v>29.255325320000001</v>
      </c>
      <c r="E1678">
        <v>22.685203170000001</v>
      </c>
    </row>
    <row r="1679" spans="3:5" x14ac:dyDescent="0.25">
      <c r="C1679">
        <v>1926</v>
      </c>
      <c r="D1679">
        <v>29.23834991</v>
      </c>
      <c r="E1679">
        <v>22.667064290000003</v>
      </c>
    </row>
    <row r="1680" spans="3:5" x14ac:dyDescent="0.25">
      <c r="C1680">
        <v>1927</v>
      </c>
      <c r="D1680">
        <v>29.22458267</v>
      </c>
      <c r="E1680">
        <v>22.645951840000002</v>
      </c>
    </row>
    <row r="1681" spans="3:5" x14ac:dyDescent="0.25">
      <c r="C1681">
        <v>1928</v>
      </c>
      <c r="D1681">
        <v>29.21999168</v>
      </c>
      <c r="E1681">
        <v>22.620475390000003</v>
      </c>
    </row>
    <row r="1682" spans="3:5" x14ac:dyDescent="0.25">
      <c r="C1682">
        <v>1929</v>
      </c>
      <c r="D1682">
        <v>29.210350040000002</v>
      </c>
      <c r="E1682">
        <v>22.610009770000001</v>
      </c>
    </row>
    <row r="1683" spans="3:5" x14ac:dyDescent="0.25">
      <c r="C1683">
        <v>1930</v>
      </c>
      <c r="D1683">
        <v>29.196426389999999</v>
      </c>
      <c r="E1683">
        <v>22.58729134</v>
      </c>
    </row>
    <row r="1684" spans="3:5" x14ac:dyDescent="0.25">
      <c r="C1684">
        <v>1931</v>
      </c>
      <c r="D1684">
        <v>29.176559449999999</v>
      </c>
      <c r="E1684">
        <v>22.572721100000003</v>
      </c>
    </row>
    <row r="1685" spans="3:5" x14ac:dyDescent="0.25">
      <c r="C1685">
        <v>1932</v>
      </c>
      <c r="D1685">
        <v>29.16927338</v>
      </c>
      <c r="E1685">
        <v>22.555102920000003</v>
      </c>
    </row>
    <row r="1686" spans="3:5" x14ac:dyDescent="0.25">
      <c r="C1686">
        <v>1933</v>
      </c>
      <c r="D1686">
        <v>29.1631012</v>
      </c>
      <c r="E1686">
        <v>22.53422127</v>
      </c>
    </row>
    <row r="1687" spans="3:5" x14ac:dyDescent="0.25">
      <c r="C1687">
        <v>1934</v>
      </c>
      <c r="D1687">
        <v>29.14995193</v>
      </c>
      <c r="E1687">
        <v>22.514812090000003</v>
      </c>
    </row>
    <row r="1688" spans="3:5" x14ac:dyDescent="0.25">
      <c r="C1688">
        <v>1935</v>
      </c>
      <c r="D1688">
        <v>29.14064217</v>
      </c>
      <c r="E1688">
        <v>22.496146770000003</v>
      </c>
    </row>
    <row r="1689" spans="3:5" x14ac:dyDescent="0.25">
      <c r="C1689">
        <v>1936</v>
      </c>
      <c r="D1689">
        <v>29.11759949</v>
      </c>
      <c r="E1689">
        <v>22.476268390000001</v>
      </c>
    </row>
    <row r="1690" spans="3:5" x14ac:dyDescent="0.25">
      <c r="C1690">
        <v>1937</v>
      </c>
      <c r="D1690">
        <v>29.10978699</v>
      </c>
      <c r="E1690">
        <v>22.464042280000001</v>
      </c>
    </row>
    <row r="1691" spans="3:5" x14ac:dyDescent="0.25">
      <c r="C1691">
        <v>1938</v>
      </c>
      <c r="D1691">
        <v>29.095973969999999</v>
      </c>
      <c r="E1691">
        <v>22.437379460000002</v>
      </c>
    </row>
    <row r="1692" spans="3:5" x14ac:dyDescent="0.25">
      <c r="C1692">
        <v>1939</v>
      </c>
      <c r="D1692">
        <v>29.076766970000001</v>
      </c>
      <c r="E1692">
        <v>22.423671340000002</v>
      </c>
    </row>
    <row r="1693" spans="3:5" x14ac:dyDescent="0.25">
      <c r="C1693">
        <v>1940</v>
      </c>
      <c r="D1693">
        <v>29.060670850000001</v>
      </c>
      <c r="E1693">
        <v>22.41186867</v>
      </c>
    </row>
    <row r="1694" spans="3:5" x14ac:dyDescent="0.25">
      <c r="C1694">
        <v>1941</v>
      </c>
      <c r="D1694">
        <v>29.053438190000001</v>
      </c>
      <c r="E1694">
        <v>22.390040970000001</v>
      </c>
    </row>
    <row r="1695" spans="3:5" x14ac:dyDescent="0.25">
      <c r="C1695">
        <v>1942</v>
      </c>
      <c r="D1695">
        <v>29.048353200000001</v>
      </c>
      <c r="E1695">
        <v>22.376140210000003</v>
      </c>
    </row>
    <row r="1696" spans="3:5" x14ac:dyDescent="0.25">
      <c r="C1696">
        <v>1943</v>
      </c>
      <c r="D1696">
        <v>29.036722180000002</v>
      </c>
      <c r="E1696">
        <v>22.352670290000002</v>
      </c>
    </row>
    <row r="1697" spans="3:5" x14ac:dyDescent="0.25">
      <c r="C1697">
        <v>1944</v>
      </c>
      <c r="D1697">
        <v>29.010438919999999</v>
      </c>
      <c r="E1697">
        <v>22.339110950000002</v>
      </c>
    </row>
    <row r="1698" spans="3:5" x14ac:dyDescent="0.25">
      <c r="C1698">
        <v>1945</v>
      </c>
      <c r="D1698">
        <v>28.996589660000001</v>
      </c>
      <c r="E1698">
        <v>22.3094593</v>
      </c>
    </row>
    <row r="1699" spans="3:5" x14ac:dyDescent="0.25">
      <c r="C1699">
        <v>1946</v>
      </c>
      <c r="D1699">
        <v>28.9918251</v>
      </c>
      <c r="E1699">
        <v>22.297486880000001</v>
      </c>
    </row>
    <row r="1700" spans="3:5" x14ac:dyDescent="0.25">
      <c r="C1700">
        <v>1947</v>
      </c>
      <c r="D1700">
        <v>28.97766876</v>
      </c>
      <c r="E1700">
        <v>22.284553150000001</v>
      </c>
    </row>
    <row r="1701" spans="3:5" x14ac:dyDescent="0.25">
      <c r="C1701">
        <v>1948</v>
      </c>
      <c r="D1701">
        <v>28.95598412</v>
      </c>
      <c r="E1701">
        <v>22.268479920000001</v>
      </c>
    </row>
    <row r="1702" spans="3:5" x14ac:dyDescent="0.25">
      <c r="C1702">
        <v>1949</v>
      </c>
      <c r="D1702">
        <v>28.964174270000001</v>
      </c>
      <c r="E1702">
        <v>22.23947678</v>
      </c>
    </row>
    <row r="1703" spans="3:5" x14ac:dyDescent="0.25">
      <c r="C1703">
        <v>1950</v>
      </c>
      <c r="D1703">
        <v>28.942182540000001</v>
      </c>
      <c r="E1703">
        <v>22.23997078</v>
      </c>
    </row>
    <row r="1704" spans="3:5" x14ac:dyDescent="0.25">
      <c r="C1704">
        <v>1951</v>
      </c>
      <c r="D1704">
        <v>28.927108759999999</v>
      </c>
      <c r="E1704">
        <v>22.20172844</v>
      </c>
    </row>
    <row r="1705" spans="3:5" x14ac:dyDescent="0.25">
      <c r="C1705">
        <v>1952</v>
      </c>
      <c r="D1705">
        <v>28.923645019999999</v>
      </c>
      <c r="E1705">
        <v>22.185435870000003</v>
      </c>
    </row>
    <row r="1706" spans="3:5" x14ac:dyDescent="0.25">
      <c r="C1706">
        <v>1953</v>
      </c>
      <c r="D1706">
        <v>28.914249420000001</v>
      </c>
      <c r="E1706">
        <v>22.181386570000001</v>
      </c>
    </row>
    <row r="1707" spans="3:5" x14ac:dyDescent="0.25">
      <c r="C1707">
        <v>1954</v>
      </c>
      <c r="D1707">
        <v>28.895271300000001</v>
      </c>
      <c r="E1707">
        <v>22.17619286</v>
      </c>
    </row>
    <row r="1708" spans="3:5" x14ac:dyDescent="0.25">
      <c r="C1708">
        <v>1955</v>
      </c>
      <c r="D1708">
        <v>28.880298610000001</v>
      </c>
      <c r="E1708">
        <v>22.132836910000002</v>
      </c>
    </row>
    <row r="1709" spans="3:5" x14ac:dyDescent="0.25">
      <c r="C1709">
        <v>1956</v>
      </c>
      <c r="D1709">
        <v>28.855054859999999</v>
      </c>
      <c r="E1709">
        <v>22.125812150000002</v>
      </c>
    </row>
    <row r="1710" spans="3:5" x14ac:dyDescent="0.25">
      <c r="C1710">
        <v>1957</v>
      </c>
      <c r="D1710">
        <v>28.87658691</v>
      </c>
      <c r="E1710">
        <v>22.116403200000001</v>
      </c>
    </row>
    <row r="1711" spans="3:5" x14ac:dyDescent="0.25">
      <c r="C1711">
        <v>1958</v>
      </c>
      <c r="D1711">
        <v>28.844646449999999</v>
      </c>
      <c r="E1711">
        <v>22.095428090000002</v>
      </c>
    </row>
    <row r="1712" spans="3:5" x14ac:dyDescent="0.25">
      <c r="C1712">
        <v>1959</v>
      </c>
      <c r="D1712">
        <v>28.83468246</v>
      </c>
      <c r="E1712">
        <v>22.077661130000003</v>
      </c>
    </row>
    <row r="1713" spans="3:5" x14ac:dyDescent="0.25">
      <c r="C1713">
        <v>1960</v>
      </c>
      <c r="D1713">
        <v>28.825033189999999</v>
      </c>
      <c r="E1713">
        <v>22.06331978</v>
      </c>
    </row>
    <row r="1714" spans="3:5" x14ac:dyDescent="0.25">
      <c r="C1714">
        <v>1961</v>
      </c>
      <c r="D1714">
        <v>28.817840579999999</v>
      </c>
      <c r="E1714">
        <v>22.053016280000001</v>
      </c>
    </row>
    <row r="1715" spans="3:5" x14ac:dyDescent="0.25">
      <c r="C1715">
        <v>1962</v>
      </c>
      <c r="D1715">
        <v>28.800292970000001</v>
      </c>
      <c r="E1715">
        <v>22.032315830000002</v>
      </c>
    </row>
    <row r="1716" spans="3:5" x14ac:dyDescent="0.25">
      <c r="C1716">
        <v>1963</v>
      </c>
      <c r="D1716">
        <v>28.78829575</v>
      </c>
      <c r="E1716">
        <v>22.00808868</v>
      </c>
    </row>
    <row r="1717" spans="3:5" x14ac:dyDescent="0.25">
      <c r="C1717">
        <v>1964</v>
      </c>
      <c r="D1717">
        <v>28.772455220000001</v>
      </c>
      <c r="E1717">
        <v>21.990975950000003</v>
      </c>
    </row>
    <row r="1718" spans="3:5" x14ac:dyDescent="0.25">
      <c r="C1718">
        <v>1965</v>
      </c>
      <c r="D1718">
        <v>28.75362587</v>
      </c>
      <c r="E1718">
        <v>21.978280640000001</v>
      </c>
    </row>
    <row r="1719" spans="3:5" x14ac:dyDescent="0.25">
      <c r="C1719">
        <v>1966</v>
      </c>
      <c r="D1719">
        <v>28.749317170000001</v>
      </c>
      <c r="E1719">
        <v>21.955463030000001</v>
      </c>
    </row>
    <row r="1720" spans="3:5" x14ac:dyDescent="0.25">
      <c r="C1720">
        <v>1967</v>
      </c>
      <c r="D1720">
        <v>28.73539925</v>
      </c>
      <c r="E1720">
        <v>21.938884350000002</v>
      </c>
    </row>
    <row r="1721" spans="3:5" x14ac:dyDescent="0.25">
      <c r="C1721">
        <v>1968</v>
      </c>
      <c r="D1721">
        <v>28.711053849999999</v>
      </c>
      <c r="E1721">
        <v>21.932490920000003</v>
      </c>
    </row>
    <row r="1722" spans="3:5" x14ac:dyDescent="0.25">
      <c r="C1722">
        <v>1969</v>
      </c>
      <c r="D1722">
        <v>28.7160759</v>
      </c>
      <c r="E1722">
        <v>21.910464860000001</v>
      </c>
    </row>
    <row r="1723" spans="3:5" x14ac:dyDescent="0.25">
      <c r="C1723">
        <v>1970</v>
      </c>
      <c r="D1723">
        <v>28.70321655</v>
      </c>
      <c r="E1723">
        <v>21.891601180000002</v>
      </c>
    </row>
    <row r="1724" spans="3:5" x14ac:dyDescent="0.25">
      <c r="C1724">
        <v>1971</v>
      </c>
      <c r="D1724">
        <v>28.68334007</v>
      </c>
      <c r="E1724">
        <v>21.878749470000002</v>
      </c>
    </row>
    <row r="1725" spans="3:5" x14ac:dyDescent="0.25">
      <c r="C1725">
        <v>1972</v>
      </c>
      <c r="D1725">
        <v>28.674402239999999</v>
      </c>
      <c r="E1725">
        <v>21.861564250000001</v>
      </c>
    </row>
    <row r="1726" spans="3:5" x14ac:dyDescent="0.25">
      <c r="C1726">
        <v>1973</v>
      </c>
      <c r="D1726">
        <v>28.673023220000001</v>
      </c>
      <c r="E1726">
        <v>21.84835777</v>
      </c>
    </row>
    <row r="1727" spans="3:5" x14ac:dyDescent="0.25">
      <c r="C1727">
        <v>1974</v>
      </c>
      <c r="D1727">
        <v>28.644493099999998</v>
      </c>
      <c r="E1727">
        <v>21.829982380000001</v>
      </c>
    </row>
    <row r="1728" spans="3:5" x14ac:dyDescent="0.25">
      <c r="C1728">
        <v>1975</v>
      </c>
      <c r="D1728">
        <v>28.640211109999999</v>
      </c>
      <c r="E1728">
        <v>21.804202650000001</v>
      </c>
    </row>
    <row r="1729" spans="3:5" x14ac:dyDescent="0.25">
      <c r="C1729">
        <v>1976</v>
      </c>
      <c r="D1729">
        <v>28.640773769999999</v>
      </c>
      <c r="E1729">
        <v>21.807458500000003</v>
      </c>
    </row>
    <row r="1730" spans="3:5" x14ac:dyDescent="0.25">
      <c r="C1730">
        <v>1977</v>
      </c>
      <c r="D1730">
        <v>28.630083079999999</v>
      </c>
      <c r="E1730">
        <v>21.784513090000001</v>
      </c>
    </row>
    <row r="1731" spans="3:5" x14ac:dyDescent="0.25">
      <c r="C1731">
        <v>1978</v>
      </c>
      <c r="D1731">
        <v>28.586145399999999</v>
      </c>
      <c r="E1731">
        <v>21.748214340000001</v>
      </c>
    </row>
    <row r="1732" spans="3:5" x14ac:dyDescent="0.25">
      <c r="C1732">
        <v>1979</v>
      </c>
      <c r="D1732">
        <v>28.61545753</v>
      </c>
      <c r="E1732">
        <v>21.763196560000001</v>
      </c>
    </row>
    <row r="1733" spans="3:5" x14ac:dyDescent="0.25">
      <c r="C1733">
        <v>1980</v>
      </c>
      <c r="D1733">
        <v>28.586166380000002</v>
      </c>
      <c r="E1733">
        <v>21.730216600000002</v>
      </c>
    </row>
    <row r="1734" spans="3:5" x14ac:dyDescent="0.25">
      <c r="C1734">
        <v>1981</v>
      </c>
      <c r="D1734">
        <v>28.57320404</v>
      </c>
      <c r="E1734">
        <v>21.713281250000001</v>
      </c>
    </row>
    <row r="1735" spans="3:5" x14ac:dyDescent="0.25">
      <c r="C1735">
        <v>1982</v>
      </c>
      <c r="D1735">
        <v>28.558656689999999</v>
      </c>
      <c r="E1735">
        <v>21.699308010000003</v>
      </c>
    </row>
    <row r="1736" spans="3:5" x14ac:dyDescent="0.25">
      <c r="C1736">
        <v>1983</v>
      </c>
      <c r="D1736">
        <v>28.553209299999999</v>
      </c>
      <c r="E1736">
        <v>21.684102630000002</v>
      </c>
    </row>
    <row r="1737" spans="3:5" x14ac:dyDescent="0.25">
      <c r="C1737">
        <v>1984</v>
      </c>
      <c r="D1737">
        <v>28.538349149999998</v>
      </c>
      <c r="E1737">
        <v>21.672492600000002</v>
      </c>
    </row>
    <row r="1738" spans="3:5" x14ac:dyDescent="0.25">
      <c r="C1738">
        <v>1985</v>
      </c>
      <c r="D1738">
        <v>28.533319469999999</v>
      </c>
      <c r="E1738">
        <v>21.65661201</v>
      </c>
    </row>
    <row r="1739" spans="3:5" x14ac:dyDescent="0.25">
      <c r="C1739">
        <v>1986</v>
      </c>
      <c r="D1739">
        <v>28.514286040000002</v>
      </c>
      <c r="E1739">
        <v>21.633519740000001</v>
      </c>
    </row>
    <row r="1740" spans="3:5" x14ac:dyDescent="0.25">
      <c r="C1740">
        <v>1987</v>
      </c>
      <c r="D1740">
        <v>28.50026703</v>
      </c>
      <c r="E1740">
        <v>21.617812730000001</v>
      </c>
    </row>
    <row r="1741" spans="3:5" x14ac:dyDescent="0.25">
      <c r="C1741">
        <v>1988</v>
      </c>
      <c r="D1741">
        <v>28.50463104</v>
      </c>
      <c r="E1741">
        <v>21.615211110000001</v>
      </c>
    </row>
    <row r="1742" spans="3:5" x14ac:dyDescent="0.25">
      <c r="C1742">
        <v>1989</v>
      </c>
      <c r="D1742">
        <v>28.477222439999998</v>
      </c>
      <c r="E1742">
        <v>21.569760890000001</v>
      </c>
    </row>
    <row r="1743" spans="3:5" x14ac:dyDescent="0.25">
      <c r="C1743">
        <v>1990</v>
      </c>
      <c r="D1743">
        <v>28.467147829999998</v>
      </c>
      <c r="E1743">
        <v>21.567761990000001</v>
      </c>
    </row>
    <row r="1744" spans="3:5" x14ac:dyDescent="0.25">
      <c r="C1744">
        <v>1991</v>
      </c>
      <c r="D1744">
        <v>28.472019199999998</v>
      </c>
      <c r="E1744">
        <v>21.550605390000001</v>
      </c>
    </row>
    <row r="1745" spans="3:5" x14ac:dyDescent="0.25">
      <c r="C1745">
        <v>1992</v>
      </c>
      <c r="D1745">
        <v>28.450748440000002</v>
      </c>
      <c r="E1745">
        <v>21.532899480000001</v>
      </c>
    </row>
    <row r="1746" spans="3:5" x14ac:dyDescent="0.25">
      <c r="C1746">
        <v>1993</v>
      </c>
      <c r="D1746">
        <v>28.441671370000002</v>
      </c>
      <c r="E1746">
        <v>21.526130290000001</v>
      </c>
    </row>
    <row r="1747" spans="3:5" x14ac:dyDescent="0.25">
      <c r="C1747">
        <v>1994</v>
      </c>
      <c r="D1747">
        <v>28.43509293</v>
      </c>
      <c r="E1747">
        <v>21.50951538</v>
      </c>
    </row>
    <row r="1748" spans="3:5" x14ac:dyDescent="0.25">
      <c r="C1748">
        <v>1995</v>
      </c>
      <c r="D1748">
        <v>28.41897964</v>
      </c>
      <c r="E1748">
        <v>21.49252663</v>
      </c>
    </row>
    <row r="1749" spans="3:5" x14ac:dyDescent="0.25">
      <c r="C1749">
        <v>1996</v>
      </c>
      <c r="D1749">
        <v>28.410970689999999</v>
      </c>
      <c r="E1749">
        <v>21.477027510000003</v>
      </c>
    </row>
    <row r="1750" spans="3:5" x14ac:dyDescent="0.25">
      <c r="C1750">
        <v>1997</v>
      </c>
      <c r="D1750">
        <v>28.396343229999999</v>
      </c>
      <c r="E1750">
        <v>21.460221860000001</v>
      </c>
    </row>
    <row r="1751" spans="3:5" x14ac:dyDescent="0.25">
      <c r="C1751">
        <v>1998</v>
      </c>
      <c r="D1751">
        <v>28.38516808</v>
      </c>
      <c r="E1751">
        <v>21.45174179</v>
      </c>
    </row>
    <row r="1752" spans="3:5" x14ac:dyDescent="0.25">
      <c r="C1752">
        <v>1999</v>
      </c>
      <c r="D1752">
        <v>28.381708150000001</v>
      </c>
      <c r="E1752">
        <v>21.435685730000003</v>
      </c>
    </row>
    <row r="1753" spans="3:5" x14ac:dyDescent="0.25">
      <c r="C1753">
        <v>2000</v>
      </c>
      <c r="D1753">
        <v>28.36382103</v>
      </c>
      <c r="E1753">
        <v>21.4175106</v>
      </c>
    </row>
    <row r="1754" spans="3:5" x14ac:dyDescent="0.25">
      <c r="C1754">
        <v>2001</v>
      </c>
      <c r="D1754">
        <v>28.351541520000001</v>
      </c>
      <c r="E1754">
        <v>21.413760760000002</v>
      </c>
    </row>
    <row r="1755" spans="3:5" x14ac:dyDescent="0.25">
      <c r="C1755">
        <v>2002</v>
      </c>
      <c r="D1755">
        <v>28.361824039999998</v>
      </c>
      <c r="E1755">
        <v>21.402690510000003</v>
      </c>
    </row>
    <row r="1756" spans="3:5" x14ac:dyDescent="0.25">
      <c r="C1756">
        <v>2003</v>
      </c>
      <c r="D1756">
        <v>28.331422809999999</v>
      </c>
      <c r="E1756">
        <v>21.377534480000001</v>
      </c>
    </row>
    <row r="1757" spans="3:5" x14ac:dyDescent="0.25">
      <c r="C1757">
        <v>2004</v>
      </c>
      <c r="D1757">
        <v>28.32350731</v>
      </c>
      <c r="E1757">
        <v>21.376964190000002</v>
      </c>
    </row>
    <row r="1758" spans="3:5" x14ac:dyDescent="0.25">
      <c r="C1758">
        <v>2005</v>
      </c>
      <c r="D1758">
        <v>28.335056300000002</v>
      </c>
      <c r="E1758">
        <v>21.35625229</v>
      </c>
    </row>
    <row r="1759" spans="3:5" x14ac:dyDescent="0.25">
      <c r="C1759">
        <v>2006</v>
      </c>
      <c r="D1759">
        <v>28.305128100000001</v>
      </c>
      <c r="E1759">
        <v>21.323176960000001</v>
      </c>
    </row>
    <row r="1760" spans="3:5" x14ac:dyDescent="0.25">
      <c r="C1760">
        <v>2007</v>
      </c>
      <c r="D1760">
        <v>28.285593030000001</v>
      </c>
      <c r="E1760">
        <v>21.344045260000001</v>
      </c>
    </row>
    <row r="1761" spans="3:5" x14ac:dyDescent="0.25">
      <c r="C1761">
        <v>2008</v>
      </c>
      <c r="D1761">
        <v>28.313007349999999</v>
      </c>
      <c r="E1761">
        <v>21.30745087</v>
      </c>
    </row>
    <row r="1762" spans="3:5" x14ac:dyDescent="0.25">
      <c r="C1762">
        <v>2009</v>
      </c>
      <c r="D1762">
        <v>28.284587859999998</v>
      </c>
      <c r="E1762">
        <v>21.282254790000003</v>
      </c>
    </row>
    <row r="1763" spans="3:5" x14ac:dyDescent="0.25">
      <c r="C1763">
        <v>2010</v>
      </c>
      <c r="D1763">
        <v>28.254312519999999</v>
      </c>
      <c r="E1763">
        <v>21.274121860000001</v>
      </c>
    </row>
    <row r="1764" spans="3:5" x14ac:dyDescent="0.25">
      <c r="C1764">
        <v>2011</v>
      </c>
      <c r="D1764">
        <v>28.288312909999998</v>
      </c>
      <c r="E1764">
        <v>21.281478500000002</v>
      </c>
    </row>
    <row r="1765" spans="3:5" x14ac:dyDescent="0.25">
      <c r="C1765">
        <v>2012</v>
      </c>
      <c r="D1765">
        <v>28.25938416</v>
      </c>
      <c r="E1765">
        <v>21.231181720000002</v>
      </c>
    </row>
    <row r="1766" spans="3:5" x14ac:dyDescent="0.25">
      <c r="C1766">
        <v>2013</v>
      </c>
      <c r="D1766">
        <v>28.233125690000001</v>
      </c>
      <c r="E1766">
        <v>21.22325859</v>
      </c>
    </row>
    <row r="1767" spans="3:5" x14ac:dyDescent="0.25">
      <c r="C1767">
        <v>2014</v>
      </c>
      <c r="D1767">
        <v>28.246816639999999</v>
      </c>
      <c r="E1767">
        <v>21.23560677</v>
      </c>
    </row>
    <row r="1768" spans="3:5" x14ac:dyDescent="0.25">
      <c r="C1768">
        <v>2015</v>
      </c>
      <c r="D1768">
        <v>28.22141075</v>
      </c>
      <c r="E1768">
        <v>21.205012890000003</v>
      </c>
    </row>
    <row r="1769" spans="3:5" x14ac:dyDescent="0.25">
      <c r="C1769">
        <v>2016</v>
      </c>
      <c r="D1769">
        <v>28.215948099999999</v>
      </c>
      <c r="E1769">
        <v>21.183505630000003</v>
      </c>
    </row>
    <row r="1770" spans="3:5" x14ac:dyDescent="0.25">
      <c r="C1770">
        <v>2017</v>
      </c>
      <c r="D1770">
        <v>28.209041599999999</v>
      </c>
      <c r="E1770">
        <v>21.16789017</v>
      </c>
    </row>
    <row r="1771" spans="3:5" x14ac:dyDescent="0.25">
      <c r="C1771">
        <v>2018</v>
      </c>
      <c r="D1771">
        <v>28.196588519999999</v>
      </c>
      <c r="E1771">
        <v>21.153361890000003</v>
      </c>
    </row>
    <row r="1772" spans="3:5" x14ac:dyDescent="0.25">
      <c r="C1772">
        <v>2019</v>
      </c>
      <c r="D1772">
        <v>28.18240166</v>
      </c>
      <c r="E1772">
        <v>21.122319790000002</v>
      </c>
    </row>
    <row r="1773" spans="3:5" x14ac:dyDescent="0.25">
      <c r="C1773">
        <v>2020</v>
      </c>
      <c r="D1773">
        <v>28.17338943</v>
      </c>
      <c r="E1773">
        <v>21.12310944</v>
      </c>
    </row>
    <row r="1774" spans="3:5" x14ac:dyDescent="0.25">
      <c r="C1774">
        <v>2021</v>
      </c>
      <c r="D1774">
        <v>28.170310969999999</v>
      </c>
      <c r="E1774">
        <v>21.106073000000002</v>
      </c>
    </row>
    <row r="1775" spans="3:5" x14ac:dyDescent="0.25">
      <c r="C1775">
        <v>2022</v>
      </c>
      <c r="D1775">
        <v>28.156179430000002</v>
      </c>
      <c r="E1775">
        <v>21.085185620000001</v>
      </c>
    </row>
    <row r="1776" spans="3:5" x14ac:dyDescent="0.25">
      <c r="C1776">
        <v>2023</v>
      </c>
      <c r="D1776">
        <v>28.140779500000001</v>
      </c>
      <c r="E1776">
        <v>21.074102020000002</v>
      </c>
    </row>
    <row r="1777" spans="3:5" x14ac:dyDescent="0.25">
      <c r="C1777">
        <v>2024</v>
      </c>
      <c r="D1777">
        <v>28.134944919999999</v>
      </c>
      <c r="E1777">
        <v>21.061217880000001</v>
      </c>
    </row>
    <row r="1778" spans="3:5" x14ac:dyDescent="0.25">
      <c r="C1778">
        <v>2025</v>
      </c>
      <c r="D1778">
        <v>28.11484909</v>
      </c>
      <c r="E1778">
        <v>21.03135262</v>
      </c>
    </row>
    <row r="1779" spans="3:5" x14ac:dyDescent="0.25">
      <c r="C1779">
        <v>2026</v>
      </c>
      <c r="D1779">
        <v>28.109622959999999</v>
      </c>
      <c r="E1779">
        <v>21.026185610000002</v>
      </c>
    </row>
    <row r="1780" spans="3:5" x14ac:dyDescent="0.25">
      <c r="C1780">
        <v>2027</v>
      </c>
      <c r="D1780">
        <v>28.103807450000001</v>
      </c>
      <c r="E1780">
        <v>21.00094185</v>
      </c>
    </row>
    <row r="1781" spans="3:5" x14ac:dyDescent="0.25">
      <c r="C1781">
        <v>2028</v>
      </c>
      <c r="D1781">
        <v>28.08723831</v>
      </c>
      <c r="E1781">
        <v>20.987331010000002</v>
      </c>
    </row>
    <row r="1782" spans="3:5" x14ac:dyDescent="0.25">
      <c r="C1782">
        <v>2029</v>
      </c>
      <c r="D1782">
        <v>28.081289290000001</v>
      </c>
      <c r="E1782">
        <v>20.964259720000001</v>
      </c>
    </row>
    <row r="1783" spans="3:5" x14ac:dyDescent="0.25">
      <c r="C1783">
        <v>2030</v>
      </c>
      <c r="D1783">
        <v>28.0689621</v>
      </c>
      <c r="E1783">
        <v>20.95917854</v>
      </c>
    </row>
    <row r="1784" spans="3:5" x14ac:dyDescent="0.25">
      <c r="C1784">
        <v>2031</v>
      </c>
      <c r="D1784">
        <v>28.05189133</v>
      </c>
      <c r="E1784">
        <v>20.927873230000003</v>
      </c>
    </row>
    <row r="1785" spans="3:5" x14ac:dyDescent="0.25">
      <c r="C1785">
        <v>2032</v>
      </c>
      <c r="D1785">
        <v>28.04034424</v>
      </c>
      <c r="E1785">
        <v>20.903361890000003</v>
      </c>
    </row>
    <row r="1786" spans="3:5" x14ac:dyDescent="0.25">
      <c r="C1786">
        <v>2033</v>
      </c>
      <c r="D1786">
        <v>28.03783035</v>
      </c>
      <c r="E1786">
        <v>20.909341430000001</v>
      </c>
    </row>
    <row r="1787" spans="3:5" x14ac:dyDescent="0.25">
      <c r="C1787">
        <v>2034</v>
      </c>
      <c r="D1787">
        <v>28.018859859999999</v>
      </c>
      <c r="E1787">
        <v>20.879392240000001</v>
      </c>
    </row>
    <row r="1788" spans="3:5" x14ac:dyDescent="0.25">
      <c r="C1788">
        <v>2035</v>
      </c>
      <c r="D1788">
        <v>27.99709511</v>
      </c>
      <c r="E1788">
        <v>20.865951160000002</v>
      </c>
    </row>
    <row r="1789" spans="3:5" x14ac:dyDescent="0.25">
      <c r="C1789">
        <v>2036</v>
      </c>
      <c r="D1789">
        <v>28.006998060000001</v>
      </c>
      <c r="E1789">
        <v>20.84799538</v>
      </c>
    </row>
    <row r="1790" spans="3:5" x14ac:dyDescent="0.25">
      <c r="C1790">
        <v>2037</v>
      </c>
      <c r="D1790">
        <v>27.981332779999999</v>
      </c>
      <c r="E1790">
        <v>20.819501500000001</v>
      </c>
    </row>
    <row r="1791" spans="3:5" x14ac:dyDescent="0.25">
      <c r="C1791">
        <v>2038</v>
      </c>
      <c r="D1791">
        <v>27.961311340000002</v>
      </c>
      <c r="E1791">
        <v>20.803586580000001</v>
      </c>
    </row>
    <row r="1792" spans="3:5" x14ac:dyDescent="0.25">
      <c r="C1792">
        <v>2039</v>
      </c>
      <c r="D1792">
        <v>27.95184326</v>
      </c>
      <c r="E1792">
        <v>20.793021770000003</v>
      </c>
    </row>
    <row r="1793" spans="3:5" x14ac:dyDescent="0.25">
      <c r="C1793">
        <v>2040</v>
      </c>
      <c r="D1793">
        <v>27.94735146</v>
      </c>
      <c r="E1793">
        <v>20.76569138</v>
      </c>
    </row>
    <row r="1794" spans="3:5" x14ac:dyDescent="0.25">
      <c r="C1794">
        <v>2041</v>
      </c>
      <c r="D1794">
        <v>27.916208269999998</v>
      </c>
      <c r="E1794">
        <v>20.736289600000003</v>
      </c>
    </row>
    <row r="1795" spans="3:5" x14ac:dyDescent="0.25">
      <c r="C1795">
        <v>2042</v>
      </c>
      <c r="D1795">
        <v>27.915203089999999</v>
      </c>
      <c r="E1795">
        <v>20.733895870000001</v>
      </c>
    </row>
    <row r="1796" spans="3:5" x14ac:dyDescent="0.25">
      <c r="C1796">
        <v>2043</v>
      </c>
      <c r="D1796">
        <v>27.88978767</v>
      </c>
      <c r="E1796">
        <v>20.705234150000003</v>
      </c>
    </row>
    <row r="1797" spans="3:5" x14ac:dyDescent="0.25">
      <c r="C1797">
        <v>2044</v>
      </c>
      <c r="D1797">
        <v>27.8651886</v>
      </c>
      <c r="E1797">
        <v>20.67934189</v>
      </c>
    </row>
    <row r="1798" spans="3:5" x14ac:dyDescent="0.25">
      <c r="C1798">
        <v>2045</v>
      </c>
      <c r="D1798">
        <v>27.86861992</v>
      </c>
      <c r="E1798">
        <v>20.660411450000002</v>
      </c>
    </row>
    <row r="1799" spans="3:5" x14ac:dyDescent="0.25">
      <c r="C1799">
        <v>2046</v>
      </c>
      <c r="D1799">
        <v>27.834856030000001</v>
      </c>
      <c r="E1799">
        <v>20.63886604</v>
      </c>
    </row>
    <row r="1800" spans="3:5" x14ac:dyDescent="0.25">
      <c r="C1800">
        <v>2047</v>
      </c>
      <c r="D1800">
        <v>27.816286089999998</v>
      </c>
      <c r="E1800">
        <v>20.611432650000001</v>
      </c>
    </row>
    <row r="1801" spans="3:5" x14ac:dyDescent="0.25">
      <c r="C1801">
        <v>2048</v>
      </c>
      <c r="D1801">
        <v>27.80252647</v>
      </c>
      <c r="E1801">
        <v>20.598178480000001</v>
      </c>
    </row>
    <row r="1802" spans="3:5" x14ac:dyDescent="0.25">
      <c r="C1802">
        <v>2049</v>
      </c>
      <c r="D1802">
        <v>27.78160858</v>
      </c>
      <c r="E1802">
        <v>20.558795550000003</v>
      </c>
    </row>
    <row r="1803" spans="3:5" x14ac:dyDescent="0.25">
      <c r="C1803">
        <v>2050</v>
      </c>
      <c r="D1803">
        <v>27.756612780000001</v>
      </c>
      <c r="E1803">
        <v>20.53849945</v>
      </c>
    </row>
    <row r="1804" spans="3:5" x14ac:dyDescent="0.25">
      <c r="C1804">
        <v>2051</v>
      </c>
      <c r="D1804">
        <v>27.728363040000001</v>
      </c>
      <c r="E1804">
        <v>20.523440930000003</v>
      </c>
    </row>
    <row r="1805" spans="3:5" x14ac:dyDescent="0.25">
      <c r="C1805">
        <v>2052</v>
      </c>
      <c r="D1805">
        <v>27.725845339999999</v>
      </c>
      <c r="E1805">
        <v>20.494330980000001</v>
      </c>
    </row>
    <row r="1806" spans="3:5" x14ac:dyDescent="0.25">
      <c r="C1806">
        <v>2053</v>
      </c>
      <c r="D1806">
        <v>27.69500923</v>
      </c>
      <c r="E1806">
        <v>20.45937881</v>
      </c>
    </row>
    <row r="1807" spans="3:5" x14ac:dyDescent="0.25">
      <c r="C1807">
        <v>2054</v>
      </c>
      <c r="D1807">
        <v>27.653671259999999</v>
      </c>
      <c r="E1807">
        <v>20.439704510000002</v>
      </c>
    </row>
    <row r="1808" spans="3:5" x14ac:dyDescent="0.25">
      <c r="C1808">
        <v>2055</v>
      </c>
      <c r="D1808">
        <v>27.65839386</v>
      </c>
      <c r="E1808">
        <v>20.421592330000003</v>
      </c>
    </row>
    <row r="1809" spans="3:5" x14ac:dyDescent="0.25">
      <c r="C1809">
        <v>2056</v>
      </c>
      <c r="D1809">
        <v>27.622846599999999</v>
      </c>
      <c r="E1809">
        <v>20.38692245</v>
      </c>
    </row>
    <row r="1810" spans="3:5" x14ac:dyDescent="0.25">
      <c r="C1810">
        <v>2057</v>
      </c>
      <c r="D1810">
        <v>27.58081627</v>
      </c>
      <c r="E1810">
        <v>20.330123520000001</v>
      </c>
    </row>
    <row r="1811" spans="3:5" x14ac:dyDescent="0.25">
      <c r="C1811">
        <v>2058</v>
      </c>
      <c r="D1811">
        <v>27.574438099999998</v>
      </c>
      <c r="E1811">
        <v>20.337043380000001</v>
      </c>
    </row>
    <row r="1812" spans="3:5" x14ac:dyDescent="0.25">
      <c r="C1812">
        <v>2059</v>
      </c>
      <c r="D1812">
        <v>27.542242049999999</v>
      </c>
      <c r="E1812">
        <v>20.299533460000003</v>
      </c>
    </row>
    <row r="1813" spans="3:5" x14ac:dyDescent="0.25">
      <c r="C1813">
        <v>2060</v>
      </c>
      <c r="D1813">
        <v>27.514678960000001</v>
      </c>
      <c r="E1813">
        <v>20.267787550000001</v>
      </c>
    </row>
    <row r="1814" spans="3:5" x14ac:dyDescent="0.25">
      <c r="C1814">
        <v>2061</v>
      </c>
      <c r="D1814">
        <v>27.483440399999999</v>
      </c>
      <c r="E1814">
        <v>20.23226318</v>
      </c>
    </row>
    <row r="1815" spans="3:5" x14ac:dyDescent="0.25">
      <c r="C1815">
        <v>2062</v>
      </c>
      <c r="D1815">
        <v>27.45804214</v>
      </c>
      <c r="E1815">
        <v>20.204602810000001</v>
      </c>
    </row>
    <row r="1816" spans="3:5" x14ac:dyDescent="0.25">
      <c r="C1816">
        <v>2063</v>
      </c>
      <c r="D1816">
        <v>27.424053189999999</v>
      </c>
      <c r="E1816">
        <v>20.172156910000002</v>
      </c>
    </row>
    <row r="1817" spans="3:5" x14ac:dyDescent="0.25">
      <c r="C1817">
        <v>2064</v>
      </c>
      <c r="D1817">
        <v>27.386888500000001</v>
      </c>
      <c r="E1817">
        <v>20.144210430000001</v>
      </c>
    </row>
    <row r="1818" spans="3:5" x14ac:dyDescent="0.25">
      <c r="C1818">
        <v>2065</v>
      </c>
      <c r="D1818">
        <v>27.36108398</v>
      </c>
      <c r="E1818">
        <v>20.106086350000002</v>
      </c>
    </row>
    <row r="1819" spans="3:5" x14ac:dyDescent="0.25">
      <c r="C1819">
        <v>2066</v>
      </c>
      <c r="D1819">
        <v>27.32680702</v>
      </c>
      <c r="E1819">
        <v>20.076518630000002</v>
      </c>
    </row>
    <row r="1820" spans="3:5" x14ac:dyDescent="0.25">
      <c r="C1820">
        <v>2067</v>
      </c>
      <c r="D1820">
        <v>27.292102809999999</v>
      </c>
      <c r="E1820">
        <v>20.041812520000001</v>
      </c>
    </row>
    <row r="1821" spans="3:5" x14ac:dyDescent="0.25">
      <c r="C1821">
        <v>2068</v>
      </c>
      <c r="D1821">
        <v>27.251455310000001</v>
      </c>
      <c r="E1821">
        <v>20.002482990000001</v>
      </c>
    </row>
    <row r="1822" spans="3:5" x14ac:dyDescent="0.25">
      <c r="C1822">
        <v>2069</v>
      </c>
      <c r="D1822">
        <v>27.228662490000001</v>
      </c>
      <c r="E1822">
        <v>19.978715520000002</v>
      </c>
    </row>
    <row r="1823" spans="3:5" x14ac:dyDescent="0.25">
      <c r="C1823">
        <v>2070</v>
      </c>
      <c r="D1823">
        <v>27.183223720000001</v>
      </c>
      <c r="E1823">
        <v>19.940387340000001</v>
      </c>
    </row>
    <row r="1824" spans="3:5" x14ac:dyDescent="0.25">
      <c r="C1824">
        <v>2071</v>
      </c>
      <c r="D1824">
        <v>27.148300169999999</v>
      </c>
      <c r="E1824">
        <v>19.886458970000003</v>
      </c>
    </row>
    <row r="1825" spans="3:5" x14ac:dyDescent="0.25">
      <c r="C1825">
        <v>2072</v>
      </c>
      <c r="D1825">
        <v>27.123489379999999</v>
      </c>
      <c r="E1825">
        <v>19.860559080000002</v>
      </c>
    </row>
    <row r="1826" spans="3:5" x14ac:dyDescent="0.25">
      <c r="C1826">
        <v>2073</v>
      </c>
      <c r="D1826">
        <v>27.082744600000002</v>
      </c>
      <c r="E1826">
        <v>19.832603070000001</v>
      </c>
    </row>
    <row r="1827" spans="3:5" x14ac:dyDescent="0.25">
      <c r="C1827">
        <v>2074</v>
      </c>
      <c r="D1827">
        <v>27.036548610000001</v>
      </c>
      <c r="E1827">
        <v>19.7948719</v>
      </c>
    </row>
    <row r="1828" spans="3:5" x14ac:dyDescent="0.25">
      <c r="C1828">
        <v>2075</v>
      </c>
      <c r="D1828">
        <v>27.007747649999999</v>
      </c>
      <c r="E1828">
        <v>19.753589250000001</v>
      </c>
    </row>
    <row r="1829" spans="3:5" x14ac:dyDescent="0.25">
      <c r="C1829">
        <v>2076</v>
      </c>
      <c r="D1829">
        <v>26.969840999999999</v>
      </c>
      <c r="E1829">
        <v>19.72263298</v>
      </c>
    </row>
    <row r="1830" spans="3:5" x14ac:dyDescent="0.25">
      <c r="C1830">
        <v>2077</v>
      </c>
      <c r="D1830">
        <v>26.93119621</v>
      </c>
      <c r="E1830">
        <v>19.68173943</v>
      </c>
    </row>
    <row r="1831" spans="3:5" x14ac:dyDescent="0.25">
      <c r="C1831">
        <v>2078</v>
      </c>
      <c r="D1831">
        <v>26.875772479999998</v>
      </c>
      <c r="E1831">
        <v>19.633407210000001</v>
      </c>
    </row>
    <row r="1832" spans="3:5" x14ac:dyDescent="0.25">
      <c r="C1832">
        <v>2079</v>
      </c>
      <c r="D1832">
        <v>26.855054859999999</v>
      </c>
      <c r="E1832">
        <v>19.61546478</v>
      </c>
    </row>
    <row r="1833" spans="3:5" x14ac:dyDescent="0.25">
      <c r="C1833">
        <v>2080</v>
      </c>
      <c r="D1833">
        <v>26.81651497</v>
      </c>
      <c r="E1833">
        <v>19.56814919</v>
      </c>
    </row>
    <row r="1834" spans="3:5" x14ac:dyDescent="0.25">
      <c r="C1834">
        <v>2081</v>
      </c>
      <c r="D1834">
        <v>26.78109169</v>
      </c>
      <c r="E1834">
        <v>19.537862400000002</v>
      </c>
    </row>
    <row r="1835" spans="3:5" x14ac:dyDescent="0.25">
      <c r="C1835">
        <v>2082</v>
      </c>
      <c r="D1835">
        <v>26.737693790000002</v>
      </c>
      <c r="E1835">
        <v>19.489675140000003</v>
      </c>
    </row>
    <row r="1836" spans="3:5" x14ac:dyDescent="0.25">
      <c r="C1836">
        <v>2083</v>
      </c>
      <c r="D1836">
        <v>26.70660591</v>
      </c>
      <c r="E1836">
        <v>19.458596800000002</v>
      </c>
    </row>
    <row r="1837" spans="3:5" x14ac:dyDescent="0.25">
      <c r="C1837">
        <v>2084</v>
      </c>
      <c r="D1837">
        <v>26.665481570000001</v>
      </c>
      <c r="E1837">
        <v>19.420068360000002</v>
      </c>
    </row>
    <row r="1838" spans="3:5" x14ac:dyDescent="0.25">
      <c r="C1838">
        <v>2085</v>
      </c>
      <c r="D1838">
        <v>26.606431959999998</v>
      </c>
      <c r="E1838">
        <v>19.367120360000001</v>
      </c>
    </row>
    <row r="1839" spans="3:5" x14ac:dyDescent="0.25">
      <c r="C1839">
        <v>2086</v>
      </c>
      <c r="D1839">
        <v>26.58617783</v>
      </c>
      <c r="E1839">
        <v>19.350967030000003</v>
      </c>
    </row>
    <row r="1840" spans="3:5" x14ac:dyDescent="0.25">
      <c r="C1840">
        <v>2087</v>
      </c>
      <c r="D1840">
        <v>26.55529022</v>
      </c>
      <c r="E1840">
        <v>19.311408620000002</v>
      </c>
    </row>
    <row r="1841" spans="3:5" x14ac:dyDescent="0.25">
      <c r="C1841">
        <v>2088</v>
      </c>
      <c r="D1841">
        <v>26.50549698</v>
      </c>
      <c r="E1841">
        <v>19.26215706</v>
      </c>
    </row>
    <row r="1842" spans="3:5" x14ac:dyDescent="0.25">
      <c r="C1842">
        <v>2089</v>
      </c>
      <c r="D1842">
        <v>26.465745930000001</v>
      </c>
      <c r="E1842">
        <v>19.241710280000003</v>
      </c>
    </row>
    <row r="1843" spans="3:5" x14ac:dyDescent="0.25">
      <c r="C1843">
        <v>2090</v>
      </c>
      <c r="D1843">
        <v>26.435228349999999</v>
      </c>
      <c r="E1843">
        <v>19.197707750000003</v>
      </c>
    </row>
    <row r="1844" spans="3:5" x14ac:dyDescent="0.25">
      <c r="C1844">
        <v>2091</v>
      </c>
      <c r="D1844">
        <v>26.387369159999999</v>
      </c>
      <c r="E1844">
        <v>19.150167080000003</v>
      </c>
    </row>
    <row r="1845" spans="3:5" x14ac:dyDescent="0.25">
      <c r="C1845">
        <v>2092</v>
      </c>
      <c r="D1845">
        <v>26.34082222</v>
      </c>
      <c r="E1845">
        <v>19.135827640000002</v>
      </c>
    </row>
    <row r="1846" spans="3:5" x14ac:dyDescent="0.25">
      <c r="C1846">
        <v>2093</v>
      </c>
      <c r="D1846">
        <v>26.329490660000001</v>
      </c>
      <c r="E1846">
        <v>19.090814210000001</v>
      </c>
    </row>
    <row r="1847" spans="3:5" x14ac:dyDescent="0.25">
      <c r="C1847">
        <v>2094</v>
      </c>
      <c r="D1847">
        <v>26.287996289999999</v>
      </c>
      <c r="E1847">
        <v>19.053859330000002</v>
      </c>
    </row>
    <row r="1848" spans="3:5" x14ac:dyDescent="0.25">
      <c r="C1848">
        <v>2095</v>
      </c>
      <c r="D1848">
        <v>26.239854810000001</v>
      </c>
      <c r="E1848">
        <v>18.986182790000001</v>
      </c>
    </row>
    <row r="1849" spans="3:5" x14ac:dyDescent="0.25">
      <c r="C1849">
        <v>2096</v>
      </c>
      <c r="D1849">
        <v>26.172204969999999</v>
      </c>
      <c r="E1849">
        <v>18.98583374</v>
      </c>
    </row>
    <row r="1850" spans="3:5" x14ac:dyDescent="0.25">
      <c r="C1850">
        <v>2097</v>
      </c>
      <c r="D1850">
        <v>26.170423509999999</v>
      </c>
      <c r="E1850">
        <v>18.936826320000002</v>
      </c>
    </row>
    <row r="1851" spans="3:5" x14ac:dyDescent="0.25">
      <c r="C1851">
        <v>2098</v>
      </c>
      <c r="D1851">
        <v>26.123630519999999</v>
      </c>
      <c r="E1851">
        <v>18.89773521</v>
      </c>
    </row>
    <row r="1852" spans="3:5" x14ac:dyDescent="0.25">
      <c r="C1852">
        <v>2099</v>
      </c>
      <c r="D1852">
        <v>26.069625850000001</v>
      </c>
      <c r="E1852">
        <v>18.847657780000002</v>
      </c>
    </row>
    <row r="1853" spans="3:5" x14ac:dyDescent="0.25">
      <c r="C1853">
        <v>2100</v>
      </c>
      <c r="D1853">
        <v>26.031333920000002</v>
      </c>
      <c r="E1853">
        <v>18.83666573</v>
      </c>
    </row>
    <row r="1854" spans="3:5" x14ac:dyDescent="0.25">
      <c r="C1854">
        <v>2101</v>
      </c>
      <c r="D1854">
        <v>25.99491119</v>
      </c>
      <c r="E1854">
        <v>18.785707090000002</v>
      </c>
    </row>
    <row r="1855" spans="3:5" x14ac:dyDescent="0.25">
      <c r="C1855">
        <v>2102</v>
      </c>
      <c r="D1855">
        <v>25.943487170000001</v>
      </c>
      <c r="E1855">
        <v>18.734380340000001</v>
      </c>
    </row>
    <row r="1856" spans="3:5" x14ac:dyDescent="0.25">
      <c r="C1856">
        <v>2103</v>
      </c>
      <c r="D1856">
        <v>25.911802290000001</v>
      </c>
      <c r="E1856">
        <v>18.732492070000003</v>
      </c>
    </row>
    <row r="1857" spans="3:5" x14ac:dyDescent="0.25">
      <c r="C1857">
        <v>2104</v>
      </c>
      <c r="D1857">
        <v>25.86770439</v>
      </c>
      <c r="E1857">
        <v>18.667472460000003</v>
      </c>
    </row>
    <row r="1858" spans="3:5" x14ac:dyDescent="0.25">
      <c r="C1858">
        <v>2105</v>
      </c>
      <c r="D1858">
        <v>25.83141899</v>
      </c>
      <c r="E1858">
        <v>18.63674507</v>
      </c>
    </row>
    <row r="1859" spans="3:5" x14ac:dyDescent="0.25">
      <c r="C1859">
        <v>2106</v>
      </c>
      <c r="D1859">
        <v>25.78993797</v>
      </c>
      <c r="E1859">
        <v>18.595935440000002</v>
      </c>
    </row>
    <row r="1860" spans="3:5" x14ac:dyDescent="0.25">
      <c r="C1860">
        <v>2107</v>
      </c>
      <c r="D1860">
        <v>25.75208473</v>
      </c>
      <c r="E1860">
        <v>18.56336937</v>
      </c>
    </row>
    <row r="1861" spans="3:5" x14ac:dyDescent="0.25">
      <c r="C1861">
        <v>2108</v>
      </c>
      <c r="D1861">
        <v>25.707609179999999</v>
      </c>
      <c r="E1861">
        <v>18.524512860000002</v>
      </c>
    </row>
    <row r="1862" spans="3:5" x14ac:dyDescent="0.25">
      <c r="C1862">
        <v>2109</v>
      </c>
      <c r="D1862">
        <v>25.673931119999999</v>
      </c>
      <c r="E1862">
        <v>18.48856125</v>
      </c>
    </row>
    <row r="1863" spans="3:5" x14ac:dyDescent="0.25">
      <c r="C1863">
        <v>2110</v>
      </c>
      <c r="D1863">
        <v>25.637483599999999</v>
      </c>
      <c r="E1863">
        <v>18.445478060000003</v>
      </c>
    </row>
    <row r="1864" spans="3:5" x14ac:dyDescent="0.25">
      <c r="C1864">
        <v>2111</v>
      </c>
      <c r="D1864">
        <v>25.606616970000001</v>
      </c>
      <c r="E1864">
        <v>18.417979810000002</v>
      </c>
    </row>
    <row r="1865" spans="3:5" x14ac:dyDescent="0.25">
      <c r="C1865">
        <v>2112</v>
      </c>
      <c r="D1865">
        <v>25.568904880000002</v>
      </c>
      <c r="E1865">
        <v>18.391202550000003</v>
      </c>
    </row>
    <row r="1866" spans="3:5" x14ac:dyDescent="0.25">
      <c r="C1866">
        <v>2113</v>
      </c>
      <c r="D1866">
        <v>25.524753570000001</v>
      </c>
      <c r="E1866">
        <v>18.350617980000003</v>
      </c>
    </row>
    <row r="1867" spans="3:5" x14ac:dyDescent="0.25">
      <c r="C1867">
        <v>2114</v>
      </c>
      <c r="D1867">
        <v>25.501642230000002</v>
      </c>
      <c r="E1867">
        <v>18.314340210000001</v>
      </c>
    </row>
    <row r="1868" spans="3:5" x14ac:dyDescent="0.25">
      <c r="C1868">
        <v>2115</v>
      </c>
      <c r="D1868">
        <v>25.476846689999999</v>
      </c>
      <c r="E1868">
        <v>18.295161820000001</v>
      </c>
    </row>
    <row r="1869" spans="3:5" x14ac:dyDescent="0.25">
      <c r="C1869">
        <v>2116</v>
      </c>
      <c r="D1869">
        <v>25.443340299999999</v>
      </c>
      <c r="E1869">
        <v>18.258649440000003</v>
      </c>
    </row>
    <row r="1870" spans="3:5" x14ac:dyDescent="0.25">
      <c r="C1870">
        <v>2117</v>
      </c>
      <c r="D1870">
        <v>25.419925689999999</v>
      </c>
      <c r="E1870">
        <v>18.236678700000002</v>
      </c>
    </row>
    <row r="1871" spans="3:5" x14ac:dyDescent="0.25">
      <c r="C1871">
        <v>2118</v>
      </c>
      <c r="D1871">
        <v>25.404315950000001</v>
      </c>
      <c r="E1871">
        <v>18.221908190000001</v>
      </c>
    </row>
    <row r="1872" spans="3:5" x14ac:dyDescent="0.25">
      <c r="C1872">
        <v>2119</v>
      </c>
      <c r="D1872">
        <v>25.36941719</v>
      </c>
      <c r="E1872">
        <v>18.189025500000003</v>
      </c>
    </row>
    <row r="1873" spans="3:5" x14ac:dyDescent="0.25">
      <c r="C1873">
        <v>2120</v>
      </c>
      <c r="D1873">
        <v>25.34856224</v>
      </c>
      <c r="E1873">
        <v>18.168519590000002</v>
      </c>
    </row>
    <row r="1874" spans="3:5" x14ac:dyDescent="0.25">
      <c r="C1874">
        <v>2121</v>
      </c>
      <c r="D1874">
        <v>25.352933879999998</v>
      </c>
      <c r="E1874">
        <v>18.1551033</v>
      </c>
    </row>
    <row r="1875" spans="3:5" x14ac:dyDescent="0.25">
      <c r="C1875">
        <v>2122</v>
      </c>
      <c r="D1875">
        <v>25.324264530000001</v>
      </c>
      <c r="E1875">
        <v>18.117541890000002</v>
      </c>
    </row>
    <row r="1876" spans="3:5" x14ac:dyDescent="0.25">
      <c r="C1876">
        <v>2123</v>
      </c>
      <c r="D1876">
        <v>25.303447720000001</v>
      </c>
      <c r="E1876">
        <v>18.09681282</v>
      </c>
    </row>
    <row r="1877" spans="3:5" x14ac:dyDescent="0.25">
      <c r="C1877">
        <v>2124</v>
      </c>
      <c r="D1877">
        <v>25.31163025</v>
      </c>
      <c r="E1877">
        <v>18.103952030000002</v>
      </c>
    </row>
    <row r="1878" spans="3:5" x14ac:dyDescent="0.25">
      <c r="C1878">
        <v>2125</v>
      </c>
      <c r="D1878">
        <v>25.292602540000001</v>
      </c>
      <c r="E1878">
        <v>18.082120510000003</v>
      </c>
    </row>
    <row r="1879" spans="3:5" x14ac:dyDescent="0.25">
      <c r="C1879">
        <v>2126</v>
      </c>
      <c r="D1879">
        <v>25.283517839999998</v>
      </c>
      <c r="E1879">
        <v>18.064981080000003</v>
      </c>
    </row>
    <row r="1880" spans="3:5" x14ac:dyDescent="0.25">
      <c r="C1880">
        <v>2127</v>
      </c>
      <c r="D1880">
        <v>25.275892259999999</v>
      </c>
      <c r="E1880">
        <v>18.060584640000002</v>
      </c>
    </row>
    <row r="1881" spans="3:5" x14ac:dyDescent="0.25">
      <c r="C1881">
        <v>2128</v>
      </c>
      <c r="D1881">
        <v>25.270145419999999</v>
      </c>
      <c r="E1881">
        <v>18.031365970000003</v>
      </c>
    </row>
    <row r="1882" spans="3:5" x14ac:dyDescent="0.25">
      <c r="C1882">
        <v>2129</v>
      </c>
      <c r="D1882">
        <v>25.271595000000001</v>
      </c>
      <c r="E1882">
        <v>18.021648030000001</v>
      </c>
    </row>
    <row r="1883" spans="3:5" x14ac:dyDescent="0.25">
      <c r="C1883">
        <v>2130</v>
      </c>
      <c r="D1883">
        <v>25.263353349999999</v>
      </c>
      <c r="E1883">
        <v>18.015895460000003</v>
      </c>
    </row>
    <row r="1884" spans="3:5" x14ac:dyDescent="0.25">
      <c r="C1884">
        <v>2131</v>
      </c>
      <c r="D1884">
        <v>25.257411959999999</v>
      </c>
      <c r="E1884">
        <v>17.998527150000001</v>
      </c>
    </row>
    <row r="1885" spans="3:5" x14ac:dyDescent="0.25">
      <c r="C1885">
        <v>2132</v>
      </c>
      <c r="D1885">
        <v>25.262569429999999</v>
      </c>
      <c r="E1885">
        <v>17.990308380000002</v>
      </c>
    </row>
    <row r="1886" spans="3:5" x14ac:dyDescent="0.25">
      <c r="C1886">
        <v>2133</v>
      </c>
      <c r="D1886">
        <v>25.250127790000001</v>
      </c>
      <c r="E1886">
        <v>17.986220930000002</v>
      </c>
    </row>
    <row r="1887" spans="3:5" x14ac:dyDescent="0.25">
      <c r="C1887">
        <v>2134</v>
      </c>
      <c r="D1887">
        <v>25.252681729999999</v>
      </c>
      <c r="E1887">
        <v>17.969709010000003</v>
      </c>
    </row>
    <row r="1888" spans="3:5" x14ac:dyDescent="0.25">
      <c r="C1888">
        <v>2135</v>
      </c>
      <c r="D1888">
        <v>25.25900841</v>
      </c>
      <c r="E1888">
        <v>17.959712600000003</v>
      </c>
    </row>
    <row r="1889" spans="3:5" x14ac:dyDescent="0.25">
      <c r="C1889">
        <v>2136</v>
      </c>
      <c r="D1889">
        <v>25.246942520000001</v>
      </c>
      <c r="E1889">
        <v>17.95661316</v>
      </c>
    </row>
    <row r="1890" spans="3:5" x14ac:dyDescent="0.25">
      <c r="C1890">
        <v>2137</v>
      </c>
      <c r="D1890">
        <v>25.222131730000001</v>
      </c>
      <c r="E1890">
        <v>17.937413790000001</v>
      </c>
    </row>
    <row r="1891" spans="3:5" x14ac:dyDescent="0.25">
      <c r="C1891">
        <v>2138</v>
      </c>
      <c r="D1891">
        <v>25.261684420000002</v>
      </c>
      <c r="E1891">
        <v>17.923856350000001</v>
      </c>
    </row>
    <row r="1892" spans="3:5" x14ac:dyDescent="0.25">
      <c r="C1892">
        <v>2139</v>
      </c>
      <c r="D1892">
        <v>25.237537379999999</v>
      </c>
      <c r="E1892">
        <v>17.928905110000002</v>
      </c>
    </row>
    <row r="1893" spans="3:5" x14ac:dyDescent="0.25">
      <c r="C1893">
        <v>2140</v>
      </c>
      <c r="D1893">
        <v>25.216262820000001</v>
      </c>
      <c r="E1893">
        <v>17.912353130000003</v>
      </c>
    </row>
    <row r="1894" spans="3:5" x14ac:dyDescent="0.25">
      <c r="C1894">
        <v>2141</v>
      </c>
      <c r="D1894">
        <v>25.228315349999999</v>
      </c>
      <c r="E1894">
        <v>17.896051030000002</v>
      </c>
    </row>
    <row r="1895" spans="3:5" x14ac:dyDescent="0.25">
      <c r="C1895">
        <v>2142</v>
      </c>
      <c r="D1895">
        <v>25.253709789999998</v>
      </c>
      <c r="E1895">
        <v>17.899667360000002</v>
      </c>
    </row>
    <row r="1896" spans="3:5" x14ac:dyDescent="0.25">
      <c r="C1896">
        <v>2143</v>
      </c>
      <c r="D1896">
        <v>25.222740170000002</v>
      </c>
      <c r="E1896">
        <v>17.885194400000003</v>
      </c>
    </row>
    <row r="1897" spans="3:5" x14ac:dyDescent="0.25">
      <c r="C1897">
        <v>2144</v>
      </c>
      <c r="D1897">
        <v>25.225299840000002</v>
      </c>
      <c r="E1897">
        <v>17.877174</v>
      </c>
    </row>
    <row r="1898" spans="3:5" x14ac:dyDescent="0.25">
      <c r="C1898">
        <v>2145</v>
      </c>
      <c r="D1898">
        <v>25.195819849999999</v>
      </c>
      <c r="E1898">
        <v>17.853253940000002</v>
      </c>
    </row>
    <row r="1899" spans="3:5" x14ac:dyDescent="0.25">
      <c r="C1899">
        <v>2146</v>
      </c>
      <c r="D1899">
        <v>25.23577118</v>
      </c>
      <c r="E1899">
        <v>17.851049040000003</v>
      </c>
    </row>
    <row r="1900" spans="3:5" x14ac:dyDescent="0.25">
      <c r="C1900">
        <v>2147</v>
      </c>
      <c r="D1900">
        <v>25.213518140000001</v>
      </c>
      <c r="E1900">
        <v>17.836595150000001</v>
      </c>
    </row>
    <row r="1901" spans="3:5" x14ac:dyDescent="0.25">
      <c r="C1901">
        <v>2148</v>
      </c>
      <c r="D1901">
        <v>25.21313095</v>
      </c>
      <c r="E1901">
        <v>17.832875820000002</v>
      </c>
    </row>
    <row r="1902" spans="3:5" x14ac:dyDescent="0.25">
      <c r="C1902">
        <v>2149</v>
      </c>
      <c r="D1902">
        <v>25.206443790000002</v>
      </c>
      <c r="E1902">
        <v>17.824651340000003</v>
      </c>
    </row>
    <row r="1903" spans="3:5" x14ac:dyDescent="0.25">
      <c r="C1903">
        <v>2150</v>
      </c>
      <c r="D1903">
        <v>25.196605680000001</v>
      </c>
      <c r="E1903">
        <v>17.805165860000002</v>
      </c>
    </row>
    <row r="1904" spans="3:5" x14ac:dyDescent="0.25">
      <c r="C1904">
        <v>2151</v>
      </c>
      <c r="D1904">
        <v>25.19306564</v>
      </c>
      <c r="E1904">
        <v>17.795606230000001</v>
      </c>
    </row>
    <row r="1905" spans="3:5" x14ac:dyDescent="0.25">
      <c r="C1905">
        <v>2152</v>
      </c>
      <c r="D1905">
        <v>25.186225889999999</v>
      </c>
      <c r="E1905">
        <v>17.78923378</v>
      </c>
    </row>
    <row r="1906" spans="3:5" x14ac:dyDescent="0.25">
      <c r="C1906">
        <v>2153</v>
      </c>
      <c r="D1906">
        <v>25.18214798</v>
      </c>
      <c r="E1906">
        <v>17.769279100000002</v>
      </c>
    </row>
    <row r="1907" spans="3:5" x14ac:dyDescent="0.25">
      <c r="C1907">
        <v>2154</v>
      </c>
      <c r="D1907">
        <v>25.177066799999999</v>
      </c>
      <c r="E1907">
        <v>17.759065250000003</v>
      </c>
    </row>
    <row r="1908" spans="3:5" x14ac:dyDescent="0.25">
      <c r="C1908">
        <v>2155</v>
      </c>
      <c r="D1908">
        <v>25.181440349999999</v>
      </c>
      <c r="E1908">
        <v>17.757323840000002</v>
      </c>
    </row>
    <row r="1909" spans="3:5" x14ac:dyDescent="0.25">
      <c r="C1909">
        <v>2156</v>
      </c>
      <c r="D1909">
        <v>25.166448590000002</v>
      </c>
      <c r="E1909">
        <v>17.737100220000002</v>
      </c>
    </row>
    <row r="1910" spans="3:5" x14ac:dyDescent="0.25">
      <c r="C1910">
        <v>2157</v>
      </c>
      <c r="D1910">
        <v>25.146114350000001</v>
      </c>
      <c r="E1910">
        <v>17.712670900000003</v>
      </c>
    </row>
    <row r="1911" spans="3:5" x14ac:dyDescent="0.25">
      <c r="C1911">
        <v>2158</v>
      </c>
      <c r="D1911">
        <v>25.146732329999999</v>
      </c>
      <c r="E1911">
        <v>17.704974750000002</v>
      </c>
    </row>
    <row r="1912" spans="3:5" x14ac:dyDescent="0.25">
      <c r="C1912">
        <v>2159</v>
      </c>
      <c r="D1912">
        <v>25.14079285</v>
      </c>
      <c r="E1912">
        <v>17.707883450000001</v>
      </c>
    </row>
    <row r="1913" spans="3:5" x14ac:dyDescent="0.25">
      <c r="C1913">
        <v>2160</v>
      </c>
      <c r="D1913">
        <v>25.127346039999999</v>
      </c>
      <c r="E1913">
        <v>17.689885710000002</v>
      </c>
    </row>
    <row r="1914" spans="3:5" x14ac:dyDescent="0.25">
      <c r="C1914">
        <v>2161</v>
      </c>
      <c r="D1914">
        <v>25.11721039</v>
      </c>
      <c r="E1914">
        <v>17.67158852</v>
      </c>
    </row>
    <row r="1915" spans="3:5" x14ac:dyDescent="0.25">
      <c r="C1915">
        <v>2162</v>
      </c>
      <c r="D1915">
        <v>25.09571648</v>
      </c>
      <c r="E1915">
        <v>17.658467860000002</v>
      </c>
    </row>
    <row r="1916" spans="3:5" x14ac:dyDescent="0.25">
      <c r="C1916">
        <v>2163</v>
      </c>
      <c r="D1916">
        <v>25.09077263</v>
      </c>
      <c r="E1916">
        <v>17.64370117</v>
      </c>
    </row>
    <row r="1917" spans="3:5" x14ac:dyDescent="0.25">
      <c r="C1917">
        <v>2164</v>
      </c>
      <c r="D1917">
        <v>25.081686019999999</v>
      </c>
      <c r="E1917">
        <v>17.632474520000002</v>
      </c>
    </row>
    <row r="1918" spans="3:5" x14ac:dyDescent="0.25">
      <c r="C1918">
        <v>2165</v>
      </c>
      <c r="D1918">
        <v>25.05674934</v>
      </c>
      <c r="E1918">
        <v>17.605357740000002</v>
      </c>
    </row>
    <row r="1919" spans="3:5" x14ac:dyDescent="0.25">
      <c r="C1919">
        <v>2166</v>
      </c>
      <c r="D1919">
        <v>25.03949738</v>
      </c>
      <c r="E1919">
        <v>17.591828920000001</v>
      </c>
    </row>
    <row r="1920" spans="3:5" x14ac:dyDescent="0.25">
      <c r="C1920">
        <v>2167</v>
      </c>
      <c r="D1920">
        <v>25.01982117</v>
      </c>
      <c r="E1920">
        <v>17.56511841</v>
      </c>
    </row>
    <row r="1921" spans="3:5" x14ac:dyDescent="0.25">
      <c r="C1921">
        <v>2168</v>
      </c>
      <c r="D1921">
        <v>24.996549609999999</v>
      </c>
      <c r="E1921">
        <v>17.549201580000002</v>
      </c>
    </row>
    <row r="1922" spans="3:5" x14ac:dyDescent="0.25">
      <c r="C1922">
        <v>2169</v>
      </c>
      <c r="D1922">
        <v>24.973878859999999</v>
      </c>
      <c r="E1922">
        <v>17.51062546</v>
      </c>
    </row>
    <row r="1923" spans="3:5" x14ac:dyDescent="0.25">
      <c r="C1923">
        <v>2170</v>
      </c>
      <c r="D1923">
        <v>24.955387120000001</v>
      </c>
      <c r="E1923">
        <v>17.49475632</v>
      </c>
    </row>
    <row r="1924" spans="3:5" x14ac:dyDescent="0.25">
      <c r="C1924">
        <v>2171</v>
      </c>
      <c r="D1924">
        <v>24.925632480000001</v>
      </c>
      <c r="E1924">
        <v>17.4754158</v>
      </c>
    </row>
    <row r="1925" spans="3:5" x14ac:dyDescent="0.25">
      <c r="C1925">
        <v>2172</v>
      </c>
      <c r="D1925">
        <v>24.899898530000002</v>
      </c>
      <c r="E1925">
        <v>17.450080490000001</v>
      </c>
    </row>
    <row r="1926" spans="3:5" x14ac:dyDescent="0.25">
      <c r="C1926">
        <v>2173</v>
      </c>
      <c r="D1926">
        <v>24.875007629999999</v>
      </c>
      <c r="E1926">
        <v>17.423255540000003</v>
      </c>
    </row>
    <row r="1927" spans="3:5" x14ac:dyDescent="0.25">
      <c r="C1927">
        <v>2174</v>
      </c>
      <c r="D1927">
        <v>24.842863080000001</v>
      </c>
      <c r="E1927">
        <v>17.406251530000002</v>
      </c>
    </row>
    <row r="1928" spans="3:5" x14ac:dyDescent="0.25">
      <c r="C1928">
        <v>2175</v>
      </c>
      <c r="D1928">
        <v>24.803928379999999</v>
      </c>
      <c r="E1928">
        <v>17.369542690000003</v>
      </c>
    </row>
    <row r="1929" spans="3:5" x14ac:dyDescent="0.25">
      <c r="C1929">
        <v>2176</v>
      </c>
      <c r="D1929">
        <v>24.788457869999998</v>
      </c>
      <c r="E1929">
        <v>17.347865680000002</v>
      </c>
    </row>
    <row r="1930" spans="3:5" x14ac:dyDescent="0.25">
      <c r="C1930">
        <v>2177</v>
      </c>
      <c r="D1930">
        <v>24.752456670000001</v>
      </c>
      <c r="E1930">
        <v>17.31276283</v>
      </c>
    </row>
    <row r="1931" spans="3:5" x14ac:dyDescent="0.25">
      <c r="C1931">
        <v>2178</v>
      </c>
      <c r="D1931">
        <v>24.708847049999999</v>
      </c>
      <c r="E1931">
        <v>17.289439770000001</v>
      </c>
    </row>
    <row r="1932" spans="3:5" x14ac:dyDescent="0.25">
      <c r="C1932">
        <v>2179</v>
      </c>
      <c r="D1932">
        <v>24.680120469999999</v>
      </c>
      <c r="E1932">
        <v>17.255847550000002</v>
      </c>
    </row>
    <row r="1933" spans="3:5" x14ac:dyDescent="0.25">
      <c r="C1933">
        <v>2180</v>
      </c>
      <c r="D1933">
        <v>24.650516509999999</v>
      </c>
      <c r="E1933">
        <v>17.218091580000003</v>
      </c>
    </row>
    <row r="1934" spans="3:5" x14ac:dyDescent="0.25">
      <c r="C1934">
        <v>2181</v>
      </c>
      <c r="D1934">
        <v>24.603540420000002</v>
      </c>
      <c r="E1934">
        <v>17.193824390000003</v>
      </c>
    </row>
    <row r="1935" spans="3:5" x14ac:dyDescent="0.25">
      <c r="C1935">
        <v>2182</v>
      </c>
      <c r="D1935">
        <v>24.576404570000001</v>
      </c>
      <c r="E1935">
        <v>17.164710620000001</v>
      </c>
    </row>
    <row r="1936" spans="3:5" x14ac:dyDescent="0.25">
      <c r="C1936">
        <v>2183</v>
      </c>
      <c r="D1936">
        <v>24.52389526</v>
      </c>
      <c r="E1936">
        <v>17.12487183</v>
      </c>
    </row>
    <row r="1937" spans="3:5" x14ac:dyDescent="0.25">
      <c r="C1937">
        <v>2184</v>
      </c>
      <c r="D1937">
        <v>24.493335720000001</v>
      </c>
      <c r="E1937">
        <v>17.075393300000002</v>
      </c>
    </row>
    <row r="1938" spans="3:5" x14ac:dyDescent="0.25">
      <c r="C1938">
        <v>2185</v>
      </c>
      <c r="D1938">
        <v>24.453878400000001</v>
      </c>
      <c r="E1938">
        <v>17.061748120000001</v>
      </c>
    </row>
    <row r="1939" spans="3:5" x14ac:dyDescent="0.25">
      <c r="C1939">
        <v>2186</v>
      </c>
      <c r="D1939">
        <v>24.41400719</v>
      </c>
      <c r="E1939">
        <v>17.01759491</v>
      </c>
    </row>
    <row r="1940" spans="3:5" x14ac:dyDescent="0.25">
      <c r="C1940">
        <v>2187</v>
      </c>
      <c r="D1940">
        <v>24.37949562</v>
      </c>
      <c r="E1940">
        <v>16.979575730000001</v>
      </c>
    </row>
    <row r="1941" spans="3:5" x14ac:dyDescent="0.25">
      <c r="C1941">
        <v>2188</v>
      </c>
      <c r="D1941">
        <v>24.338504790000002</v>
      </c>
      <c r="E1941">
        <v>16.93570862</v>
      </c>
    </row>
    <row r="1942" spans="3:5" x14ac:dyDescent="0.25">
      <c r="C1942">
        <v>2189</v>
      </c>
      <c r="D1942">
        <v>24.304750439999999</v>
      </c>
      <c r="E1942">
        <v>16.904027560000003</v>
      </c>
    </row>
    <row r="1943" spans="3:5" x14ac:dyDescent="0.25">
      <c r="C1943">
        <v>2190</v>
      </c>
      <c r="D1943">
        <v>24.262069700000001</v>
      </c>
      <c r="E1943">
        <v>16.87199554</v>
      </c>
    </row>
    <row r="1944" spans="3:5" x14ac:dyDescent="0.25">
      <c r="C1944">
        <v>2191</v>
      </c>
      <c r="D1944">
        <v>24.221662519999999</v>
      </c>
      <c r="E1944">
        <v>16.83856926</v>
      </c>
    </row>
    <row r="1945" spans="3:5" x14ac:dyDescent="0.25">
      <c r="C1945">
        <v>2192</v>
      </c>
      <c r="D1945">
        <v>24.18715096</v>
      </c>
      <c r="E1945">
        <v>16.806691740000002</v>
      </c>
    </row>
    <row r="1946" spans="3:5" x14ac:dyDescent="0.25">
      <c r="C1946">
        <v>2193</v>
      </c>
      <c r="D1946">
        <v>24.152990339999999</v>
      </c>
      <c r="E1946">
        <v>16.764093020000001</v>
      </c>
    </row>
    <row r="1947" spans="3:5" x14ac:dyDescent="0.25">
      <c r="C1947">
        <v>2194</v>
      </c>
      <c r="D1947">
        <v>24.117889399999999</v>
      </c>
      <c r="E1947">
        <v>16.729283910000003</v>
      </c>
    </row>
    <row r="1948" spans="3:5" x14ac:dyDescent="0.25">
      <c r="C1948">
        <v>2195</v>
      </c>
      <c r="D1948">
        <v>24.07662964</v>
      </c>
      <c r="E1948">
        <v>16.70643196</v>
      </c>
    </row>
    <row r="1949" spans="3:5" x14ac:dyDescent="0.25">
      <c r="C1949">
        <v>2196</v>
      </c>
      <c r="D1949">
        <v>24.04416084</v>
      </c>
      <c r="E1949">
        <v>16.650399780000001</v>
      </c>
    </row>
    <row r="1950" spans="3:5" x14ac:dyDescent="0.25">
      <c r="C1950">
        <v>2197</v>
      </c>
      <c r="D1950">
        <v>24.000858310000002</v>
      </c>
      <c r="E1950">
        <v>16.618808360000003</v>
      </c>
    </row>
    <row r="1951" spans="3:5" x14ac:dyDescent="0.25">
      <c r="C1951">
        <v>2198</v>
      </c>
      <c r="D1951">
        <v>23.960531230000001</v>
      </c>
      <c r="E1951">
        <v>16.575650790000001</v>
      </c>
    </row>
    <row r="1952" spans="3:5" x14ac:dyDescent="0.25">
      <c r="C1952">
        <v>2199</v>
      </c>
      <c r="D1952">
        <v>23.930452349999999</v>
      </c>
      <c r="E1952">
        <v>16.556972120000001</v>
      </c>
    </row>
    <row r="1953" spans="3:5" x14ac:dyDescent="0.25">
      <c r="C1953">
        <v>2200</v>
      </c>
      <c r="D1953">
        <v>23.894968030000001</v>
      </c>
      <c r="E1953">
        <v>16.52965889</v>
      </c>
    </row>
    <row r="1954" spans="3:5" x14ac:dyDescent="0.25">
      <c r="C1954">
        <v>2201</v>
      </c>
      <c r="D1954">
        <v>23.849534989999999</v>
      </c>
      <c r="E1954">
        <v>16.485608670000001</v>
      </c>
    </row>
    <row r="1955" spans="3:5" x14ac:dyDescent="0.25">
      <c r="C1955">
        <v>2202</v>
      </c>
      <c r="D1955">
        <v>23.815895080000001</v>
      </c>
      <c r="E1955">
        <v>16.455321880000003</v>
      </c>
    </row>
    <row r="1956" spans="3:5" x14ac:dyDescent="0.25">
      <c r="C1956">
        <v>2203</v>
      </c>
      <c r="D1956">
        <v>23.77994919</v>
      </c>
      <c r="E1956">
        <v>16.423146820000003</v>
      </c>
    </row>
    <row r="1957" spans="3:5" x14ac:dyDescent="0.25">
      <c r="C1957">
        <v>2204</v>
      </c>
      <c r="D1957">
        <v>23.746042249999999</v>
      </c>
      <c r="E1957">
        <v>16.398940660000001</v>
      </c>
    </row>
    <row r="1958" spans="3:5" x14ac:dyDescent="0.25">
      <c r="C1958">
        <v>2205</v>
      </c>
      <c r="D1958">
        <v>23.708511349999998</v>
      </c>
      <c r="E1958">
        <v>16.359185790000002</v>
      </c>
    </row>
    <row r="1959" spans="3:5" x14ac:dyDescent="0.25">
      <c r="C1959">
        <v>2206</v>
      </c>
      <c r="D1959">
        <v>23.670661930000001</v>
      </c>
      <c r="E1959">
        <v>16.336554150000001</v>
      </c>
    </row>
    <row r="1960" spans="3:5" x14ac:dyDescent="0.25">
      <c r="C1960">
        <v>2207</v>
      </c>
      <c r="D1960">
        <v>23.636653899999999</v>
      </c>
      <c r="E1960">
        <v>16.29871902</v>
      </c>
    </row>
    <row r="1961" spans="3:5" x14ac:dyDescent="0.25">
      <c r="C1961">
        <v>2208</v>
      </c>
      <c r="D1961">
        <v>23.601717000000001</v>
      </c>
      <c r="E1961">
        <v>16.28315315</v>
      </c>
    </row>
    <row r="1962" spans="3:5" x14ac:dyDescent="0.25">
      <c r="C1962">
        <v>2209</v>
      </c>
      <c r="D1962">
        <v>23.566022870000001</v>
      </c>
      <c r="E1962">
        <v>16.241263010000001</v>
      </c>
    </row>
    <row r="1963" spans="3:5" x14ac:dyDescent="0.25">
      <c r="C1963">
        <v>2210</v>
      </c>
      <c r="D1963">
        <v>23.534587859999998</v>
      </c>
      <c r="E1963">
        <v>16.209524730000002</v>
      </c>
    </row>
    <row r="1964" spans="3:5" x14ac:dyDescent="0.25">
      <c r="C1964">
        <v>2211</v>
      </c>
      <c r="D1964">
        <v>23.49347496</v>
      </c>
      <c r="E1964">
        <v>16.17243156</v>
      </c>
    </row>
    <row r="1965" spans="3:5" x14ac:dyDescent="0.25">
      <c r="C1965">
        <v>2212</v>
      </c>
      <c r="D1965">
        <v>23.464971540000001</v>
      </c>
      <c r="E1965">
        <v>16.153341870000002</v>
      </c>
    </row>
    <row r="1966" spans="3:5" x14ac:dyDescent="0.25">
      <c r="C1966">
        <v>2213</v>
      </c>
      <c r="D1966">
        <v>23.435274119999999</v>
      </c>
      <c r="E1966">
        <v>16.12474022</v>
      </c>
    </row>
    <row r="1967" spans="3:5" x14ac:dyDescent="0.25">
      <c r="C1967">
        <v>2214</v>
      </c>
      <c r="D1967">
        <v>23.407115940000001</v>
      </c>
      <c r="E1967">
        <v>16.09624634</v>
      </c>
    </row>
    <row r="1968" spans="3:5" x14ac:dyDescent="0.25">
      <c r="C1968">
        <v>2215</v>
      </c>
      <c r="D1968">
        <v>23.38019371</v>
      </c>
      <c r="E1968">
        <v>16.075189210000001</v>
      </c>
    </row>
    <row r="1969" spans="3:5" x14ac:dyDescent="0.25">
      <c r="C1969">
        <v>2216</v>
      </c>
      <c r="D1969">
        <v>23.3510685</v>
      </c>
      <c r="E1969">
        <v>16.047731020000001</v>
      </c>
    </row>
    <row r="1970" spans="3:5" x14ac:dyDescent="0.25">
      <c r="C1970">
        <v>2217</v>
      </c>
      <c r="D1970">
        <v>23.327392580000001</v>
      </c>
      <c r="E1970">
        <v>16.024987790000001</v>
      </c>
    </row>
    <row r="1971" spans="3:5" x14ac:dyDescent="0.25">
      <c r="C1971">
        <v>2218</v>
      </c>
      <c r="D1971">
        <v>23.297851560000002</v>
      </c>
      <c r="E1971">
        <v>15.994186969999999</v>
      </c>
    </row>
    <row r="1972" spans="3:5" x14ac:dyDescent="0.25">
      <c r="C1972">
        <v>2219</v>
      </c>
      <c r="D1972">
        <v>23.27065468</v>
      </c>
      <c r="E1972">
        <v>15.980719179999999</v>
      </c>
    </row>
    <row r="1973" spans="3:5" x14ac:dyDescent="0.25">
      <c r="C1973">
        <v>2220</v>
      </c>
      <c r="D1973">
        <v>23.252815250000001</v>
      </c>
      <c r="E1973">
        <v>15.97619209</v>
      </c>
    </row>
    <row r="1974" spans="3:5" x14ac:dyDescent="0.25">
      <c r="C1974">
        <v>2221</v>
      </c>
      <c r="D1974">
        <v>23.223419190000001</v>
      </c>
      <c r="E1974">
        <v>15.9428421</v>
      </c>
    </row>
    <row r="1975" spans="3:5" x14ac:dyDescent="0.25">
      <c r="C1975">
        <v>2222</v>
      </c>
      <c r="D1975">
        <v>23.200937270000001</v>
      </c>
      <c r="E1975">
        <v>15.9173027</v>
      </c>
    </row>
    <row r="1976" spans="3:5" x14ac:dyDescent="0.25">
      <c r="C1976">
        <v>2223</v>
      </c>
      <c r="D1976">
        <v>23.187389369999998</v>
      </c>
      <c r="E1976">
        <v>15.89780865</v>
      </c>
    </row>
    <row r="1977" spans="3:5" x14ac:dyDescent="0.25">
      <c r="C1977">
        <v>2224</v>
      </c>
      <c r="D1977">
        <v>23.170984270000002</v>
      </c>
      <c r="E1977">
        <v>15.886061289999999</v>
      </c>
    </row>
    <row r="1978" spans="3:5" x14ac:dyDescent="0.25">
      <c r="C1978">
        <v>2225</v>
      </c>
      <c r="D1978">
        <v>23.149227140000001</v>
      </c>
      <c r="E1978">
        <v>15.86489639</v>
      </c>
    </row>
    <row r="1979" spans="3:5" x14ac:dyDescent="0.25">
      <c r="C1979">
        <v>2226</v>
      </c>
      <c r="D1979">
        <v>23.14216995</v>
      </c>
      <c r="E1979">
        <v>15.85351238</v>
      </c>
    </row>
    <row r="1980" spans="3:5" x14ac:dyDescent="0.25">
      <c r="C1980">
        <v>2227</v>
      </c>
      <c r="D1980">
        <v>23.120216370000001</v>
      </c>
      <c r="E1980">
        <v>15.82516727</v>
      </c>
    </row>
    <row r="1981" spans="3:5" x14ac:dyDescent="0.25">
      <c r="C1981">
        <v>2228</v>
      </c>
      <c r="D1981">
        <v>23.11248016</v>
      </c>
      <c r="E1981">
        <v>15.82963333</v>
      </c>
    </row>
    <row r="1982" spans="3:5" x14ac:dyDescent="0.25">
      <c r="C1982">
        <v>2229</v>
      </c>
      <c r="D1982">
        <v>23.0947113</v>
      </c>
      <c r="E1982">
        <v>15.79950008</v>
      </c>
    </row>
    <row r="1983" spans="3:5" x14ac:dyDescent="0.25">
      <c r="C1983">
        <v>2230</v>
      </c>
      <c r="D1983">
        <v>23.089469909999998</v>
      </c>
      <c r="E1983">
        <v>15.79817066</v>
      </c>
    </row>
    <row r="1984" spans="3:5" x14ac:dyDescent="0.25">
      <c r="C1984">
        <v>2231</v>
      </c>
      <c r="D1984">
        <v>23.074827190000001</v>
      </c>
      <c r="E1984">
        <v>15.78178082</v>
      </c>
    </row>
    <row r="1985" spans="3:5" x14ac:dyDescent="0.25">
      <c r="C1985">
        <v>2232</v>
      </c>
      <c r="D1985">
        <v>23.068723680000002</v>
      </c>
      <c r="E1985">
        <v>15.77307472</v>
      </c>
    </row>
    <row r="1986" spans="3:5" x14ac:dyDescent="0.25">
      <c r="C1986">
        <v>2233</v>
      </c>
      <c r="D1986">
        <v>23.06206512</v>
      </c>
      <c r="E1986">
        <v>15.760312649999999</v>
      </c>
    </row>
    <row r="1987" spans="3:5" x14ac:dyDescent="0.25">
      <c r="C1987">
        <v>2234</v>
      </c>
      <c r="D1987">
        <v>23.058242799999999</v>
      </c>
      <c r="E1987">
        <v>15.7590147</v>
      </c>
    </row>
    <row r="1988" spans="3:5" x14ac:dyDescent="0.25">
      <c r="C1988">
        <v>2235</v>
      </c>
      <c r="D1988">
        <v>23.043846129999999</v>
      </c>
      <c r="E1988">
        <v>15.74166832</v>
      </c>
    </row>
    <row r="1989" spans="3:5" x14ac:dyDescent="0.25">
      <c r="C1989">
        <v>2236</v>
      </c>
      <c r="D1989">
        <v>23.042657850000001</v>
      </c>
      <c r="E1989">
        <v>15.73502598</v>
      </c>
    </row>
    <row r="1990" spans="3:5" x14ac:dyDescent="0.25">
      <c r="C1990">
        <v>2237</v>
      </c>
      <c r="D1990">
        <v>23.036821369999998</v>
      </c>
      <c r="E1990">
        <v>15.73772774</v>
      </c>
    </row>
    <row r="1991" spans="3:5" x14ac:dyDescent="0.25">
      <c r="C1991">
        <v>2238</v>
      </c>
      <c r="D1991">
        <v>23.036806110000001</v>
      </c>
      <c r="E1991">
        <v>15.721603009999999</v>
      </c>
    </row>
    <row r="1992" spans="3:5" x14ac:dyDescent="0.25">
      <c r="C1992">
        <v>2239</v>
      </c>
      <c r="D1992">
        <v>23.03178406</v>
      </c>
      <c r="E1992">
        <v>15.71096764</v>
      </c>
    </row>
    <row r="1993" spans="3:5" x14ac:dyDescent="0.25">
      <c r="C1993">
        <v>2240</v>
      </c>
      <c r="D1993">
        <v>23.02536774</v>
      </c>
      <c r="E1993">
        <v>15.70737228</v>
      </c>
    </row>
    <row r="1994" spans="3:5" x14ac:dyDescent="0.25">
      <c r="C1994">
        <v>2241</v>
      </c>
      <c r="D1994">
        <v>23.015689850000001</v>
      </c>
      <c r="E1994">
        <v>15.6888176</v>
      </c>
    </row>
    <row r="1995" spans="3:5" x14ac:dyDescent="0.25">
      <c r="C1995">
        <v>2242</v>
      </c>
      <c r="D1995">
        <v>23.01563835</v>
      </c>
      <c r="E1995">
        <v>15.680865859999999</v>
      </c>
    </row>
    <row r="1996" spans="3:5" x14ac:dyDescent="0.25">
      <c r="C1996">
        <v>2243</v>
      </c>
      <c r="D1996">
        <v>23.00994682</v>
      </c>
      <c r="E1996">
        <v>15.67755661</v>
      </c>
    </row>
    <row r="1997" spans="3:5" x14ac:dyDescent="0.25">
      <c r="C1997">
        <v>2244</v>
      </c>
      <c r="D1997">
        <v>23.004629139999999</v>
      </c>
      <c r="E1997">
        <v>15.66781578</v>
      </c>
    </row>
    <row r="1998" spans="3:5" x14ac:dyDescent="0.25">
      <c r="C1998">
        <v>2245</v>
      </c>
      <c r="D1998">
        <v>22.99662399</v>
      </c>
      <c r="E1998">
        <v>15.65461788</v>
      </c>
    </row>
    <row r="1999" spans="3:5" x14ac:dyDescent="0.25">
      <c r="C1999">
        <v>2246</v>
      </c>
      <c r="D1999">
        <v>23.00472641</v>
      </c>
      <c r="E1999">
        <v>15.66047058</v>
      </c>
    </row>
    <row r="2000" spans="3:5" x14ac:dyDescent="0.25">
      <c r="C2000">
        <v>2247</v>
      </c>
      <c r="D2000">
        <v>22.99271774</v>
      </c>
      <c r="E2000">
        <v>15.641399</v>
      </c>
    </row>
    <row r="2001" spans="3:5" x14ac:dyDescent="0.25">
      <c r="C2001">
        <v>2248</v>
      </c>
      <c r="D2001">
        <v>22.988681790000001</v>
      </c>
      <c r="E2001">
        <v>15.63087234</v>
      </c>
    </row>
    <row r="2002" spans="3:5" x14ac:dyDescent="0.25">
      <c r="C2002">
        <v>2249</v>
      </c>
      <c r="D2002">
        <v>22.977762219999999</v>
      </c>
      <c r="E2002">
        <v>15.628943059999999</v>
      </c>
    </row>
    <row r="2003" spans="3:5" x14ac:dyDescent="0.25">
      <c r="C2003">
        <v>2250</v>
      </c>
      <c r="D2003">
        <v>22.978412630000001</v>
      </c>
      <c r="E2003">
        <v>15.622383689999999</v>
      </c>
    </row>
    <row r="2004" spans="3:5" x14ac:dyDescent="0.25">
      <c r="C2004">
        <v>2251</v>
      </c>
      <c r="D2004">
        <v>22.973129270000001</v>
      </c>
      <c r="E2004">
        <v>15.61034737</v>
      </c>
    </row>
    <row r="2005" spans="3:5" x14ac:dyDescent="0.25">
      <c r="C2005">
        <v>2252</v>
      </c>
      <c r="D2005">
        <v>22.960468290000001</v>
      </c>
      <c r="E2005">
        <v>15.58909092</v>
      </c>
    </row>
    <row r="2006" spans="3:5" x14ac:dyDescent="0.25">
      <c r="C2006">
        <v>2253</v>
      </c>
      <c r="D2006">
        <v>22.963342669999999</v>
      </c>
      <c r="E2006">
        <v>15.59180317</v>
      </c>
    </row>
    <row r="2007" spans="3:5" x14ac:dyDescent="0.25">
      <c r="C2007">
        <v>2254</v>
      </c>
      <c r="D2007">
        <v>22.96081543</v>
      </c>
      <c r="E2007">
        <v>15.583980179999999</v>
      </c>
    </row>
    <row r="2008" spans="3:5" x14ac:dyDescent="0.25">
      <c r="C2008">
        <v>2255</v>
      </c>
      <c r="D2008">
        <v>22.95585251</v>
      </c>
      <c r="E2008">
        <v>15.58259449</v>
      </c>
    </row>
    <row r="2009" spans="3:5" x14ac:dyDescent="0.25">
      <c r="C2009">
        <v>2256</v>
      </c>
      <c r="D2009">
        <v>22.947980879999999</v>
      </c>
      <c r="E2009">
        <v>15.56028328</v>
      </c>
    </row>
    <row r="2010" spans="3:5" x14ac:dyDescent="0.25">
      <c r="C2010">
        <v>2257</v>
      </c>
      <c r="D2010">
        <v>22.948997500000001</v>
      </c>
      <c r="E2010">
        <v>15.55229244</v>
      </c>
    </row>
    <row r="2011" spans="3:5" x14ac:dyDescent="0.25">
      <c r="C2011">
        <v>2258</v>
      </c>
      <c r="D2011">
        <v>22.945104600000001</v>
      </c>
      <c r="E2011">
        <v>15.543292619999999</v>
      </c>
    </row>
    <row r="2012" spans="3:5" x14ac:dyDescent="0.25">
      <c r="C2012">
        <v>2259</v>
      </c>
      <c r="D2012">
        <v>22.934347150000001</v>
      </c>
      <c r="E2012">
        <v>15.53834114</v>
      </c>
    </row>
    <row r="2013" spans="3:5" x14ac:dyDescent="0.25">
      <c r="C2013">
        <v>2260</v>
      </c>
      <c r="D2013">
        <v>22.936370849999999</v>
      </c>
      <c r="E2013">
        <v>15.53160725</v>
      </c>
    </row>
    <row r="2014" spans="3:5" x14ac:dyDescent="0.25">
      <c r="C2014">
        <v>2261</v>
      </c>
      <c r="D2014">
        <v>22.939184189999999</v>
      </c>
      <c r="E2014">
        <v>15.52491055</v>
      </c>
    </row>
    <row r="2015" spans="3:5" x14ac:dyDescent="0.25">
      <c r="C2015">
        <v>2262</v>
      </c>
      <c r="D2015">
        <v>22.940475459999998</v>
      </c>
      <c r="E2015">
        <v>15.51639709</v>
      </c>
    </row>
    <row r="2016" spans="3:5" x14ac:dyDescent="0.25">
      <c r="C2016">
        <v>2263</v>
      </c>
      <c r="D2016">
        <v>22.941776279999999</v>
      </c>
      <c r="E2016">
        <v>15.518626789999999</v>
      </c>
    </row>
    <row r="2017" spans="3:5" x14ac:dyDescent="0.25">
      <c r="C2017">
        <v>2264</v>
      </c>
      <c r="D2017">
        <v>22.94060326</v>
      </c>
      <c r="E2017">
        <v>15.505710219999999</v>
      </c>
    </row>
    <row r="2018" spans="3:5" x14ac:dyDescent="0.25">
      <c r="C2018">
        <v>2265</v>
      </c>
      <c r="D2018">
        <v>22.94001961</v>
      </c>
      <c r="E2018">
        <v>15.49840317</v>
      </c>
    </row>
    <row r="2019" spans="3:5" x14ac:dyDescent="0.25">
      <c r="C2019">
        <v>2266</v>
      </c>
      <c r="D2019">
        <v>22.94527626</v>
      </c>
      <c r="E2019">
        <v>15.505178069999999</v>
      </c>
    </row>
    <row r="2020" spans="3:5" x14ac:dyDescent="0.25">
      <c r="C2020">
        <v>2267</v>
      </c>
      <c r="D2020">
        <v>22.94637299</v>
      </c>
      <c r="E2020">
        <v>15.48975716</v>
      </c>
    </row>
    <row r="2021" spans="3:5" x14ac:dyDescent="0.25">
      <c r="C2021">
        <v>2268</v>
      </c>
      <c r="D2021">
        <v>22.941787720000001</v>
      </c>
      <c r="E2021">
        <v>15.48287163</v>
      </c>
    </row>
    <row r="2022" spans="3:5" x14ac:dyDescent="0.25">
      <c r="C2022">
        <v>2269</v>
      </c>
      <c r="D2022">
        <v>22.943748469999999</v>
      </c>
      <c r="E2022">
        <v>15.487359619999999</v>
      </c>
    </row>
    <row r="2023" spans="3:5" x14ac:dyDescent="0.25">
      <c r="C2023">
        <v>2270</v>
      </c>
      <c r="D2023">
        <v>22.947317120000001</v>
      </c>
      <c r="E2023">
        <v>15.476095769999999</v>
      </c>
    </row>
    <row r="2024" spans="3:5" x14ac:dyDescent="0.25">
      <c r="C2024">
        <v>2271</v>
      </c>
      <c r="D2024">
        <v>22.951013570000001</v>
      </c>
      <c r="E2024">
        <v>15.478079409999999</v>
      </c>
    </row>
    <row r="2025" spans="3:5" x14ac:dyDescent="0.25">
      <c r="C2025">
        <v>2272</v>
      </c>
      <c r="D2025">
        <v>22.949596410000002</v>
      </c>
      <c r="E2025">
        <v>15.465571020000001</v>
      </c>
    </row>
    <row r="2026" spans="3:5" x14ac:dyDescent="0.25">
      <c r="C2026">
        <v>2273</v>
      </c>
      <c r="D2026">
        <v>22.952058789999999</v>
      </c>
      <c r="E2026">
        <v>15.469976039999999</v>
      </c>
    </row>
    <row r="2027" spans="3:5" x14ac:dyDescent="0.25">
      <c r="C2027">
        <v>2274</v>
      </c>
      <c r="D2027">
        <v>22.955116270000001</v>
      </c>
      <c r="E2027">
        <v>15.461025809999999</v>
      </c>
    </row>
    <row r="2028" spans="3:5" x14ac:dyDescent="0.25">
      <c r="C2028">
        <v>2275</v>
      </c>
      <c r="D2028">
        <v>22.953508379999999</v>
      </c>
      <c r="E2028">
        <v>15.4461113</v>
      </c>
    </row>
    <row r="2029" spans="3:5" x14ac:dyDescent="0.25">
      <c r="C2029">
        <v>2276</v>
      </c>
      <c r="D2029">
        <v>22.962532039999999</v>
      </c>
      <c r="E2029">
        <v>15.443699459999999</v>
      </c>
    </row>
    <row r="2030" spans="3:5" x14ac:dyDescent="0.25">
      <c r="C2030">
        <v>2277</v>
      </c>
      <c r="D2030">
        <v>22.960775380000001</v>
      </c>
      <c r="E2030">
        <v>15.444290730000001</v>
      </c>
    </row>
    <row r="2031" spans="3:5" x14ac:dyDescent="0.25">
      <c r="C2031">
        <v>2278</v>
      </c>
      <c r="D2031">
        <v>22.95909309</v>
      </c>
      <c r="E2031">
        <v>15.438426589999999</v>
      </c>
    </row>
    <row r="2032" spans="3:5" x14ac:dyDescent="0.25">
      <c r="C2032">
        <v>2279</v>
      </c>
      <c r="D2032">
        <v>22.973550800000002</v>
      </c>
      <c r="E2032">
        <v>15.42666588</v>
      </c>
    </row>
    <row r="2033" spans="3:5" x14ac:dyDescent="0.25">
      <c r="C2033">
        <v>2280</v>
      </c>
      <c r="D2033">
        <v>22.972490310000001</v>
      </c>
      <c r="E2033">
        <v>15.427264789999999</v>
      </c>
    </row>
    <row r="2034" spans="3:5" x14ac:dyDescent="0.25">
      <c r="C2034">
        <v>2281</v>
      </c>
      <c r="D2034">
        <v>22.98025131</v>
      </c>
      <c r="E2034">
        <v>15.418295479999999</v>
      </c>
    </row>
    <row r="2035" spans="3:5" x14ac:dyDescent="0.25">
      <c r="C2035">
        <v>2282</v>
      </c>
      <c r="D2035">
        <v>22.978511810000001</v>
      </c>
      <c r="E2035">
        <v>15.414917559999999</v>
      </c>
    </row>
    <row r="2036" spans="3:5" x14ac:dyDescent="0.25">
      <c r="C2036">
        <v>2283</v>
      </c>
      <c r="D2036">
        <v>22.99308014</v>
      </c>
      <c r="E2036">
        <v>15.41695271</v>
      </c>
    </row>
    <row r="2037" spans="3:5" x14ac:dyDescent="0.25">
      <c r="C2037">
        <v>2284</v>
      </c>
      <c r="D2037">
        <v>22.994876860000002</v>
      </c>
      <c r="E2037">
        <v>15.409462549999999</v>
      </c>
    </row>
    <row r="2038" spans="3:5" x14ac:dyDescent="0.25">
      <c r="C2038">
        <v>2285</v>
      </c>
      <c r="D2038">
        <v>23.008956909999998</v>
      </c>
      <c r="E2038">
        <v>15.406703569999999</v>
      </c>
    </row>
    <row r="2039" spans="3:5" x14ac:dyDescent="0.25">
      <c r="C2039">
        <v>2286</v>
      </c>
      <c r="D2039">
        <v>23.015363690000001</v>
      </c>
      <c r="E2039">
        <v>15.38914261</v>
      </c>
    </row>
    <row r="2040" spans="3:5" x14ac:dyDescent="0.25">
      <c r="C2040">
        <v>2287</v>
      </c>
      <c r="D2040">
        <v>23.02430725</v>
      </c>
      <c r="E2040">
        <v>15.39814339</v>
      </c>
    </row>
    <row r="2041" spans="3:5" x14ac:dyDescent="0.25">
      <c r="C2041">
        <v>2288</v>
      </c>
      <c r="D2041">
        <v>23.029973980000001</v>
      </c>
      <c r="E2041">
        <v>15.39088974</v>
      </c>
    </row>
    <row r="2042" spans="3:5" x14ac:dyDescent="0.25">
      <c r="C2042">
        <v>2289</v>
      </c>
      <c r="D2042">
        <v>23.040596010000002</v>
      </c>
      <c r="E2042">
        <v>15.382510759999999</v>
      </c>
    </row>
    <row r="2043" spans="3:5" x14ac:dyDescent="0.25">
      <c r="C2043">
        <v>2290</v>
      </c>
      <c r="D2043">
        <v>23.050642010000001</v>
      </c>
      <c r="E2043">
        <v>15.39111767</v>
      </c>
    </row>
    <row r="2044" spans="3:5" x14ac:dyDescent="0.25">
      <c r="C2044">
        <v>2291</v>
      </c>
      <c r="D2044">
        <v>23.067228320000002</v>
      </c>
      <c r="E2044">
        <v>15.39955769</v>
      </c>
    </row>
    <row r="2045" spans="3:5" x14ac:dyDescent="0.25">
      <c r="C2045">
        <v>2292</v>
      </c>
      <c r="D2045">
        <v>23.081581119999999</v>
      </c>
      <c r="E2045">
        <v>15.390588380000001</v>
      </c>
    </row>
    <row r="2046" spans="3:5" x14ac:dyDescent="0.25">
      <c r="C2046">
        <v>2293</v>
      </c>
      <c r="D2046">
        <v>23.097953799999999</v>
      </c>
      <c r="E2046">
        <v>15.388594249999999</v>
      </c>
    </row>
    <row r="2047" spans="3:5" x14ac:dyDescent="0.25">
      <c r="C2047">
        <v>2294</v>
      </c>
      <c r="D2047">
        <v>23.109863279999999</v>
      </c>
      <c r="E2047">
        <v>15.392926789999999</v>
      </c>
    </row>
    <row r="2048" spans="3:5" x14ac:dyDescent="0.25">
      <c r="C2048">
        <v>2295</v>
      </c>
      <c r="D2048">
        <v>23.126947399999999</v>
      </c>
      <c r="E2048">
        <v>15.396702379999999</v>
      </c>
    </row>
    <row r="2049" spans="3:5" x14ac:dyDescent="0.25">
      <c r="C2049">
        <v>2296</v>
      </c>
      <c r="D2049">
        <v>23.142812729999999</v>
      </c>
      <c r="E2049">
        <v>15.386148069999999</v>
      </c>
    </row>
    <row r="2050" spans="3:5" x14ac:dyDescent="0.25">
      <c r="C2050">
        <v>2297</v>
      </c>
      <c r="D2050">
        <v>23.156185149999999</v>
      </c>
      <c r="E2050">
        <v>15.403144449999999</v>
      </c>
    </row>
    <row r="2051" spans="3:5" x14ac:dyDescent="0.25">
      <c r="C2051">
        <v>2298</v>
      </c>
      <c r="D2051">
        <v>23.179317470000001</v>
      </c>
      <c r="E2051">
        <v>15.411998369999999</v>
      </c>
    </row>
    <row r="2052" spans="3:5" x14ac:dyDescent="0.25">
      <c r="C2052">
        <v>2299</v>
      </c>
      <c r="D2052">
        <v>23.19573784</v>
      </c>
      <c r="E2052">
        <v>15.40265808</v>
      </c>
    </row>
    <row r="2053" spans="3:5" x14ac:dyDescent="0.25">
      <c r="C2053">
        <v>2300</v>
      </c>
      <c r="D2053">
        <v>23.209012990000002</v>
      </c>
      <c r="E2053">
        <v>15.399976349999999</v>
      </c>
    </row>
    <row r="2054" spans="3:5" x14ac:dyDescent="0.25">
      <c r="C2054">
        <v>2301</v>
      </c>
      <c r="D2054">
        <v>23.23130798</v>
      </c>
      <c r="E2054">
        <v>15.39789925</v>
      </c>
    </row>
    <row r="2055" spans="3:5" x14ac:dyDescent="0.25">
      <c r="C2055">
        <v>2302</v>
      </c>
      <c r="D2055">
        <v>23.251171110000001</v>
      </c>
      <c r="E2055">
        <v>15.4270874</v>
      </c>
    </row>
    <row r="2056" spans="3:5" x14ac:dyDescent="0.25">
      <c r="C2056">
        <v>2303</v>
      </c>
      <c r="D2056">
        <v>23.270092009999999</v>
      </c>
      <c r="E2056">
        <v>15.417422869999999</v>
      </c>
    </row>
    <row r="2057" spans="3:5" x14ac:dyDescent="0.25">
      <c r="C2057">
        <v>2304</v>
      </c>
      <c r="D2057">
        <v>23.291978839999999</v>
      </c>
      <c r="E2057">
        <v>15.425837140000001</v>
      </c>
    </row>
    <row r="2058" spans="3:5" x14ac:dyDescent="0.25">
      <c r="C2058">
        <v>2305</v>
      </c>
      <c r="D2058">
        <v>23.309806819999999</v>
      </c>
      <c r="E2058">
        <v>15.41492519</v>
      </c>
    </row>
    <row r="2059" spans="3:5" x14ac:dyDescent="0.25">
      <c r="C2059">
        <v>2306</v>
      </c>
      <c r="D2059">
        <v>23.332925800000002</v>
      </c>
      <c r="E2059">
        <v>15.41432152</v>
      </c>
    </row>
    <row r="2060" spans="3:5" x14ac:dyDescent="0.25">
      <c r="C2060">
        <v>2307</v>
      </c>
      <c r="D2060">
        <v>23.34148407</v>
      </c>
      <c r="E2060">
        <v>15.421362499999999</v>
      </c>
    </row>
    <row r="2061" spans="3:5" x14ac:dyDescent="0.25">
      <c r="C2061">
        <v>2308</v>
      </c>
      <c r="D2061">
        <v>23.3651619</v>
      </c>
      <c r="E2061">
        <v>15.43740616</v>
      </c>
    </row>
    <row r="2062" spans="3:5" x14ac:dyDescent="0.25">
      <c r="C2062">
        <v>2309</v>
      </c>
      <c r="D2062">
        <v>23.384300230000001</v>
      </c>
      <c r="E2062">
        <v>15.473064989999999</v>
      </c>
    </row>
    <row r="2063" spans="3:5" x14ac:dyDescent="0.25">
      <c r="C2063">
        <v>2310</v>
      </c>
      <c r="D2063">
        <v>23.397333150000001</v>
      </c>
      <c r="E2063">
        <v>15.455570789999999</v>
      </c>
    </row>
    <row r="2064" spans="3:5" x14ac:dyDescent="0.25">
      <c r="C2064">
        <v>2311</v>
      </c>
      <c r="D2064">
        <v>23.415147780000002</v>
      </c>
      <c r="E2064">
        <v>15.457661249999999</v>
      </c>
    </row>
    <row r="2065" spans="3:5" x14ac:dyDescent="0.25">
      <c r="C2065">
        <v>2312</v>
      </c>
      <c r="D2065">
        <v>23.427091600000001</v>
      </c>
      <c r="E2065">
        <v>15.46098862</v>
      </c>
    </row>
    <row r="2066" spans="3:5" x14ac:dyDescent="0.25">
      <c r="C2066">
        <v>2313</v>
      </c>
      <c r="D2066">
        <v>23.442880630000001</v>
      </c>
      <c r="E2066">
        <v>15.46152363</v>
      </c>
    </row>
    <row r="2067" spans="3:5" x14ac:dyDescent="0.25">
      <c r="C2067">
        <v>2314</v>
      </c>
      <c r="D2067">
        <v>23.455139160000002</v>
      </c>
      <c r="E2067">
        <v>15.4799715</v>
      </c>
    </row>
    <row r="2068" spans="3:5" x14ac:dyDescent="0.25">
      <c r="C2068">
        <v>2315</v>
      </c>
      <c r="D2068">
        <v>23.470180509999999</v>
      </c>
      <c r="E2068">
        <v>15.479990579999999</v>
      </c>
    </row>
    <row r="2069" spans="3:5" x14ac:dyDescent="0.25">
      <c r="C2069">
        <v>2316</v>
      </c>
      <c r="D2069">
        <v>23.479330059999999</v>
      </c>
      <c r="E2069">
        <v>15.474949459999999</v>
      </c>
    </row>
    <row r="2070" spans="3:5" x14ac:dyDescent="0.25">
      <c r="C2070">
        <v>2317</v>
      </c>
      <c r="D2070">
        <v>23.486480709999999</v>
      </c>
      <c r="E2070">
        <v>15.45466957</v>
      </c>
    </row>
    <row r="2071" spans="3:5" x14ac:dyDescent="0.25">
      <c r="C2071">
        <v>2318</v>
      </c>
      <c r="D2071">
        <v>23.500038150000002</v>
      </c>
      <c r="E2071">
        <v>15.45286903</v>
      </c>
    </row>
    <row r="2072" spans="3:5" x14ac:dyDescent="0.25">
      <c r="C2072">
        <v>2319</v>
      </c>
      <c r="D2072">
        <v>23.503967289999999</v>
      </c>
      <c r="E2072">
        <v>15.475844</v>
      </c>
    </row>
    <row r="2073" spans="3:5" x14ac:dyDescent="0.25">
      <c r="C2073">
        <v>2320</v>
      </c>
      <c r="D2073">
        <v>23.51292801</v>
      </c>
      <c r="E2073">
        <v>15.47470436</v>
      </c>
    </row>
    <row r="2074" spans="3:5" x14ac:dyDescent="0.25">
      <c r="C2074">
        <v>2321</v>
      </c>
      <c r="D2074">
        <v>23.516527180000001</v>
      </c>
      <c r="E2074">
        <v>15.472003559999999</v>
      </c>
    </row>
    <row r="2075" spans="3:5" x14ac:dyDescent="0.25">
      <c r="C2075">
        <v>2322</v>
      </c>
      <c r="D2075">
        <v>23.518920900000001</v>
      </c>
      <c r="E2075">
        <v>15.4529377</v>
      </c>
    </row>
    <row r="2076" spans="3:5" x14ac:dyDescent="0.25">
      <c r="C2076">
        <v>2323</v>
      </c>
      <c r="D2076">
        <v>23.519805909999999</v>
      </c>
      <c r="E2076">
        <v>15.465596769999999</v>
      </c>
    </row>
    <row r="2077" spans="3:5" x14ac:dyDescent="0.25">
      <c r="C2077">
        <v>2324</v>
      </c>
      <c r="D2077">
        <v>23.524950029999999</v>
      </c>
      <c r="E2077">
        <v>15.47647533</v>
      </c>
    </row>
    <row r="2078" spans="3:5" x14ac:dyDescent="0.25">
      <c r="C2078">
        <v>2325</v>
      </c>
      <c r="D2078">
        <v>23.524301529999999</v>
      </c>
      <c r="E2078">
        <v>15.45800552</v>
      </c>
    </row>
    <row r="2079" spans="3:5" x14ac:dyDescent="0.25">
      <c r="C2079">
        <v>2326</v>
      </c>
      <c r="D2079">
        <v>23.526239400000001</v>
      </c>
      <c r="E2079">
        <v>15.45538578</v>
      </c>
    </row>
    <row r="2080" spans="3:5" x14ac:dyDescent="0.25">
      <c r="C2080">
        <v>2327</v>
      </c>
      <c r="D2080">
        <v>23.52830887</v>
      </c>
      <c r="E2080">
        <v>15.46494064</v>
      </c>
    </row>
    <row r="2081" spans="3:5" x14ac:dyDescent="0.25">
      <c r="C2081">
        <v>2328</v>
      </c>
      <c r="D2081">
        <v>23.515686039999999</v>
      </c>
      <c r="E2081">
        <v>15.419807049999999</v>
      </c>
    </row>
    <row r="2082" spans="3:5" x14ac:dyDescent="0.25">
      <c r="C2082">
        <v>2329</v>
      </c>
      <c r="D2082">
        <v>23.512441639999999</v>
      </c>
      <c r="E2082">
        <v>15.42089996</v>
      </c>
    </row>
    <row r="2083" spans="3:5" x14ac:dyDescent="0.25">
      <c r="C2083">
        <v>2330</v>
      </c>
      <c r="D2083">
        <v>23.512079239999998</v>
      </c>
      <c r="E2083">
        <v>15.431581119999999</v>
      </c>
    </row>
    <row r="2084" spans="3:5" x14ac:dyDescent="0.25">
      <c r="C2084">
        <v>2331</v>
      </c>
      <c r="D2084">
        <v>23.51812172</v>
      </c>
      <c r="E2084">
        <v>15.417541119999999</v>
      </c>
    </row>
    <row r="2085" spans="3:5" x14ac:dyDescent="0.25">
      <c r="C2085">
        <v>2332</v>
      </c>
      <c r="D2085">
        <v>23.491895679999999</v>
      </c>
      <c r="E2085">
        <v>15.38874779</v>
      </c>
    </row>
    <row r="2086" spans="3:5" x14ac:dyDescent="0.25">
      <c r="C2086">
        <v>2333</v>
      </c>
      <c r="D2086">
        <v>23.49181175</v>
      </c>
      <c r="E2086">
        <v>15.394447899999999</v>
      </c>
    </row>
    <row r="2087" spans="3:5" x14ac:dyDescent="0.25">
      <c r="C2087">
        <v>2334</v>
      </c>
      <c r="D2087">
        <v>23.49100494</v>
      </c>
      <c r="E2087">
        <v>15.368096919999999</v>
      </c>
    </row>
    <row r="2088" spans="3:5" x14ac:dyDescent="0.25">
      <c r="C2088">
        <v>2335</v>
      </c>
      <c r="D2088">
        <v>23.483253479999998</v>
      </c>
      <c r="E2088">
        <v>15.37940845</v>
      </c>
    </row>
    <row r="2089" spans="3:5" x14ac:dyDescent="0.25">
      <c r="C2089">
        <v>2336</v>
      </c>
      <c r="D2089">
        <v>23.467092510000001</v>
      </c>
      <c r="E2089">
        <v>15.369763949999999</v>
      </c>
    </row>
    <row r="2090" spans="3:5" x14ac:dyDescent="0.25">
      <c r="C2090">
        <v>2337</v>
      </c>
      <c r="D2090">
        <v>23.459981920000001</v>
      </c>
      <c r="E2090">
        <v>15.332234</v>
      </c>
    </row>
    <row r="2091" spans="3:5" x14ac:dyDescent="0.25">
      <c r="C2091">
        <v>2338</v>
      </c>
      <c r="D2091">
        <v>23.450767519999999</v>
      </c>
      <c r="E2091">
        <v>15.347683529999999</v>
      </c>
    </row>
    <row r="2092" spans="3:5" x14ac:dyDescent="0.25">
      <c r="C2092">
        <v>2339</v>
      </c>
      <c r="D2092">
        <v>23.440507889999999</v>
      </c>
      <c r="E2092">
        <v>15.3294178</v>
      </c>
    </row>
    <row r="2093" spans="3:5" x14ac:dyDescent="0.25">
      <c r="C2093">
        <v>2340</v>
      </c>
      <c r="D2093">
        <v>23.4266243</v>
      </c>
      <c r="E2093">
        <v>15.31321106</v>
      </c>
    </row>
    <row r="2094" spans="3:5" x14ac:dyDescent="0.25">
      <c r="C2094">
        <v>2341</v>
      </c>
      <c r="D2094">
        <v>23.414907459999998</v>
      </c>
      <c r="E2094">
        <v>15.30561028</v>
      </c>
    </row>
    <row r="2095" spans="3:5" x14ac:dyDescent="0.25">
      <c r="C2095">
        <v>2342</v>
      </c>
      <c r="D2095">
        <v>23.400743479999999</v>
      </c>
      <c r="E2095">
        <v>15.27152023</v>
      </c>
    </row>
    <row r="2096" spans="3:5" x14ac:dyDescent="0.25">
      <c r="C2096">
        <v>2343</v>
      </c>
      <c r="D2096">
        <v>23.392490389999999</v>
      </c>
      <c r="E2096">
        <v>15.269461249999999</v>
      </c>
    </row>
    <row r="2097" spans="3:5" x14ac:dyDescent="0.25">
      <c r="C2097">
        <v>2344</v>
      </c>
      <c r="D2097">
        <v>23.378088000000002</v>
      </c>
      <c r="E2097">
        <v>15.26741371</v>
      </c>
    </row>
    <row r="2098" spans="3:5" x14ac:dyDescent="0.25">
      <c r="C2098">
        <v>2345</v>
      </c>
      <c r="D2098">
        <v>23.365549089999998</v>
      </c>
      <c r="E2098">
        <v>15.26322708</v>
      </c>
    </row>
    <row r="2099" spans="3:5" x14ac:dyDescent="0.25">
      <c r="C2099">
        <v>2346</v>
      </c>
      <c r="D2099">
        <v>23.353698730000001</v>
      </c>
      <c r="E2099">
        <v>15.22926388</v>
      </c>
    </row>
    <row r="2100" spans="3:5" x14ac:dyDescent="0.25">
      <c r="C2100">
        <v>2347</v>
      </c>
      <c r="D2100">
        <v>23.341487879999999</v>
      </c>
      <c r="E2100">
        <v>15.219271279999999</v>
      </c>
    </row>
    <row r="2101" spans="3:5" x14ac:dyDescent="0.25">
      <c r="C2101">
        <v>2348</v>
      </c>
      <c r="D2101">
        <v>23.32681084</v>
      </c>
      <c r="E2101">
        <v>15.212621309999999</v>
      </c>
    </row>
    <row r="2102" spans="3:5" x14ac:dyDescent="0.25">
      <c r="C2102">
        <v>2349</v>
      </c>
      <c r="D2102">
        <v>23.319173809999999</v>
      </c>
      <c r="E2102">
        <v>15.233595469999999</v>
      </c>
    </row>
    <row r="2103" spans="3:5" x14ac:dyDescent="0.25">
      <c r="C2103">
        <v>2350</v>
      </c>
      <c r="D2103">
        <v>23.308984760000001</v>
      </c>
      <c r="E2103">
        <v>15.167148209999999</v>
      </c>
    </row>
    <row r="2104" spans="3:5" x14ac:dyDescent="0.25">
      <c r="C2104">
        <v>2351</v>
      </c>
      <c r="D2104">
        <v>23.291282649999999</v>
      </c>
      <c r="E2104">
        <v>15.17644653</v>
      </c>
    </row>
    <row r="2105" spans="3:5" x14ac:dyDescent="0.25">
      <c r="C2105">
        <v>2352</v>
      </c>
      <c r="D2105">
        <v>23.277050020000001</v>
      </c>
      <c r="E2105">
        <v>15.15508041</v>
      </c>
    </row>
    <row r="2106" spans="3:5" x14ac:dyDescent="0.25">
      <c r="C2106">
        <v>2353</v>
      </c>
      <c r="D2106">
        <v>23.264295579999999</v>
      </c>
      <c r="E2106">
        <v>15.140060999999999</v>
      </c>
    </row>
    <row r="2107" spans="3:5" x14ac:dyDescent="0.25">
      <c r="C2107">
        <v>2354</v>
      </c>
      <c r="D2107">
        <v>23.254539489999999</v>
      </c>
      <c r="E2107">
        <v>15.119829749999999</v>
      </c>
    </row>
    <row r="2108" spans="3:5" x14ac:dyDescent="0.25">
      <c r="C2108">
        <v>2355</v>
      </c>
      <c r="D2108">
        <v>23.240222930000002</v>
      </c>
      <c r="E2108">
        <v>15.12215862</v>
      </c>
    </row>
    <row r="2109" spans="3:5" x14ac:dyDescent="0.25">
      <c r="C2109">
        <v>2356</v>
      </c>
      <c r="D2109">
        <v>23.226207729999999</v>
      </c>
      <c r="E2109">
        <v>15.12513313</v>
      </c>
    </row>
    <row r="2110" spans="3:5" x14ac:dyDescent="0.25">
      <c r="C2110">
        <v>2357</v>
      </c>
      <c r="D2110">
        <v>23.209173199999999</v>
      </c>
      <c r="E2110">
        <v>15.110673519999999</v>
      </c>
    </row>
    <row r="2111" spans="3:5" x14ac:dyDescent="0.25">
      <c r="C2111">
        <v>2358</v>
      </c>
      <c r="D2111">
        <v>23.191295619999998</v>
      </c>
      <c r="E2111">
        <v>15.07736931</v>
      </c>
    </row>
    <row r="2112" spans="3:5" x14ac:dyDescent="0.25">
      <c r="C2112">
        <v>2359</v>
      </c>
      <c r="D2112">
        <v>23.174886699999998</v>
      </c>
      <c r="E2112">
        <v>15.068278879999999</v>
      </c>
    </row>
    <row r="2113" spans="3:5" x14ac:dyDescent="0.25">
      <c r="C2113">
        <v>2360</v>
      </c>
      <c r="D2113">
        <v>23.158510209999999</v>
      </c>
      <c r="E2113">
        <v>15.0413929</v>
      </c>
    </row>
    <row r="2114" spans="3:5" x14ac:dyDescent="0.25">
      <c r="C2114">
        <v>2361</v>
      </c>
      <c r="D2114">
        <v>23.145910260000001</v>
      </c>
      <c r="E2114">
        <v>15.03632221</v>
      </c>
    </row>
    <row r="2115" spans="3:5" x14ac:dyDescent="0.25">
      <c r="C2115">
        <v>2362</v>
      </c>
      <c r="D2115">
        <v>23.123981480000001</v>
      </c>
      <c r="E2115">
        <v>15.021817779999999</v>
      </c>
    </row>
    <row r="2116" spans="3:5" x14ac:dyDescent="0.25">
      <c r="C2116">
        <v>2363</v>
      </c>
      <c r="D2116">
        <v>23.10455894</v>
      </c>
      <c r="E2116">
        <v>15.000015829999999</v>
      </c>
    </row>
    <row r="2117" spans="3:5" x14ac:dyDescent="0.25">
      <c r="C2117">
        <v>2364</v>
      </c>
      <c r="D2117">
        <v>23.093759540000001</v>
      </c>
      <c r="E2117">
        <v>15.00960312</v>
      </c>
    </row>
    <row r="2118" spans="3:5" x14ac:dyDescent="0.25">
      <c r="C2118">
        <v>2365</v>
      </c>
      <c r="D2118">
        <v>23.06758499</v>
      </c>
      <c r="E2118">
        <v>14.9813448</v>
      </c>
    </row>
    <row r="2119" spans="3:5" x14ac:dyDescent="0.25">
      <c r="C2119">
        <v>2366</v>
      </c>
      <c r="D2119">
        <v>23.042097089999999</v>
      </c>
      <c r="E2119">
        <v>14.96583042</v>
      </c>
    </row>
    <row r="2120" spans="3:5" x14ac:dyDescent="0.25">
      <c r="C2120">
        <v>2367</v>
      </c>
      <c r="D2120">
        <v>23.026054380000001</v>
      </c>
      <c r="E2120">
        <v>14.93184147</v>
      </c>
    </row>
    <row r="2121" spans="3:5" x14ac:dyDescent="0.25">
      <c r="C2121">
        <v>2368</v>
      </c>
      <c r="D2121">
        <v>22.996921539999999</v>
      </c>
      <c r="E2121">
        <v>14.898906329999999</v>
      </c>
    </row>
    <row r="2122" spans="3:5" x14ac:dyDescent="0.25">
      <c r="C2122">
        <v>2369</v>
      </c>
      <c r="D2122">
        <v>22.968576429999999</v>
      </c>
      <c r="E2122">
        <v>14.887629129999999</v>
      </c>
    </row>
    <row r="2123" spans="3:5" x14ac:dyDescent="0.25">
      <c r="C2123">
        <v>2370</v>
      </c>
      <c r="D2123">
        <v>22.949806209999998</v>
      </c>
      <c r="E2123">
        <v>14.825329399999999</v>
      </c>
    </row>
    <row r="2124" spans="3:5" x14ac:dyDescent="0.25">
      <c r="C2124">
        <v>2371</v>
      </c>
      <c r="D2124">
        <v>22.925502779999999</v>
      </c>
      <c r="E2124">
        <v>14.851087189999999</v>
      </c>
    </row>
    <row r="2125" spans="3:5" x14ac:dyDescent="0.25">
      <c r="C2125">
        <v>2372</v>
      </c>
      <c r="D2125">
        <v>22.886278149999999</v>
      </c>
      <c r="E2125">
        <v>14.799601169999999</v>
      </c>
    </row>
    <row r="2126" spans="3:5" x14ac:dyDescent="0.25">
      <c r="C2126">
        <v>2373</v>
      </c>
      <c r="D2126">
        <v>22.876190189999999</v>
      </c>
      <c r="E2126">
        <v>14.80062923</v>
      </c>
    </row>
    <row r="2127" spans="3:5" x14ac:dyDescent="0.25">
      <c r="C2127">
        <v>2374</v>
      </c>
      <c r="D2127">
        <v>22.83588219</v>
      </c>
      <c r="E2127">
        <v>14.78542099</v>
      </c>
    </row>
    <row r="2128" spans="3:5" x14ac:dyDescent="0.25">
      <c r="C2128">
        <v>2375</v>
      </c>
      <c r="D2128">
        <v>22.820966720000001</v>
      </c>
      <c r="E2128">
        <v>14.72772655</v>
      </c>
    </row>
    <row r="2129" spans="3:5" x14ac:dyDescent="0.25">
      <c r="C2129">
        <v>2376</v>
      </c>
      <c r="D2129">
        <v>22.781942369999999</v>
      </c>
      <c r="E2129">
        <v>14.72787533</v>
      </c>
    </row>
    <row r="2130" spans="3:5" x14ac:dyDescent="0.25">
      <c r="C2130">
        <v>2377</v>
      </c>
      <c r="D2130">
        <v>22.75909424</v>
      </c>
      <c r="E2130">
        <v>14.711229899999999</v>
      </c>
    </row>
    <row r="2131" spans="3:5" x14ac:dyDescent="0.25">
      <c r="C2131">
        <v>2378</v>
      </c>
      <c r="D2131">
        <v>22.719078060000001</v>
      </c>
      <c r="E2131">
        <v>14.67810879</v>
      </c>
    </row>
    <row r="2132" spans="3:5" x14ac:dyDescent="0.25">
      <c r="C2132">
        <v>2379</v>
      </c>
      <c r="D2132">
        <v>22.704977039999999</v>
      </c>
      <c r="E2132">
        <v>14.66357002</v>
      </c>
    </row>
    <row r="2133" spans="3:5" x14ac:dyDescent="0.25">
      <c r="C2133">
        <v>2380</v>
      </c>
      <c r="D2133">
        <v>22.65655327</v>
      </c>
      <c r="E2133">
        <v>14.64031181</v>
      </c>
    </row>
    <row r="2134" spans="3:5" x14ac:dyDescent="0.25">
      <c r="C2134">
        <v>2381</v>
      </c>
      <c r="D2134">
        <v>22.641321179999998</v>
      </c>
      <c r="E2134">
        <v>14.617081259999999</v>
      </c>
    </row>
    <row r="2135" spans="3:5" x14ac:dyDescent="0.25">
      <c r="C2135">
        <v>2382</v>
      </c>
      <c r="D2135">
        <v>22.610164640000001</v>
      </c>
      <c r="E2135">
        <v>14.58753643</v>
      </c>
    </row>
    <row r="2136" spans="3:5" x14ac:dyDescent="0.25">
      <c r="C2136">
        <v>2383</v>
      </c>
      <c r="D2136">
        <v>22.575490949999999</v>
      </c>
      <c r="E2136">
        <v>14.523955919999999</v>
      </c>
    </row>
    <row r="2137" spans="3:5" x14ac:dyDescent="0.25">
      <c r="C2137">
        <v>2384</v>
      </c>
      <c r="D2137">
        <v>22.54470444</v>
      </c>
      <c r="E2137">
        <v>14.52884064</v>
      </c>
    </row>
    <row r="2138" spans="3:5" x14ac:dyDescent="0.25">
      <c r="C2138">
        <v>2385</v>
      </c>
      <c r="D2138">
        <v>22.515060420000001</v>
      </c>
      <c r="E2138">
        <v>14.508612249999999</v>
      </c>
    </row>
    <row r="2139" spans="3:5" x14ac:dyDescent="0.25">
      <c r="C2139">
        <v>2386</v>
      </c>
      <c r="D2139">
        <v>22.481262210000001</v>
      </c>
      <c r="E2139">
        <v>14.479084589999999</v>
      </c>
    </row>
    <row r="2140" spans="3:5" x14ac:dyDescent="0.25">
      <c r="C2140">
        <v>2387</v>
      </c>
      <c r="D2140">
        <v>22.456394199999998</v>
      </c>
      <c r="E2140">
        <v>14.478382679999999</v>
      </c>
    </row>
    <row r="2141" spans="3:5" x14ac:dyDescent="0.25">
      <c r="C2141">
        <v>2388</v>
      </c>
      <c r="D2141">
        <v>22.418914789999999</v>
      </c>
      <c r="E2141">
        <v>14.40026054</v>
      </c>
    </row>
    <row r="2142" spans="3:5" x14ac:dyDescent="0.25">
      <c r="C2142">
        <v>2389</v>
      </c>
      <c r="D2142">
        <v>22.393669129999999</v>
      </c>
      <c r="E2142">
        <v>14.40825806</v>
      </c>
    </row>
    <row r="2143" spans="3:5" x14ac:dyDescent="0.25">
      <c r="C2143">
        <v>2390</v>
      </c>
      <c r="D2143">
        <v>22.351833339999999</v>
      </c>
      <c r="E2143">
        <v>14.382207489999999</v>
      </c>
    </row>
    <row r="2144" spans="3:5" x14ac:dyDescent="0.25">
      <c r="C2144">
        <v>2391</v>
      </c>
      <c r="D2144">
        <v>22.325105669999999</v>
      </c>
      <c r="E2144">
        <v>14.36188183</v>
      </c>
    </row>
    <row r="2145" spans="3:5" x14ac:dyDescent="0.25">
      <c r="C2145">
        <v>2392</v>
      </c>
      <c r="D2145">
        <v>22.29045868</v>
      </c>
      <c r="E2145">
        <v>14.3446146</v>
      </c>
    </row>
    <row r="2146" spans="3:5" x14ac:dyDescent="0.25">
      <c r="C2146">
        <v>2393</v>
      </c>
      <c r="D2146">
        <v>22.263343809999999</v>
      </c>
      <c r="E2146">
        <v>14.2944809</v>
      </c>
    </row>
    <row r="2147" spans="3:5" x14ac:dyDescent="0.25">
      <c r="C2147">
        <v>2394</v>
      </c>
      <c r="D2147">
        <v>22.219205859999999</v>
      </c>
      <c r="E2147">
        <v>14.265976519999999</v>
      </c>
    </row>
    <row r="2148" spans="3:5" x14ac:dyDescent="0.25">
      <c r="C2148">
        <v>2395</v>
      </c>
      <c r="D2148">
        <v>22.189001080000001</v>
      </c>
      <c r="E2148">
        <v>14.23678741</v>
      </c>
    </row>
    <row r="2149" spans="3:5" x14ac:dyDescent="0.25">
      <c r="C2149">
        <v>2396</v>
      </c>
      <c r="D2149">
        <v>22.158555979999999</v>
      </c>
      <c r="E2149">
        <v>14.22414169</v>
      </c>
    </row>
    <row r="2150" spans="3:5" x14ac:dyDescent="0.25">
      <c r="C2150">
        <v>2397</v>
      </c>
      <c r="D2150">
        <v>22.127189640000001</v>
      </c>
      <c r="E2150">
        <v>14.19611416</v>
      </c>
    </row>
    <row r="2151" spans="3:5" x14ac:dyDescent="0.25">
      <c r="C2151">
        <v>2398</v>
      </c>
      <c r="D2151">
        <v>22.090375900000002</v>
      </c>
      <c r="E2151">
        <v>14.13202248</v>
      </c>
    </row>
    <row r="2152" spans="3:5" x14ac:dyDescent="0.25">
      <c r="C2152">
        <v>2399</v>
      </c>
      <c r="D2152">
        <v>22.063604349999999</v>
      </c>
      <c r="E2152">
        <v>14.148582079999999</v>
      </c>
    </row>
    <row r="2153" spans="3:5" x14ac:dyDescent="0.25">
      <c r="C2153">
        <v>2400</v>
      </c>
      <c r="D2153">
        <v>22.023748399999999</v>
      </c>
      <c r="E2153">
        <v>14.09957371</v>
      </c>
    </row>
    <row r="2154" spans="3:5" x14ac:dyDescent="0.25">
      <c r="C2154">
        <v>2401</v>
      </c>
      <c r="D2154">
        <v>21.99523735</v>
      </c>
      <c r="E2154">
        <v>14.097885699999999</v>
      </c>
    </row>
    <row r="2155" spans="3:5" x14ac:dyDescent="0.25">
      <c r="C2155">
        <v>2402</v>
      </c>
      <c r="D2155">
        <v>21.942844390000001</v>
      </c>
      <c r="E2155">
        <v>14.037351230000001</v>
      </c>
    </row>
    <row r="2156" spans="3:5" x14ac:dyDescent="0.25">
      <c r="C2156">
        <v>2403</v>
      </c>
      <c r="D2156">
        <v>21.9258728</v>
      </c>
      <c r="E2156">
        <v>14.019281959999999</v>
      </c>
    </row>
    <row r="2157" spans="3:5" x14ac:dyDescent="0.25">
      <c r="C2157">
        <v>2404</v>
      </c>
      <c r="D2157">
        <v>21.896961210000001</v>
      </c>
      <c r="E2157">
        <v>14.00277195</v>
      </c>
    </row>
    <row r="2158" spans="3:5" x14ac:dyDescent="0.25">
      <c r="C2158">
        <v>2405</v>
      </c>
      <c r="D2158">
        <v>21.860488889999999</v>
      </c>
      <c r="E2158">
        <v>13.981597519999999</v>
      </c>
    </row>
    <row r="2159" spans="3:5" x14ac:dyDescent="0.25">
      <c r="C2159">
        <v>2406</v>
      </c>
      <c r="D2159">
        <v>21.82150841</v>
      </c>
      <c r="E2159">
        <v>13.937459559999999</v>
      </c>
    </row>
    <row r="2160" spans="3:5" x14ac:dyDescent="0.25">
      <c r="C2160">
        <v>2407</v>
      </c>
      <c r="D2160">
        <v>21.796920780000001</v>
      </c>
      <c r="E2160">
        <v>13.92016563</v>
      </c>
    </row>
    <row r="2161" spans="3:5" x14ac:dyDescent="0.25">
      <c r="C2161">
        <v>2408</v>
      </c>
      <c r="D2161">
        <v>21.762746809999999</v>
      </c>
      <c r="E2161">
        <v>13.87039433</v>
      </c>
    </row>
    <row r="2162" spans="3:5" x14ac:dyDescent="0.25">
      <c r="C2162">
        <v>2409</v>
      </c>
      <c r="D2162">
        <v>21.732746120000002</v>
      </c>
      <c r="E2162">
        <v>13.858144379999999</v>
      </c>
    </row>
    <row r="2163" spans="3:5" x14ac:dyDescent="0.25">
      <c r="C2163">
        <v>2410</v>
      </c>
      <c r="D2163">
        <v>21.695999149999999</v>
      </c>
      <c r="E2163">
        <v>13.85118256</v>
      </c>
    </row>
    <row r="2164" spans="3:5" x14ac:dyDescent="0.25">
      <c r="C2164">
        <v>2411</v>
      </c>
      <c r="D2164">
        <v>21.673540119999998</v>
      </c>
      <c r="E2164">
        <v>13.80221424</v>
      </c>
    </row>
    <row r="2165" spans="3:5" x14ac:dyDescent="0.25">
      <c r="C2165">
        <v>2412</v>
      </c>
      <c r="D2165">
        <v>21.627735139999999</v>
      </c>
      <c r="E2165">
        <v>13.787044139999999</v>
      </c>
    </row>
    <row r="2166" spans="3:5" x14ac:dyDescent="0.25">
      <c r="C2166">
        <v>2413</v>
      </c>
      <c r="D2166">
        <v>21.609840389999999</v>
      </c>
      <c r="E2166">
        <v>13.74770889</v>
      </c>
    </row>
    <row r="2167" spans="3:5" x14ac:dyDescent="0.25">
      <c r="C2167">
        <v>2414</v>
      </c>
      <c r="D2167">
        <v>21.57390213</v>
      </c>
      <c r="E2167">
        <v>13.71780453</v>
      </c>
    </row>
    <row r="2168" spans="3:5" x14ac:dyDescent="0.25">
      <c r="C2168">
        <v>2415</v>
      </c>
      <c r="D2168">
        <v>21.540693279999999</v>
      </c>
      <c r="E2168">
        <v>13.704357719999999</v>
      </c>
    </row>
    <row r="2169" spans="3:5" x14ac:dyDescent="0.25">
      <c r="C2169">
        <v>2416</v>
      </c>
      <c r="D2169">
        <v>21.511516570000001</v>
      </c>
      <c r="E2169">
        <v>13.692780109999999</v>
      </c>
    </row>
    <row r="2170" spans="3:5" x14ac:dyDescent="0.25">
      <c r="C2170">
        <v>2417</v>
      </c>
      <c r="D2170">
        <v>21.481544490000001</v>
      </c>
      <c r="E2170">
        <v>13.643854709999999</v>
      </c>
    </row>
    <row r="2171" spans="3:5" x14ac:dyDescent="0.25">
      <c r="C2171">
        <v>2418</v>
      </c>
      <c r="D2171">
        <v>21.445123670000001</v>
      </c>
      <c r="E2171">
        <v>13.62702236</v>
      </c>
    </row>
    <row r="2172" spans="3:5" x14ac:dyDescent="0.25">
      <c r="C2172">
        <v>2419</v>
      </c>
      <c r="D2172">
        <v>21.430999759999999</v>
      </c>
      <c r="E2172">
        <v>13.611987689999999</v>
      </c>
    </row>
    <row r="2173" spans="3:5" x14ac:dyDescent="0.25">
      <c r="C2173">
        <v>2420</v>
      </c>
      <c r="D2173">
        <v>21.397672650000001</v>
      </c>
      <c r="E2173">
        <v>13.59691963</v>
      </c>
    </row>
    <row r="2174" spans="3:5" x14ac:dyDescent="0.25">
      <c r="C2174">
        <v>2421</v>
      </c>
      <c r="D2174">
        <v>21.370939249999999</v>
      </c>
      <c r="E2174">
        <v>13.558535189999999</v>
      </c>
    </row>
    <row r="2175" spans="3:5" x14ac:dyDescent="0.25">
      <c r="C2175">
        <v>2422</v>
      </c>
      <c r="D2175">
        <v>21.340585709999999</v>
      </c>
      <c r="E2175">
        <v>13.528098679999999</v>
      </c>
    </row>
    <row r="2176" spans="3:5" x14ac:dyDescent="0.25">
      <c r="C2176">
        <v>2423</v>
      </c>
      <c r="D2176">
        <v>21.308809279999998</v>
      </c>
      <c r="E2176">
        <v>13.51086388</v>
      </c>
    </row>
    <row r="2177" spans="3:5" x14ac:dyDescent="0.25">
      <c r="C2177">
        <v>2424</v>
      </c>
      <c r="D2177">
        <v>21.2832756</v>
      </c>
      <c r="E2177">
        <v>13.463668439999999</v>
      </c>
    </row>
    <row r="2178" spans="3:5" x14ac:dyDescent="0.25">
      <c r="C2178">
        <v>2425</v>
      </c>
      <c r="D2178">
        <v>21.25080681</v>
      </c>
      <c r="E2178">
        <v>13.46441231</v>
      </c>
    </row>
    <row r="2179" spans="3:5" x14ac:dyDescent="0.25">
      <c r="C2179">
        <v>2426</v>
      </c>
      <c r="D2179">
        <v>21.222581859999998</v>
      </c>
      <c r="E2179">
        <v>13.435773469999999</v>
      </c>
    </row>
    <row r="2180" spans="3:5" x14ac:dyDescent="0.25">
      <c r="C2180">
        <v>2427</v>
      </c>
      <c r="D2180">
        <v>21.191173549999998</v>
      </c>
      <c r="E2180">
        <v>13.395342449999999</v>
      </c>
    </row>
    <row r="2181" spans="3:5" x14ac:dyDescent="0.25">
      <c r="C2181">
        <v>2428</v>
      </c>
      <c r="D2181">
        <v>21.159448619999999</v>
      </c>
      <c r="E2181">
        <v>13.369897459999999</v>
      </c>
    </row>
    <row r="2182" spans="3:5" x14ac:dyDescent="0.25">
      <c r="C2182">
        <v>2429</v>
      </c>
      <c r="D2182">
        <v>21.139249800000002</v>
      </c>
      <c r="E2182">
        <v>13.342540359999999</v>
      </c>
    </row>
    <row r="2183" spans="3:5" x14ac:dyDescent="0.25">
      <c r="C2183">
        <v>2430</v>
      </c>
      <c r="D2183">
        <v>21.102302550000001</v>
      </c>
      <c r="E2183">
        <v>13.33616505</v>
      </c>
    </row>
    <row r="2184" spans="3:5" x14ac:dyDescent="0.25">
      <c r="C2184">
        <v>2431</v>
      </c>
      <c r="D2184">
        <v>21.07847404</v>
      </c>
      <c r="E2184">
        <v>13.33191738</v>
      </c>
    </row>
    <row r="2185" spans="3:5" x14ac:dyDescent="0.25">
      <c r="C2185">
        <v>2432</v>
      </c>
      <c r="D2185">
        <v>21.039386749999998</v>
      </c>
      <c r="E2185">
        <v>13.283750149999999</v>
      </c>
    </row>
    <row r="2186" spans="3:5" x14ac:dyDescent="0.25">
      <c r="C2186">
        <v>2433</v>
      </c>
      <c r="D2186">
        <v>21.014495849999999</v>
      </c>
      <c r="E2186">
        <v>13.2573534</v>
      </c>
    </row>
    <row r="2187" spans="3:5" x14ac:dyDescent="0.25">
      <c r="C2187">
        <v>2434</v>
      </c>
      <c r="D2187">
        <v>20.9882946</v>
      </c>
      <c r="E2187">
        <v>13.214507679999999</v>
      </c>
    </row>
    <row r="2188" spans="3:5" x14ac:dyDescent="0.25">
      <c r="C2188">
        <v>2435</v>
      </c>
      <c r="D2188">
        <v>20.95935059</v>
      </c>
      <c r="E2188">
        <v>13.21699772</v>
      </c>
    </row>
    <row r="2189" spans="3:5" x14ac:dyDescent="0.25">
      <c r="C2189">
        <v>2436</v>
      </c>
      <c r="D2189">
        <v>20.931434629999998</v>
      </c>
      <c r="E2189">
        <v>13.18741283</v>
      </c>
    </row>
    <row r="2190" spans="3:5" x14ac:dyDescent="0.25">
      <c r="C2190">
        <v>2437</v>
      </c>
      <c r="D2190">
        <v>20.90035439</v>
      </c>
      <c r="E2190">
        <v>13.182540509999999</v>
      </c>
    </row>
    <row r="2191" spans="3:5" x14ac:dyDescent="0.25">
      <c r="C2191">
        <v>2438</v>
      </c>
      <c r="D2191">
        <v>20.874656680000001</v>
      </c>
      <c r="E2191">
        <v>13.13164673</v>
      </c>
    </row>
    <row r="2192" spans="3:5" x14ac:dyDescent="0.25">
      <c r="C2192">
        <v>2439</v>
      </c>
      <c r="D2192">
        <v>20.837871549999999</v>
      </c>
      <c r="E2192">
        <v>13.104288669999999</v>
      </c>
    </row>
    <row r="2193" spans="3:5" x14ac:dyDescent="0.25">
      <c r="C2193">
        <v>2440</v>
      </c>
      <c r="D2193">
        <v>20.81150246</v>
      </c>
      <c r="E2193">
        <v>13.08209476</v>
      </c>
    </row>
    <row r="2194" spans="3:5" x14ac:dyDescent="0.25">
      <c r="C2194">
        <v>2441</v>
      </c>
      <c r="D2194">
        <v>20.773775100000002</v>
      </c>
      <c r="E2194">
        <v>13.065432169999999</v>
      </c>
    </row>
    <row r="2195" spans="3:5" x14ac:dyDescent="0.25">
      <c r="C2195">
        <v>2442</v>
      </c>
      <c r="D2195">
        <v>20.738988880000001</v>
      </c>
      <c r="E2195">
        <v>13.00995312</v>
      </c>
    </row>
    <row r="2196" spans="3:5" x14ac:dyDescent="0.25">
      <c r="C2196">
        <v>2443</v>
      </c>
      <c r="D2196">
        <v>20.719690320000002</v>
      </c>
      <c r="E2196">
        <v>13.0214201</v>
      </c>
    </row>
    <row r="2197" spans="3:5" x14ac:dyDescent="0.25">
      <c r="C2197">
        <v>2444</v>
      </c>
      <c r="D2197">
        <v>20.686193469999999</v>
      </c>
      <c r="E2197">
        <v>12.97948227</v>
      </c>
    </row>
    <row r="2198" spans="3:5" x14ac:dyDescent="0.25">
      <c r="C2198">
        <v>2445</v>
      </c>
      <c r="D2198">
        <v>20.649858470000002</v>
      </c>
      <c r="E2198">
        <v>12.95361671</v>
      </c>
    </row>
    <row r="2199" spans="3:5" x14ac:dyDescent="0.25">
      <c r="C2199">
        <v>2446</v>
      </c>
      <c r="D2199">
        <v>20.61955833</v>
      </c>
      <c r="E2199">
        <v>12.94572792</v>
      </c>
    </row>
    <row r="2200" spans="3:5" x14ac:dyDescent="0.25">
      <c r="C2200">
        <v>2447</v>
      </c>
      <c r="D2200">
        <v>20.58862877</v>
      </c>
      <c r="E2200">
        <v>12.88220177</v>
      </c>
    </row>
    <row r="2201" spans="3:5" x14ac:dyDescent="0.25">
      <c r="C2201">
        <v>2448</v>
      </c>
      <c r="D2201">
        <v>20.555084229999999</v>
      </c>
      <c r="E2201">
        <v>12.861425969999999</v>
      </c>
    </row>
    <row r="2202" spans="3:5" x14ac:dyDescent="0.25">
      <c r="C2202">
        <v>2449</v>
      </c>
      <c r="D2202">
        <v>20.532012940000001</v>
      </c>
      <c r="E2202">
        <v>12.849012949999999</v>
      </c>
    </row>
    <row r="2203" spans="3:5" x14ac:dyDescent="0.25">
      <c r="C2203">
        <v>2450</v>
      </c>
      <c r="D2203">
        <v>20.482976910000001</v>
      </c>
      <c r="E2203">
        <v>12.832941629999999</v>
      </c>
    </row>
    <row r="2204" spans="3:5" x14ac:dyDescent="0.25">
      <c r="C2204">
        <v>2451</v>
      </c>
      <c r="D2204">
        <v>20.459667209999999</v>
      </c>
      <c r="E2204">
        <v>12.81452713</v>
      </c>
    </row>
    <row r="2205" spans="3:5" x14ac:dyDescent="0.25">
      <c r="C2205">
        <v>2452</v>
      </c>
      <c r="D2205">
        <v>20.41411591</v>
      </c>
      <c r="E2205">
        <v>12.76094398</v>
      </c>
    </row>
    <row r="2206" spans="3:5" x14ac:dyDescent="0.25">
      <c r="C2206">
        <v>2453</v>
      </c>
      <c r="D2206">
        <v>20.38687706</v>
      </c>
      <c r="E2206">
        <v>12.73192368</v>
      </c>
    </row>
    <row r="2207" spans="3:5" x14ac:dyDescent="0.25">
      <c r="C2207">
        <v>2454</v>
      </c>
      <c r="D2207">
        <v>20.357898710000001</v>
      </c>
      <c r="E2207">
        <v>12.69826183</v>
      </c>
    </row>
    <row r="2208" spans="3:5" x14ac:dyDescent="0.25">
      <c r="C2208">
        <v>2455</v>
      </c>
      <c r="D2208">
        <v>20.319747920000001</v>
      </c>
      <c r="E2208">
        <v>12.689572909999999</v>
      </c>
    </row>
    <row r="2209" spans="3:5" x14ac:dyDescent="0.25">
      <c r="C2209">
        <v>2456</v>
      </c>
      <c r="D2209">
        <v>20.279916759999999</v>
      </c>
      <c r="E2209">
        <v>12.677653879999999</v>
      </c>
    </row>
    <row r="2210" spans="3:5" x14ac:dyDescent="0.25">
      <c r="C2210">
        <v>2457</v>
      </c>
      <c r="D2210">
        <v>20.251407619999998</v>
      </c>
      <c r="E2210">
        <v>12.63201866</v>
      </c>
    </row>
    <row r="2211" spans="3:5" x14ac:dyDescent="0.25">
      <c r="C2211">
        <v>2458</v>
      </c>
      <c r="D2211">
        <v>20.218866349999999</v>
      </c>
      <c r="E2211">
        <v>12.62539825</v>
      </c>
    </row>
    <row r="2212" spans="3:5" x14ac:dyDescent="0.25">
      <c r="C2212">
        <v>2459</v>
      </c>
      <c r="D2212">
        <v>20.180997850000001</v>
      </c>
      <c r="E2212">
        <v>12.568597409999999</v>
      </c>
    </row>
    <row r="2213" spans="3:5" x14ac:dyDescent="0.25">
      <c r="C2213">
        <v>2460</v>
      </c>
      <c r="D2213">
        <v>20.152885439999999</v>
      </c>
      <c r="E2213">
        <v>12.5752655</v>
      </c>
    </row>
    <row r="2214" spans="3:5" x14ac:dyDescent="0.25">
      <c r="C2214">
        <v>2461</v>
      </c>
      <c r="D2214">
        <v>20.113750459999999</v>
      </c>
      <c r="E2214">
        <v>12.53231583</v>
      </c>
    </row>
    <row r="2215" spans="3:5" x14ac:dyDescent="0.25">
      <c r="C2215">
        <v>2462</v>
      </c>
      <c r="D2215">
        <v>20.08195877</v>
      </c>
      <c r="E2215">
        <v>12.499041179999999</v>
      </c>
    </row>
    <row r="2216" spans="3:5" x14ac:dyDescent="0.25">
      <c r="C2216">
        <v>2463</v>
      </c>
      <c r="D2216">
        <v>20.051391599999999</v>
      </c>
      <c r="E2216">
        <v>12.48897038</v>
      </c>
    </row>
    <row r="2217" spans="3:5" x14ac:dyDescent="0.25">
      <c r="C2217">
        <v>2464</v>
      </c>
      <c r="D2217">
        <v>20.012958529999999</v>
      </c>
      <c r="E2217">
        <v>12.43223248</v>
      </c>
    </row>
    <row r="2218" spans="3:5" x14ac:dyDescent="0.25">
      <c r="C2218">
        <v>2465</v>
      </c>
      <c r="D2218">
        <v>19.980937959999999</v>
      </c>
      <c r="E2218">
        <v>12.410731889999999</v>
      </c>
    </row>
    <row r="2219" spans="3:5" x14ac:dyDescent="0.25">
      <c r="C2219">
        <v>2466</v>
      </c>
      <c r="D2219">
        <v>19.94803619</v>
      </c>
      <c r="E2219">
        <v>12.43011723</v>
      </c>
    </row>
    <row r="2220" spans="3:5" x14ac:dyDescent="0.25">
      <c r="C2220">
        <v>2467</v>
      </c>
      <c r="D2220">
        <v>19.913524630000001</v>
      </c>
      <c r="E2220">
        <v>12.38122139</v>
      </c>
    </row>
    <row r="2221" spans="3:5" x14ac:dyDescent="0.25">
      <c r="C2221">
        <v>2468</v>
      </c>
      <c r="D2221">
        <v>19.881196979999999</v>
      </c>
      <c r="E2221">
        <v>12.36807213</v>
      </c>
    </row>
    <row r="2222" spans="3:5" x14ac:dyDescent="0.25">
      <c r="C2222">
        <v>2469</v>
      </c>
      <c r="D2222">
        <v>19.84733391</v>
      </c>
      <c r="E2222">
        <v>12.33225498</v>
      </c>
    </row>
    <row r="2223" spans="3:5" x14ac:dyDescent="0.25">
      <c r="C2223">
        <v>2470</v>
      </c>
      <c r="D2223">
        <v>19.81642342</v>
      </c>
      <c r="E2223">
        <v>12.3104826</v>
      </c>
    </row>
    <row r="2224" spans="3:5" x14ac:dyDescent="0.25">
      <c r="C2224">
        <v>2471</v>
      </c>
      <c r="D2224">
        <v>19.780727389999999</v>
      </c>
      <c r="E2224">
        <v>12.27751503</v>
      </c>
    </row>
    <row r="2225" spans="3:5" x14ac:dyDescent="0.25">
      <c r="C2225">
        <v>2472</v>
      </c>
      <c r="D2225">
        <v>19.752321240000001</v>
      </c>
      <c r="E2225">
        <v>12.26283417</v>
      </c>
    </row>
    <row r="2226" spans="3:5" x14ac:dyDescent="0.25">
      <c r="C2226">
        <v>2473</v>
      </c>
      <c r="D2226">
        <v>19.721742630000001</v>
      </c>
      <c r="E2226">
        <v>12.25384674</v>
      </c>
    </row>
    <row r="2227" spans="3:5" x14ac:dyDescent="0.25">
      <c r="C2227">
        <v>2474</v>
      </c>
      <c r="D2227">
        <v>19.692302699999999</v>
      </c>
      <c r="E2227">
        <v>12.21330318</v>
      </c>
    </row>
    <row r="2228" spans="3:5" x14ac:dyDescent="0.25">
      <c r="C2228">
        <v>2475</v>
      </c>
      <c r="D2228">
        <v>19.654476169999999</v>
      </c>
      <c r="E2228">
        <v>12.17747078</v>
      </c>
    </row>
    <row r="2229" spans="3:5" x14ac:dyDescent="0.25">
      <c r="C2229">
        <v>2476</v>
      </c>
      <c r="D2229">
        <v>19.624059679999998</v>
      </c>
      <c r="E2229">
        <v>12.16318188</v>
      </c>
    </row>
    <row r="2230" spans="3:5" x14ac:dyDescent="0.25">
      <c r="C2230">
        <v>2477</v>
      </c>
      <c r="D2230">
        <v>19.595478060000001</v>
      </c>
      <c r="E2230">
        <v>12.15203056</v>
      </c>
    </row>
    <row r="2231" spans="3:5" x14ac:dyDescent="0.25">
      <c r="C2231">
        <v>2478</v>
      </c>
      <c r="D2231">
        <v>19.56928825</v>
      </c>
      <c r="E2231">
        <v>12.137627219999999</v>
      </c>
    </row>
    <row r="2232" spans="3:5" x14ac:dyDescent="0.25">
      <c r="C2232">
        <v>2479</v>
      </c>
      <c r="D2232">
        <v>19.532630919999999</v>
      </c>
      <c r="E2232">
        <v>12.096795649999999</v>
      </c>
    </row>
    <row r="2233" spans="3:5" x14ac:dyDescent="0.25">
      <c r="C2233">
        <v>2480</v>
      </c>
      <c r="D2233">
        <v>19.500776290000001</v>
      </c>
      <c r="E2233">
        <v>12.084464649999999</v>
      </c>
    </row>
    <row r="2234" spans="3:5" x14ac:dyDescent="0.25">
      <c r="C2234">
        <v>2481</v>
      </c>
      <c r="D2234">
        <v>19.473699570000001</v>
      </c>
      <c r="E2234">
        <v>12.050851439999999</v>
      </c>
    </row>
    <row r="2235" spans="3:5" x14ac:dyDescent="0.25">
      <c r="C2235">
        <v>2482</v>
      </c>
      <c r="D2235">
        <v>19.446380619999999</v>
      </c>
      <c r="E2235">
        <v>12.02879581</v>
      </c>
    </row>
    <row r="2236" spans="3:5" x14ac:dyDescent="0.25">
      <c r="C2236">
        <v>2483</v>
      </c>
      <c r="D2236">
        <v>19.418050770000001</v>
      </c>
      <c r="E2236">
        <v>12.01317463</v>
      </c>
    </row>
    <row r="2237" spans="3:5" x14ac:dyDescent="0.25">
      <c r="C2237">
        <v>2484</v>
      </c>
      <c r="D2237">
        <v>19.383577349999999</v>
      </c>
      <c r="E2237">
        <v>11.97614727</v>
      </c>
    </row>
    <row r="2238" spans="3:5" x14ac:dyDescent="0.25">
      <c r="C2238">
        <v>2485</v>
      </c>
      <c r="D2238">
        <v>19.356155399999999</v>
      </c>
      <c r="E2238">
        <v>11.980346299999999</v>
      </c>
    </row>
    <row r="2239" spans="3:5" x14ac:dyDescent="0.25">
      <c r="C2239">
        <v>2486</v>
      </c>
      <c r="D2239">
        <v>19.324552539999999</v>
      </c>
      <c r="E2239">
        <v>11.921772579999999</v>
      </c>
    </row>
    <row r="2240" spans="3:5" x14ac:dyDescent="0.25">
      <c r="C2240">
        <v>2487</v>
      </c>
      <c r="D2240">
        <v>19.30479622</v>
      </c>
      <c r="E2240">
        <v>11.92179642</v>
      </c>
    </row>
    <row r="2241" spans="3:5" x14ac:dyDescent="0.25">
      <c r="C2241">
        <v>2488</v>
      </c>
      <c r="D2241">
        <v>19.273670200000002</v>
      </c>
      <c r="E2241">
        <v>11.910129169999999</v>
      </c>
    </row>
    <row r="2242" spans="3:5" x14ac:dyDescent="0.25">
      <c r="C2242">
        <v>2489</v>
      </c>
      <c r="D2242">
        <v>19.247152329999999</v>
      </c>
      <c r="E2242">
        <v>11.8725668</v>
      </c>
    </row>
    <row r="2243" spans="3:5" x14ac:dyDescent="0.25">
      <c r="C2243">
        <v>2490</v>
      </c>
      <c r="D2243">
        <v>19.2210331</v>
      </c>
      <c r="E2243">
        <v>11.85344181</v>
      </c>
    </row>
    <row r="2244" spans="3:5" x14ac:dyDescent="0.25">
      <c r="C2244">
        <v>2491</v>
      </c>
      <c r="D2244">
        <v>19.19987106</v>
      </c>
      <c r="E2244">
        <v>11.830732919999999</v>
      </c>
    </row>
    <row r="2245" spans="3:5" x14ac:dyDescent="0.25">
      <c r="C2245">
        <v>2492</v>
      </c>
      <c r="D2245">
        <v>19.175617219999999</v>
      </c>
      <c r="E2245">
        <v>11.831458659999999</v>
      </c>
    </row>
    <row r="2246" spans="3:5" x14ac:dyDescent="0.25">
      <c r="C2246">
        <v>2493</v>
      </c>
      <c r="D2246">
        <v>19.150396350000001</v>
      </c>
      <c r="E2246">
        <v>11.821042629999999</v>
      </c>
    </row>
    <row r="2247" spans="3:5" x14ac:dyDescent="0.25">
      <c r="C2247">
        <v>2494</v>
      </c>
      <c r="D2247">
        <v>19.12475967</v>
      </c>
      <c r="E2247">
        <v>11.7888895</v>
      </c>
    </row>
    <row r="2248" spans="3:5" x14ac:dyDescent="0.25">
      <c r="C2248">
        <v>2495</v>
      </c>
      <c r="D2248">
        <v>19.096576689999999</v>
      </c>
      <c r="E2248">
        <v>11.7608429</v>
      </c>
    </row>
    <row r="2249" spans="3:5" x14ac:dyDescent="0.25">
      <c r="C2249">
        <v>2496</v>
      </c>
      <c r="D2249">
        <v>19.080410000000001</v>
      </c>
      <c r="E2249">
        <v>11.73864803</v>
      </c>
    </row>
    <row r="2250" spans="3:5" x14ac:dyDescent="0.25">
      <c r="C2250">
        <v>2497</v>
      </c>
      <c r="D2250">
        <v>19.055133820000002</v>
      </c>
      <c r="E2250">
        <v>11.71534977</v>
      </c>
    </row>
    <row r="2251" spans="3:5" x14ac:dyDescent="0.25">
      <c r="C2251">
        <v>2498</v>
      </c>
      <c r="D2251">
        <v>19.036893840000001</v>
      </c>
      <c r="E2251">
        <v>11.71386871</v>
      </c>
    </row>
    <row r="2252" spans="3:5" x14ac:dyDescent="0.25">
      <c r="C2252">
        <v>2499</v>
      </c>
      <c r="D2252">
        <v>19.010854720000001</v>
      </c>
      <c r="E2252">
        <v>11.690692519999999</v>
      </c>
    </row>
    <row r="2253" spans="3:5" x14ac:dyDescent="0.25">
      <c r="C2253">
        <v>2500</v>
      </c>
      <c r="D2253">
        <v>18.996099470000001</v>
      </c>
      <c r="E2253">
        <v>11.67011604</v>
      </c>
    </row>
  </sheetData>
  <sortState xmlns:xlrd2="http://schemas.microsoft.com/office/spreadsheetml/2017/richdata2" ref="C3:E2253">
    <sortCondition ref="C3"/>
  </sortState>
  <mergeCells count="8">
    <mergeCell ref="A21:B23"/>
    <mergeCell ref="A25:B28"/>
    <mergeCell ref="A10:A14"/>
    <mergeCell ref="D1:E1"/>
    <mergeCell ref="A3:B6"/>
    <mergeCell ref="A7:B7"/>
    <mergeCell ref="A8:B9"/>
    <mergeCell ref="A15: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3"/>
  <sheetViews>
    <sheetView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9.5703125" customWidth="1"/>
  </cols>
  <sheetData>
    <row r="1" spans="1:6" x14ac:dyDescent="0.25">
      <c r="D1" s="5" t="s">
        <v>9</v>
      </c>
      <c r="E1" s="5"/>
    </row>
    <row r="2" spans="1:6" ht="34.5" customHeight="1" x14ac:dyDescent="0.25">
      <c r="C2" s="1" t="s">
        <v>0</v>
      </c>
      <c r="D2" s="2" t="s">
        <v>7</v>
      </c>
      <c r="E2" s="1" t="s">
        <v>8</v>
      </c>
      <c r="F2" s="1"/>
    </row>
    <row r="3" spans="1:6" x14ac:dyDescent="0.25">
      <c r="A3" s="6"/>
      <c r="B3" s="6"/>
      <c r="C3">
        <v>250</v>
      </c>
      <c r="D3">
        <v>0.49728044031936031</v>
      </c>
      <c r="E3">
        <v>0.49908491892602175</v>
      </c>
    </row>
    <row r="4" spans="1:6" x14ac:dyDescent="0.25">
      <c r="A4" s="6"/>
      <c r="B4" s="6"/>
      <c r="C4">
        <v>251</v>
      </c>
      <c r="D4">
        <v>0.67614993807351509</v>
      </c>
      <c r="E4">
        <v>0.7445248255155944</v>
      </c>
    </row>
    <row r="5" spans="1:6" x14ac:dyDescent="0.25">
      <c r="A5" s="6"/>
      <c r="B5" s="6"/>
      <c r="C5">
        <v>252</v>
      </c>
      <c r="D5">
        <v>0.72287569193418122</v>
      </c>
      <c r="E5">
        <v>0.7080070770964807</v>
      </c>
    </row>
    <row r="6" spans="1:6" x14ac:dyDescent="0.25">
      <c r="A6" s="6"/>
      <c r="B6" s="6"/>
      <c r="C6">
        <v>253</v>
      </c>
      <c r="D6">
        <v>0.71664475785316284</v>
      </c>
      <c r="E6">
        <v>0.1038149223</v>
      </c>
    </row>
    <row r="7" spans="1:6" x14ac:dyDescent="0.25">
      <c r="A7" s="5" t="s">
        <v>2</v>
      </c>
      <c r="B7" s="5"/>
      <c r="C7">
        <v>254</v>
      </c>
      <c r="D7">
        <v>0.51306114327565777</v>
      </c>
      <c r="E7">
        <v>0.49414717858063434</v>
      </c>
    </row>
    <row r="8" spans="1:6" ht="15" customHeight="1" x14ac:dyDescent="0.25">
      <c r="A8" s="7" t="s">
        <v>10</v>
      </c>
      <c r="B8" s="7"/>
      <c r="C8">
        <v>255</v>
      </c>
      <c r="D8">
        <v>0.47184818635543269</v>
      </c>
      <c r="E8">
        <v>0.74299204473739211</v>
      </c>
    </row>
    <row r="9" spans="1:6" x14ac:dyDescent="0.25">
      <c r="A9" s="7"/>
      <c r="B9" s="7"/>
      <c r="C9">
        <v>256</v>
      </c>
      <c r="D9">
        <v>0.30733880400000002</v>
      </c>
      <c r="E9">
        <v>0.26984062790000002</v>
      </c>
    </row>
    <row r="10" spans="1:6" x14ac:dyDescent="0.25">
      <c r="A10" s="9" t="s">
        <v>1</v>
      </c>
      <c r="B10" s="1" t="s">
        <v>11</v>
      </c>
      <c r="C10">
        <v>257</v>
      </c>
      <c r="D10">
        <v>0.47981098623190965</v>
      </c>
      <c r="E10">
        <v>0.49203707377937206</v>
      </c>
    </row>
    <row r="11" spans="1:6" x14ac:dyDescent="0.25">
      <c r="A11" s="9"/>
      <c r="B11" s="1" t="s">
        <v>12</v>
      </c>
      <c r="C11">
        <v>258</v>
      </c>
      <c r="D11">
        <v>0.73800364167278287</v>
      </c>
      <c r="E11">
        <v>0.13240636889999999</v>
      </c>
    </row>
    <row r="12" spans="1:6" x14ac:dyDescent="0.25">
      <c r="A12" s="9"/>
      <c r="B12" s="1" t="s">
        <v>13</v>
      </c>
      <c r="C12">
        <v>259</v>
      </c>
      <c r="D12">
        <v>0.46288239959999999</v>
      </c>
      <c r="E12">
        <v>0.5936811774738282</v>
      </c>
    </row>
    <row r="13" spans="1:6" x14ac:dyDescent="0.25">
      <c r="A13" s="9"/>
      <c r="B13" s="3" t="s">
        <v>14</v>
      </c>
      <c r="C13">
        <v>260</v>
      </c>
      <c r="D13">
        <v>0.73944035547730091</v>
      </c>
      <c r="E13">
        <v>0.63084341332413107</v>
      </c>
    </row>
    <row r="14" spans="1:6" ht="15" customHeight="1" x14ac:dyDescent="0.25">
      <c r="A14" s="9"/>
      <c r="B14" s="3" t="s">
        <v>16</v>
      </c>
      <c r="C14">
        <v>261</v>
      </c>
      <c r="D14">
        <v>4.9633368849999998E-2</v>
      </c>
      <c r="E14">
        <v>0.50493310198458596</v>
      </c>
    </row>
    <row r="15" spans="1:6" x14ac:dyDescent="0.25">
      <c r="A15" s="8" t="s">
        <v>4</v>
      </c>
      <c r="B15" s="8"/>
      <c r="C15">
        <v>262</v>
      </c>
      <c r="D15">
        <v>0.70916521338608396</v>
      </c>
      <c r="E15">
        <v>0.73496384142637361</v>
      </c>
    </row>
    <row r="16" spans="1:6" x14ac:dyDescent="0.25">
      <c r="A16" s="8"/>
      <c r="B16" s="8"/>
      <c r="C16">
        <v>263</v>
      </c>
      <c r="D16">
        <v>0.45656570169938165</v>
      </c>
      <c r="E16">
        <v>0.3755703568</v>
      </c>
    </row>
    <row r="17" spans="1:5" x14ac:dyDescent="0.25">
      <c r="A17" s="8"/>
      <c r="B17" s="8"/>
      <c r="C17">
        <v>264</v>
      </c>
      <c r="D17">
        <v>6.8162925540000002E-2</v>
      </c>
      <c r="E17">
        <v>0.23262359199999999</v>
      </c>
    </row>
    <row r="18" spans="1:5" x14ac:dyDescent="0.25">
      <c r="A18" s="8"/>
      <c r="B18" s="8"/>
      <c r="C18">
        <v>265</v>
      </c>
      <c r="D18">
        <v>0.73242484661177654</v>
      </c>
      <c r="E18">
        <v>0.46773467394268003</v>
      </c>
    </row>
    <row r="19" spans="1:5" x14ac:dyDescent="0.25">
      <c r="A19" s="8"/>
      <c r="B19" s="8"/>
      <c r="C19">
        <v>266</v>
      </c>
      <c r="D19">
        <v>0.14812521640000001</v>
      </c>
      <c r="E19">
        <v>0.40162339809999997</v>
      </c>
    </row>
    <row r="20" spans="1:5" ht="15" customHeight="1" x14ac:dyDescent="0.25">
      <c r="A20" s="8"/>
      <c r="B20" s="8"/>
      <c r="C20">
        <v>267</v>
      </c>
      <c r="D20">
        <v>0.7058633501811038</v>
      </c>
      <c r="E20">
        <v>0.74361077076786897</v>
      </c>
    </row>
    <row r="21" spans="1:5" x14ac:dyDescent="0.25">
      <c r="A21" s="8" t="s">
        <v>6</v>
      </c>
      <c r="B21" s="8"/>
      <c r="C21">
        <v>268</v>
      </c>
      <c r="D21">
        <v>0.40516752</v>
      </c>
      <c r="E21">
        <v>0.31039661169999999</v>
      </c>
    </row>
    <row r="22" spans="1:5" x14ac:dyDescent="0.25">
      <c r="A22" s="8"/>
      <c r="B22" s="8"/>
      <c r="C22">
        <v>269</v>
      </c>
      <c r="D22">
        <v>0.68833944486614695</v>
      </c>
      <c r="E22">
        <v>0.4912125446903764</v>
      </c>
    </row>
    <row r="23" spans="1:5" x14ac:dyDescent="0.25">
      <c r="A23" s="8"/>
      <c r="B23" s="8"/>
      <c r="C23">
        <v>270</v>
      </c>
      <c r="D23">
        <v>0.73104956419636136</v>
      </c>
      <c r="E23">
        <v>0.45695229397393211</v>
      </c>
    </row>
    <row r="24" spans="1:5" ht="15" customHeight="1" x14ac:dyDescent="0.25">
      <c r="A24" t="s">
        <v>3</v>
      </c>
      <c r="C24">
        <v>271</v>
      </c>
      <c r="D24">
        <v>0.7233542131131907</v>
      </c>
      <c r="E24">
        <v>0.71896650219005886</v>
      </c>
    </row>
    <row r="25" spans="1:5" x14ac:dyDescent="0.25">
      <c r="A25" s="6" t="s">
        <v>15</v>
      </c>
      <c r="B25" s="6"/>
      <c r="C25">
        <v>272</v>
      </c>
      <c r="D25">
        <v>0.66683551471536995</v>
      </c>
      <c r="E25">
        <v>0.60330273914665267</v>
      </c>
    </row>
    <row r="26" spans="1:5" x14ac:dyDescent="0.25">
      <c r="A26" s="6"/>
      <c r="B26" s="6"/>
      <c r="C26">
        <v>273</v>
      </c>
      <c r="D26">
        <v>0.74561175963519077</v>
      </c>
      <c r="E26">
        <v>0.67247573931825422</v>
      </c>
    </row>
    <row r="27" spans="1:5" x14ac:dyDescent="0.25">
      <c r="A27" s="6"/>
      <c r="B27" s="6"/>
      <c r="C27">
        <v>274</v>
      </c>
      <c r="D27">
        <v>0.58019817717291633</v>
      </c>
      <c r="E27">
        <v>0.725990167997976</v>
      </c>
    </row>
    <row r="28" spans="1:5" x14ac:dyDescent="0.25">
      <c r="A28" s="6"/>
      <c r="B28" s="6"/>
      <c r="C28">
        <v>275</v>
      </c>
      <c r="D28">
        <v>0.72559048287908712</v>
      </c>
      <c r="E28">
        <v>0.47652287694213175</v>
      </c>
    </row>
    <row r="29" spans="1:5" x14ac:dyDescent="0.25">
      <c r="C29">
        <v>276</v>
      </c>
      <c r="D29">
        <v>0.69522308339219585</v>
      </c>
      <c r="E29">
        <v>0.73533304513051645</v>
      </c>
    </row>
    <row r="30" spans="1:5" x14ac:dyDescent="0.25">
      <c r="C30">
        <v>277</v>
      </c>
      <c r="D30">
        <v>0.732089196670342</v>
      </c>
      <c r="E30">
        <v>0.68483051841082576</v>
      </c>
    </row>
    <row r="31" spans="1:5" x14ac:dyDescent="0.25">
      <c r="C31">
        <v>278</v>
      </c>
      <c r="D31">
        <v>0.69443259609514807</v>
      </c>
      <c r="E31">
        <v>0.68546451669544484</v>
      </c>
    </row>
    <row r="32" spans="1:5" x14ac:dyDescent="0.25">
      <c r="C32">
        <v>279</v>
      </c>
      <c r="D32">
        <v>0.73439233724317399</v>
      </c>
      <c r="E32">
        <v>0.62103296545306086</v>
      </c>
    </row>
    <row r="33" spans="3:5" x14ac:dyDescent="0.25">
      <c r="C33">
        <v>280</v>
      </c>
      <c r="D33">
        <v>0.47705647379817612</v>
      </c>
      <c r="E33">
        <v>0.51502395613453089</v>
      </c>
    </row>
    <row r="34" spans="3:5" x14ac:dyDescent="0.25">
      <c r="C34">
        <v>281</v>
      </c>
      <c r="D34">
        <v>0.70295371953977237</v>
      </c>
      <c r="E34">
        <v>9.9233081559999999E-3</v>
      </c>
    </row>
    <row r="35" spans="3:5" x14ac:dyDescent="0.25">
      <c r="C35">
        <v>282</v>
      </c>
      <c r="D35">
        <v>0.70822494775081024</v>
      </c>
      <c r="E35">
        <v>0.45705303549999998</v>
      </c>
    </row>
    <row r="36" spans="3:5" x14ac:dyDescent="0.25">
      <c r="C36">
        <v>283</v>
      </c>
      <c r="D36">
        <v>0.54459518651965777</v>
      </c>
      <c r="E36">
        <v>0.21501448749999999</v>
      </c>
    </row>
    <row r="37" spans="3:5" x14ac:dyDescent="0.25">
      <c r="C37">
        <v>284</v>
      </c>
      <c r="D37">
        <v>0.73133294621226874</v>
      </c>
      <c r="E37">
        <v>0.63740699611621388</v>
      </c>
    </row>
    <row r="38" spans="3:5" x14ac:dyDescent="0.25">
      <c r="C38">
        <v>285</v>
      </c>
      <c r="D38">
        <v>0.3122705221</v>
      </c>
      <c r="E38">
        <v>0.49082320930000001</v>
      </c>
    </row>
    <row r="39" spans="3:5" x14ac:dyDescent="0.25">
      <c r="C39">
        <v>286</v>
      </c>
      <c r="D39">
        <v>0.73521816777438564</v>
      </c>
      <c r="E39">
        <v>0.68100652121713867</v>
      </c>
    </row>
    <row r="40" spans="3:5" x14ac:dyDescent="0.25">
      <c r="C40">
        <v>287</v>
      </c>
      <c r="D40">
        <v>0.69387888743476478</v>
      </c>
      <c r="E40">
        <v>0.74019234998451644</v>
      </c>
    </row>
    <row r="41" spans="3:5" x14ac:dyDescent="0.25">
      <c r="C41">
        <v>288</v>
      </c>
      <c r="D41">
        <v>0.72629882746888652</v>
      </c>
      <c r="E41">
        <v>0.6840894799707421</v>
      </c>
    </row>
    <row r="42" spans="3:5" x14ac:dyDescent="0.25">
      <c r="C42">
        <v>289</v>
      </c>
      <c r="D42">
        <v>0.69395040943629915</v>
      </c>
      <c r="E42">
        <v>6.0650806869999997E-2</v>
      </c>
    </row>
    <row r="43" spans="3:5" x14ac:dyDescent="0.25">
      <c r="C43">
        <v>290</v>
      </c>
      <c r="D43">
        <v>0.73255783138757102</v>
      </c>
      <c r="E43">
        <v>0.46268063613681965</v>
      </c>
    </row>
    <row r="44" spans="3:5" x14ac:dyDescent="0.25">
      <c r="C44">
        <v>291</v>
      </c>
      <c r="D44">
        <v>0.72478694354820317</v>
      </c>
      <c r="E44">
        <v>0.66986420576863936</v>
      </c>
    </row>
    <row r="45" spans="3:5" x14ac:dyDescent="0.25">
      <c r="C45">
        <v>292</v>
      </c>
      <c r="D45">
        <v>0.17942029239999999</v>
      </c>
      <c r="E45">
        <v>0.73403812371848443</v>
      </c>
    </row>
    <row r="46" spans="3:5" x14ac:dyDescent="0.25">
      <c r="C46">
        <v>293</v>
      </c>
      <c r="D46">
        <v>0.36829274890000002</v>
      </c>
      <c r="E46">
        <v>0.68624398494809935</v>
      </c>
    </row>
    <row r="47" spans="3:5" x14ac:dyDescent="0.25">
      <c r="C47">
        <v>294</v>
      </c>
      <c r="D47">
        <v>0.49823758492815673</v>
      </c>
      <c r="E47">
        <v>0.55949844871954446</v>
      </c>
    </row>
    <row r="48" spans="3:5" x14ac:dyDescent="0.25">
      <c r="C48">
        <v>295</v>
      </c>
      <c r="D48">
        <v>0.70195825104854137</v>
      </c>
      <c r="E48">
        <v>0.71865271405079978</v>
      </c>
    </row>
    <row r="49" spans="3:5" x14ac:dyDescent="0.25">
      <c r="C49">
        <v>296</v>
      </c>
      <c r="D49">
        <v>0.7021647945215449</v>
      </c>
      <c r="E49">
        <v>0.71013679574449073</v>
      </c>
    </row>
    <row r="50" spans="3:5" x14ac:dyDescent="0.25">
      <c r="C50">
        <v>297</v>
      </c>
      <c r="D50">
        <v>0.16026286779999999</v>
      </c>
      <c r="E50">
        <v>0.73042050668067138</v>
      </c>
    </row>
    <row r="51" spans="3:5" x14ac:dyDescent="0.25">
      <c r="C51">
        <v>298</v>
      </c>
      <c r="D51">
        <v>0.73474935824304255</v>
      </c>
      <c r="E51">
        <v>0.2384278923</v>
      </c>
    </row>
    <row r="52" spans="3:5" x14ac:dyDescent="0.25">
      <c r="C52">
        <v>299</v>
      </c>
      <c r="D52">
        <v>0.49011509166792649</v>
      </c>
      <c r="E52">
        <v>0.48447325829999999</v>
      </c>
    </row>
    <row r="53" spans="3:5" x14ac:dyDescent="0.25">
      <c r="C53">
        <v>300</v>
      </c>
      <c r="D53">
        <v>0.67548083986655538</v>
      </c>
      <c r="E53">
        <v>0.74288113245484189</v>
      </c>
    </row>
    <row r="54" spans="3:5" x14ac:dyDescent="0.25">
      <c r="C54">
        <v>301</v>
      </c>
      <c r="D54">
        <v>0.5315698167039824</v>
      </c>
      <c r="E54">
        <v>0.57112663945771569</v>
      </c>
    </row>
    <row r="55" spans="3:5" x14ac:dyDescent="0.25">
      <c r="C55">
        <v>302</v>
      </c>
      <c r="D55">
        <v>0.2125343978</v>
      </c>
      <c r="E55">
        <v>0.67581507990177647</v>
      </c>
    </row>
    <row r="56" spans="3:5" x14ac:dyDescent="0.25">
      <c r="C56">
        <v>303</v>
      </c>
      <c r="D56">
        <v>0.67809248352391505</v>
      </c>
      <c r="E56">
        <v>0.33292222020000001</v>
      </c>
    </row>
    <row r="57" spans="3:5" x14ac:dyDescent="0.25">
      <c r="C57">
        <v>304</v>
      </c>
      <c r="D57">
        <v>0.50642125865394605</v>
      </c>
      <c r="E57">
        <v>0.71825097322478182</v>
      </c>
    </row>
    <row r="58" spans="3:5" x14ac:dyDescent="0.25">
      <c r="C58">
        <v>305</v>
      </c>
      <c r="D58">
        <v>0.46598054594828159</v>
      </c>
      <c r="E58">
        <v>0.48233280673505063</v>
      </c>
    </row>
    <row r="59" spans="3:5" x14ac:dyDescent="0.25">
      <c r="C59">
        <v>306</v>
      </c>
      <c r="D59">
        <v>0.129937306</v>
      </c>
      <c r="E59">
        <v>0.72074387963809994</v>
      </c>
    </row>
    <row r="60" spans="3:5" x14ac:dyDescent="0.25">
      <c r="C60">
        <v>307</v>
      </c>
      <c r="D60">
        <v>0.69455296970579794</v>
      </c>
      <c r="E60">
        <v>0.69403841415478285</v>
      </c>
    </row>
    <row r="61" spans="3:5" x14ac:dyDescent="0.25">
      <c r="C61">
        <v>308</v>
      </c>
      <c r="D61">
        <v>0.69165874439155872</v>
      </c>
      <c r="E61">
        <v>0.70562744036662584</v>
      </c>
    </row>
    <row r="62" spans="3:5" x14ac:dyDescent="0.25">
      <c r="C62">
        <v>309</v>
      </c>
      <c r="D62">
        <v>0.70413647113012978</v>
      </c>
      <c r="E62">
        <v>0.70558397992205479</v>
      </c>
    </row>
    <row r="63" spans="3:5" x14ac:dyDescent="0.25">
      <c r="C63">
        <v>310</v>
      </c>
      <c r="D63">
        <v>0.68066034148452981</v>
      </c>
      <c r="E63">
        <v>0.72292302920387408</v>
      </c>
    </row>
    <row r="64" spans="3:5" x14ac:dyDescent="0.25">
      <c r="C64">
        <v>311</v>
      </c>
      <c r="D64">
        <v>0.71540708020275978</v>
      </c>
      <c r="E64">
        <v>0.69356446471811439</v>
      </c>
    </row>
    <row r="65" spans="3:5" x14ac:dyDescent="0.25">
      <c r="C65">
        <v>312</v>
      </c>
      <c r="D65">
        <v>0.31442368030000001</v>
      </c>
      <c r="E65">
        <v>0.67557450603261704</v>
      </c>
    </row>
    <row r="66" spans="3:5" x14ac:dyDescent="0.25">
      <c r="C66">
        <v>313</v>
      </c>
      <c r="D66">
        <v>0.70345643954082582</v>
      </c>
      <c r="E66">
        <v>0.72552979786878313</v>
      </c>
    </row>
    <row r="67" spans="3:5" x14ac:dyDescent="0.25">
      <c r="C67">
        <v>314</v>
      </c>
      <c r="D67">
        <v>0.6713366160075489</v>
      </c>
      <c r="E67">
        <v>0.70777714250000001</v>
      </c>
    </row>
    <row r="68" spans="3:5" x14ac:dyDescent="0.25">
      <c r="C68">
        <v>315</v>
      </c>
      <c r="D68">
        <v>0.66816369311356794</v>
      </c>
      <c r="E68">
        <v>0.70476973855497915</v>
      </c>
    </row>
    <row r="69" spans="3:5" x14ac:dyDescent="0.25">
      <c r="C69">
        <v>316</v>
      </c>
      <c r="D69">
        <v>0.69600176245393386</v>
      </c>
      <c r="E69">
        <v>0.70633409016564563</v>
      </c>
    </row>
    <row r="70" spans="3:5" x14ac:dyDescent="0.25">
      <c r="C70">
        <v>317</v>
      </c>
      <c r="D70">
        <v>0.69227169595890414</v>
      </c>
      <c r="E70">
        <v>0.68506600338436208</v>
      </c>
    </row>
    <row r="71" spans="3:5" x14ac:dyDescent="0.25">
      <c r="C71">
        <v>318</v>
      </c>
      <c r="D71">
        <v>0.73309865026157928</v>
      </c>
      <c r="E71">
        <v>0.69501200794702001</v>
      </c>
    </row>
    <row r="72" spans="3:5" x14ac:dyDescent="0.25">
      <c r="C72">
        <v>319</v>
      </c>
      <c r="D72">
        <v>0.70076508582959907</v>
      </c>
      <c r="E72">
        <v>8.2119368020000007E-3</v>
      </c>
    </row>
    <row r="73" spans="3:5" x14ac:dyDescent="0.25">
      <c r="C73">
        <v>320</v>
      </c>
      <c r="D73">
        <v>0.68321174306843468</v>
      </c>
      <c r="E73">
        <v>0.70344200374224786</v>
      </c>
    </row>
    <row r="74" spans="3:5" x14ac:dyDescent="0.25">
      <c r="C74">
        <v>321</v>
      </c>
      <c r="D74">
        <v>0.64484101530000004</v>
      </c>
      <c r="E74">
        <v>2.977192402</v>
      </c>
    </row>
    <row r="75" spans="3:5" x14ac:dyDescent="0.25">
      <c r="C75">
        <v>322</v>
      </c>
      <c r="D75">
        <v>0.74422997239999999</v>
      </c>
      <c r="E75">
        <v>3.7913019659999998</v>
      </c>
    </row>
    <row r="76" spans="3:5" x14ac:dyDescent="0.25">
      <c r="C76">
        <v>323</v>
      </c>
      <c r="D76">
        <v>0.87882590289999996</v>
      </c>
      <c r="E76">
        <v>1.809038997</v>
      </c>
    </row>
    <row r="77" spans="3:5" x14ac:dyDescent="0.25">
      <c r="C77">
        <v>324</v>
      </c>
      <c r="D77">
        <v>1.090137959</v>
      </c>
      <c r="E77">
        <v>5.1749663349999997</v>
      </c>
    </row>
    <row r="78" spans="3:5" x14ac:dyDescent="0.25">
      <c r="C78">
        <v>325</v>
      </c>
      <c r="D78">
        <v>1.0251803399999999</v>
      </c>
      <c r="E78">
        <v>4.2683901789999998</v>
      </c>
    </row>
    <row r="79" spans="3:5" x14ac:dyDescent="0.25">
      <c r="C79">
        <v>326</v>
      </c>
      <c r="D79">
        <v>0.2425913066</v>
      </c>
      <c r="E79">
        <v>5.5933618550000004</v>
      </c>
    </row>
    <row r="80" spans="3:5" x14ac:dyDescent="0.25">
      <c r="C80">
        <v>327</v>
      </c>
      <c r="D80">
        <v>1.897209167</v>
      </c>
      <c r="E80">
        <v>5.7675452229999999</v>
      </c>
    </row>
    <row r="81" spans="3:5" x14ac:dyDescent="0.25">
      <c r="C81">
        <v>328</v>
      </c>
      <c r="D81">
        <v>1.599233031</v>
      </c>
      <c r="E81">
        <v>8.4453706739999994</v>
      </c>
    </row>
    <row r="82" spans="3:5" x14ac:dyDescent="0.25">
      <c r="C82">
        <v>329</v>
      </c>
      <c r="D82">
        <v>1.8891294000000001</v>
      </c>
      <c r="E82">
        <v>9.3571557999999992</v>
      </c>
    </row>
    <row r="83" spans="3:5" x14ac:dyDescent="0.25">
      <c r="C83">
        <v>330</v>
      </c>
      <c r="D83">
        <v>1.7011380199999999</v>
      </c>
      <c r="E83">
        <v>9.8396186829999994</v>
      </c>
    </row>
    <row r="84" spans="3:5" x14ac:dyDescent="0.25">
      <c r="C84">
        <v>331</v>
      </c>
      <c r="D84">
        <v>3.0352685450000001</v>
      </c>
      <c r="E84">
        <v>10.785094259999999</v>
      </c>
    </row>
    <row r="85" spans="3:5" x14ac:dyDescent="0.25">
      <c r="C85">
        <v>332</v>
      </c>
      <c r="D85">
        <v>3.2847151760000002</v>
      </c>
      <c r="E85">
        <v>10.42946815</v>
      </c>
    </row>
    <row r="86" spans="3:5" x14ac:dyDescent="0.25">
      <c r="C86">
        <v>333</v>
      </c>
      <c r="D86">
        <v>2.6880037780000001</v>
      </c>
      <c r="E86">
        <v>10.361784930000001</v>
      </c>
    </row>
    <row r="87" spans="3:5" x14ac:dyDescent="0.25">
      <c r="C87">
        <v>334</v>
      </c>
      <c r="D87">
        <v>3.4554281229999999</v>
      </c>
      <c r="E87">
        <v>10.25007439</v>
      </c>
    </row>
    <row r="88" spans="3:5" x14ac:dyDescent="0.25">
      <c r="C88">
        <v>335</v>
      </c>
      <c r="D88">
        <v>2.7400386330000002</v>
      </c>
      <c r="E88">
        <v>9.3695554730000001</v>
      </c>
    </row>
    <row r="89" spans="3:5" x14ac:dyDescent="0.25">
      <c r="C89">
        <v>336</v>
      </c>
      <c r="D89">
        <v>1.900609016</v>
      </c>
      <c r="E89">
        <v>8.4674520490000003</v>
      </c>
    </row>
    <row r="90" spans="3:5" x14ac:dyDescent="0.25">
      <c r="C90">
        <v>337</v>
      </c>
      <c r="D90">
        <v>2.6618468759999998</v>
      </c>
      <c r="E90">
        <v>7.6656661030000004</v>
      </c>
    </row>
    <row r="91" spans="3:5" x14ac:dyDescent="0.25">
      <c r="C91">
        <v>338</v>
      </c>
      <c r="D91">
        <v>1.776361227</v>
      </c>
      <c r="E91">
        <v>6.2179727549999999</v>
      </c>
    </row>
    <row r="92" spans="3:5" x14ac:dyDescent="0.25">
      <c r="C92">
        <v>339</v>
      </c>
      <c r="D92">
        <v>1.622676134</v>
      </c>
      <c r="E92">
        <v>5.4867887499999997</v>
      </c>
    </row>
    <row r="93" spans="3:5" x14ac:dyDescent="0.25">
      <c r="C93">
        <v>340</v>
      </c>
      <c r="D93">
        <v>1.8944863080000001</v>
      </c>
      <c r="E93">
        <v>5.8583106989999996</v>
      </c>
    </row>
    <row r="94" spans="3:5" x14ac:dyDescent="0.25">
      <c r="C94">
        <v>341</v>
      </c>
      <c r="D94">
        <v>1.612637162</v>
      </c>
      <c r="E94">
        <v>4.8479776379999997</v>
      </c>
    </row>
    <row r="95" spans="3:5" x14ac:dyDescent="0.25">
      <c r="C95">
        <v>342</v>
      </c>
      <c r="D95">
        <v>1.137894392</v>
      </c>
      <c r="E95">
        <v>3.3487341399999999</v>
      </c>
    </row>
    <row r="96" spans="3:5" x14ac:dyDescent="0.25">
      <c r="C96">
        <v>343</v>
      </c>
      <c r="D96">
        <v>0.1874961406</v>
      </c>
      <c r="E96">
        <v>1.296029568</v>
      </c>
    </row>
    <row r="97" spans="3:5" x14ac:dyDescent="0.25">
      <c r="C97">
        <v>344</v>
      </c>
      <c r="D97">
        <v>1.349466085</v>
      </c>
      <c r="E97">
        <v>2.295686007</v>
      </c>
    </row>
    <row r="98" spans="3:5" x14ac:dyDescent="0.25">
      <c r="C98">
        <v>345</v>
      </c>
      <c r="D98">
        <v>4.8207856709999997E-2</v>
      </c>
      <c r="E98">
        <v>0.94826638699999999</v>
      </c>
    </row>
    <row r="99" spans="3:5" x14ac:dyDescent="0.25">
      <c r="C99">
        <v>346</v>
      </c>
      <c r="D99">
        <v>0.38057711719999998</v>
      </c>
      <c r="E99">
        <v>2.3245916370000002</v>
      </c>
    </row>
    <row r="100" spans="3:5" x14ac:dyDescent="0.25">
      <c r="C100">
        <v>347</v>
      </c>
      <c r="D100">
        <v>0.35646897550000001</v>
      </c>
      <c r="E100">
        <v>0.85248279569999996</v>
      </c>
    </row>
    <row r="101" spans="3:5" x14ac:dyDescent="0.25">
      <c r="C101">
        <v>348</v>
      </c>
      <c r="D101">
        <v>0.1685087532</v>
      </c>
      <c r="E101">
        <v>0.5694301128</v>
      </c>
    </row>
    <row r="102" spans="3:5" x14ac:dyDescent="0.25">
      <c r="C102">
        <v>349</v>
      </c>
      <c r="D102">
        <v>0.87957394119999999</v>
      </c>
      <c r="E102">
        <v>1.5811198950000001</v>
      </c>
    </row>
    <row r="103" spans="3:5" x14ac:dyDescent="0.25">
      <c r="C103">
        <v>350</v>
      </c>
      <c r="D103">
        <v>7.1014016870000002E-2</v>
      </c>
      <c r="E103">
        <v>0.57238018509999999</v>
      </c>
    </row>
    <row r="104" spans="3:5" x14ac:dyDescent="0.25">
      <c r="C104">
        <v>351</v>
      </c>
      <c r="D104">
        <v>1.032544374</v>
      </c>
      <c r="E104">
        <v>1.2161859269999999</v>
      </c>
    </row>
    <row r="105" spans="3:5" x14ac:dyDescent="0.25">
      <c r="C105">
        <v>352</v>
      </c>
      <c r="D105">
        <v>0.33154481650000001</v>
      </c>
      <c r="E105">
        <v>0.79844176769999997</v>
      </c>
    </row>
    <row r="106" spans="3:5" x14ac:dyDescent="0.25">
      <c r="C106">
        <v>353</v>
      </c>
      <c r="D106">
        <v>0.169570893</v>
      </c>
      <c r="E106">
        <v>0.26950642470000002</v>
      </c>
    </row>
    <row r="107" spans="3:5" x14ac:dyDescent="0.25">
      <c r="C107">
        <v>354</v>
      </c>
      <c r="D107">
        <v>0.15009963509999999</v>
      </c>
      <c r="E107">
        <v>0.56985986229999996</v>
      </c>
    </row>
    <row r="108" spans="3:5" x14ac:dyDescent="0.25">
      <c r="C108">
        <v>355</v>
      </c>
      <c r="D108">
        <v>0.18957011400000001</v>
      </c>
      <c r="E108">
        <v>9.0412117540000003E-2</v>
      </c>
    </row>
    <row r="109" spans="3:5" x14ac:dyDescent="0.25">
      <c r="C109">
        <v>356</v>
      </c>
      <c r="D109">
        <v>0.14144818479999999</v>
      </c>
      <c r="E109">
        <v>0.73452770710000004</v>
      </c>
    </row>
    <row r="110" spans="3:5" x14ac:dyDescent="0.25">
      <c r="C110">
        <v>357</v>
      </c>
      <c r="D110">
        <v>0.1279295385</v>
      </c>
      <c r="E110">
        <v>9.5219969749999994E-2</v>
      </c>
    </row>
    <row r="111" spans="3:5" x14ac:dyDescent="0.25">
      <c r="C111">
        <v>358</v>
      </c>
      <c r="D111">
        <v>9.7887799139999995E-2</v>
      </c>
      <c r="E111">
        <v>0.38411334159999999</v>
      </c>
    </row>
    <row r="112" spans="3:5" x14ac:dyDescent="0.25">
      <c r="C112">
        <v>359</v>
      </c>
      <c r="D112">
        <v>0.1356189549</v>
      </c>
      <c r="E112">
        <v>0.46862626080000003</v>
      </c>
    </row>
    <row r="113" spans="3:5" x14ac:dyDescent="0.25">
      <c r="C113">
        <v>360</v>
      </c>
      <c r="D113">
        <v>0.2298544347</v>
      </c>
      <c r="E113">
        <v>0.42238080500000003</v>
      </c>
    </row>
    <row r="114" spans="3:5" x14ac:dyDescent="0.25">
      <c r="C114">
        <v>361</v>
      </c>
      <c r="D114">
        <v>9.0763717889999998E-2</v>
      </c>
      <c r="E114">
        <v>0.41308039429999999</v>
      </c>
    </row>
    <row r="115" spans="3:5" x14ac:dyDescent="0.25">
      <c r="C115">
        <v>362</v>
      </c>
      <c r="D115">
        <v>0.4705123007</v>
      </c>
      <c r="E115">
        <v>0.62733280660000001</v>
      </c>
    </row>
    <row r="116" spans="3:5" x14ac:dyDescent="0.25">
      <c r="C116">
        <v>363</v>
      </c>
      <c r="D116">
        <v>0.1555556655</v>
      </c>
      <c r="E116">
        <v>0.43921107050000002</v>
      </c>
    </row>
    <row r="117" spans="3:5" x14ac:dyDescent="0.25">
      <c r="C117">
        <v>364</v>
      </c>
      <c r="D117">
        <v>9.7702816129999995E-2</v>
      </c>
      <c r="E117">
        <v>0.29484876989999997</v>
      </c>
    </row>
    <row r="118" spans="3:5" x14ac:dyDescent="0.25">
      <c r="C118">
        <v>365</v>
      </c>
      <c r="D118">
        <v>0.1923209578</v>
      </c>
      <c r="E118">
        <v>0.84207701680000002</v>
      </c>
    </row>
    <row r="119" spans="3:5" x14ac:dyDescent="0.25">
      <c r="C119">
        <v>366</v>
      </c>
      <c r="D119">
        <v>1.6591455790000001E-2</v>
      </c>
      <c r="E119">
        <v>0.2338835001</v>
      </c>
    </row>
    <row r="120" spans="3:5" x14ac:dyDescent="0.25">
      <c r="C120">
        <v>367</v>
      </c>
      <c r="D120">
        <v>0.24719837310000001</v>
      </c>
      <c r="E120">
        <v>0.42813909049999999</v>
      </c>
    </row>
    <row r="121" spans="3:5" x14ac:dyDescent="0.25">
      <c r="C121">
        <v>368</v>
      </c>
      <c r="D121">
        <v>8.446017653E-2</v>
      </c>
      <c r="E121">
        <v>0.39167752859999999</v>
      </c>
    </row>
    <row r="122" spans="3:5" x14ac:dyDescent="0.25">
      <c r="C122">
        <v>369</v>
      </c>
      <c r="D122">
        <v>8.9750044050000005E-2</v>
      </c>
      <c r="E122">
        <v>0.38561144469999997</v>
      </c>
    </row>
    <row r="123" spans="3:5" x14ac:dyDescent="0.25">
      <c r="C123">
        <v>370</v>
      </c>
      <c r="D123">
        <v>0.29981496930000001</v>
      </c>
      <c r="E123">
        <v>0.55239474769999997</v>
      </c>
    </row>
    <row r="124" spans="3:5" x14ac:dyDescent="0.25">
      <c r="C124">
        <v>371</v>
      </c>
      <c r="D124">
        <v>0.1127738133</v>
      </c>
      <c r="E124">
        <v>0.10502769050000001</v>
      </c>
    </row>
    <row r="125" spans="3:5" x14ac:dyDescent="0.25">
      <c r="C125">
        <v>372</v>
      </c>
      <c r="D125">
        <v>0.42279964689999999</v>
      </c>
      <c r="E125">
        <v>0.26928061250000002</v>
      </c>
    </row>
    <row r="126" spans="3:5" x14ac:dyDescent="0.25">
      <c r="C126">
        <v>373</v>
      </c>
      <c r="D126">
        <v>0.27953448889999999</v>
      </c>
      <c r="E126">
        <v>0.3977689445</v>
      </c>
    </row>
    <row r="127" spans="3:5" x14ac:dyDescent="0.25">
      <c r="C127">
        <v>374</v>
      </c>
      <c r="D127">
        <v>0.2022768855</v>
      </c>
      <c r="E127">
        <v>0.46983268859999999</v>
      </c>
    </row>
    <row r="128" spans="3:5" x14ac:dyDescent="0.25">
      <c r="C128">
        <v>375</v>
      </c>
      <c r="D128">
        <v>7.6009437439999994E-2</v>
      </c>
      <c r="E128">
        <v>0.1488533765</v>
      </c>
    </row>
    <row r="129" spans="3:5" x14ac:dyDescent="0.25">
      <c r="C129">
        <v>376</v>
      </c>
      <c r="D129">
        <v>0.1888897121</v>
      </c>
      <c r="E129">
        <v>0.32998520139999998</v>
      </c>
    </row>
    <row r="130" spans="3:5" x14ac:dyDescent="0.25">
      <c r="C130">
        <v>377</v>
      </c>
      <c r="D130">
        <v>0.39954721929999998</v>
      </c>
      <c r="E130">
        <v>1.0381790399999999</v>
      </c>
    </row>
    <row r="131" spans="3:5" x14ac:dyDescent="0.25">
      <c r="C131">
        <v>378</v>
      </c>
      <c r="D131">
        <v>0.55453950169999999</v>
      </c>
      <c r="E131">
        <v>0.59625452759999997</v>
      </c>
    </row>
    <row r="132" spans="3:5" x14ac:dyDescent="0.25">
      <c r="C132">
        <v>379</v>
      </c>
      <c r="D132">
        <v>0.2228057235</v>
      </c>
      <c r="E132">
        <v>0.41852834820000001</v>
      </c>
    </row>
    <row r="133" spans="3:5" x14ac:dyDescent="0.25">
      <c r="C133">
        <v>380</v>
      </c>
      <c r="D133">
        <v>0.48168069120000001</v>
      </c>
      <c r="E133">
        <v>0.84660100940000005</v>
      </c>
    </row>
    <row r="134" spans="3:5" x14ac:dyDescent="0.25">
      <c r="C134">
        <v>381</v>
      </c>
      <c r="D134">
        <v>0.45685470099999997</v>
      </c>
      <c r="E134">
        <v>0.49677157399999999</v>
      </c>
    </row>
    <row r="135" spans="3:5" x14ac:dyDescent="0.25">
      <c r="C135">
        <v>382</v>
      </c>
      <c r="D135">
        <v>0.44164490699999998</v>
      </c>
      <c r="E135">
        <v>1.1794208289999999</v>
      </c>
    </row>
    <row r="136" spans="3:5" x14ac:dyDescent="0.25">
      <c r="C136">
        <v>383</v>
      </c>
      <c r="D136">
        <v>0.68169337510000005</v>
      </c>
      <c r="E136">
        <v>1.4528070689999999</v>
      </c>
    </row>
    <row r="137" spans="3:5" x14ac:dyDescent="0.25">
      <c r="C137">
        <v>384</v>
      </c>
      <c r="D137">
        <v>0.55217945580000005</v>
      </c>
      <c r="E137">
        <v>1.348274231</v>
      </c>
    </row>
    <row r="138" spans="3:5" x14ac:dyDescent="0.25">
      <c r="C138">
        <v>385</v>
      </c>
      <c r="D138">
        <v>0.78081613780000003</v>
      </c>
      <c r="E138">
        <v>1.7594674830000001</v>
      </c>
    </row>
    <row r="139" spans="3:5" x14ac:dyDescent="0.25">
      <c r="C139">
        <v>386</v>
      </c>
      <c r="D139">
        <v>1.069052935</v>
      </c>
      <c r="E139">
        <v>1.7310736179999999</v>
      </c>
    </row>
    <row r="140" spans="3:5" x14ac:dyDescent="0.25">
      <c r="C140">
        <v>387</v>
      </c>
      <c r="D140">
        <v>1.0613275769999999</v>
      </c>
      <c r="E140">
        <v>2.0167942050000001</v>
      </c>
    </row>
    <row r="141" spans="3:5" x14ac:dyDescent="0.25">
      <c r="C141">
        <v>388</v>
      </c>
      <c r="D141">
        <v>0.95702099799999996</v>
      </c>
      <c r="E141">
        <v>2.4064357279999999</v>
      </c>
    </row>
    <row r="142" spans="3:5" x14ac:dyDescent="0.25">
      <c r="C142">
        <v>389</v>
      </c>
      <c r="D142">
        <v>1.388290048</v>
      </c>
      <c r="E142">
        <v>2.9566812520000001</v>
      </c>
    </row>
    <row r="143" spans="3:5" x14ac:dyDescent="0.25">
      <c r="C143">
        <v>390</v>
      </c>
      <c r="D143">
        <v>1.239230633</v>
      </c>
      <c r="E143">
        <v>3.026222706</v>
      </c>
    </row>
    <row r="144" spans="3:5" x14ac:dyDescent="0.25">
      <c r="C144">
        <v>391</v>
      </c>
      <c r="D144">
        <v>1.689025164</v>
      </c>
      <c r="E144">
        <v>3.7598114009999999</v>
      </c>
    </row>
    <row r="145" spans="3:5" x14ac:dyDescent="0.25">
      <c r="C145">
        <v>392</v>
      </c>
      <c r="D145">
        <v>1.684083462</v>
      </c>
      <c r="E145">
        <v>4.1666812899999996</v>
      </c>
    </row>
    <row r="146" spans="3:5" x14ac:dyDescent="0.25">
      <c r="C146">
        <v>393</v>
      </c>
      <c r="D146">
        <v>1.9167346949999999</v>
      </c>
      <c r="E146">
        <v>4.7776718139999996</v>
      </c>
    </row>
    <row r="147" spans="3:5" x14ac:dyDescent="0.25">
      <c r="C147">
        <v>394</v>
      </c>
      <c r="D147">
        <v>2.1243259910000001</v>
      </c>
      <c r="E147">
        <v>5.6865916250000001</v>
      </c>
    </row>
    <row r="148" spans="3:5" x14ac:dyDescent="0.25">
      <c r="C148">
        <v>395</v>
      </c>
      <c r="D148">
        <v>2.4042992590000001</v>
      </c>
      <c r="E148">
        <v>6.5716929439999996</v>
      </c>
    </row>
    <row r="149" spans="3:5" x14ac:dyDescent="0.25">
      <c r="C149">
        <v>396</v>
      </c>
      <c r="D149">
        <v>2.6157629490000001</v>
      </c>
      <c r="E149">
        <v>7.4090995790000003</v>
      </c>
    </row>
    <row r="150" spans="3:5" x14ac:dyDescent="0.25">
      <c r="C150">
        <v>397</v>
      </c>
      <c r="D150">
        <v>2.8479826450000001</v>
      </c>
      <c r="E150">
        <v>8.5017051699999993</v>
      </c>
    </row>
    <row r="151" spans="3:5" x14ac:dyDescent="0.25">
      <c r="C151">
        <v>398</v>
      </c>
      <c r="D151">
        <v>3.103904247</v>
      </c>
      <c r="E151">
        <v>9.8004646300000005</v>
      </c>
    </row>
    <row r="152" spans="3:5" x14ac:dyDescent="0.25">
      <c r="C152">
        <v>399</v>
      </c>
      <c r="D152">
        <v>3.4321160320000001</v>
      </c>
      <c r="E152">
        <v>11.36177444</v>
      </c>
    </row>
    <row r="153" spans="3:5" x14ac:dyDescent="0.25">
      <c r="C153">
        <v>400</v>
      </c>
      <c r="D153">
        <v>3.8212060929999998</v>
      </c>
      <c r="E153">
        <v>12.880858419999999</v>
      </c>
    </row>
    <row r="154" spans="3:5" x14ac:dyDescent="0.25">
      <c r="C154">
        <v>401</v>
      </c>
      <c r="D154">
        <v>4.1134285930000001</v>
      </c>
      <c r="E154">
        <v>14.5195694</v>
      </c>
    </row>
    <row r="155" spans="3:5" x14ac:dyDescent="0.25">
      <c r="C155">
        <v>402</v>
      </c>
      <c r="D155">
        <v>4.4565029139999996</v>
      </c>
      <c r="E155">
        <v>16.09425354</v>
      </c>
    </row>
    <row r="156" spans="3:5" x14ac:dyDescent="0.25">
      <c r="C156">
        <v>403</v>
      </c>
      <c r="D156">
        <v>5.0615606309999999</v>
      </c>
      <c r="E156">
        <v>17.89509773</v>
      </c>
    </row>
    <row r="157" spans="3:5" x14ac:dyDescent="0.25">
      <c r="C157">
        <v>404</v>
      </c>
      <c r="D157">
        <v>5.3075938220000003</v>
      </c>
      <c r="E157">
        <v>19.890365599999999</v>
      </c>
    </row>
    <row r="158" spans="3:5" x14ac:dyDescent="0.25">
      <c r="C158">
        <v>405</v>
      </c>
      <c r="D158">
        <v>5.8469781879999996</v>
      </c>
      <c r="E158">
        <v>21.77620125</v>
      </c>
    </row>
    <row r="159" spans="3:5" x14ac:dyDescent="0.25">
      <c r="C159">
        <v>406</v>
      </c>
      <c r="D159">
        <v>6.2454466819999999</v>
      </c>
      <c r="E159">
        <v>23.368440629999998</v>
      </c>
    </row>
    <row r="160" spans="3:5" x14ac:dyDescent="0.25">
      <c r="C160">
        <v>407</v>
      </c>
      <c r="D160">
        <v>6.5791478159999999</v>
      </c>
      <c r="E160">
        <v>24.348731990000001</v>
      </c>
    </row>
    <row r="161" spans="3:5" x14ac:dyDescent="0.25">
      <c r="C161">
        <v>408</v>
      </c>
      <c r="D161">
        <v>6.8268074990000001</v>
      </c>
      <c r="E161">
        <v>25.300470350000001</v>
      </c>
    </row>
    <row r="162" spans="3:5" x14ac:dyDescent="0.25">
      <c r="C162">
        <v>409</v>
      </c>
      <c r="D162">
        <v>7.0425019259999999</v>
      </c>
      <c r="E162">
        <v>25.962902069999998</v>
      </c>
    </row>
    <row r="163" spans="3:5" x14ac:dyDescent="0.25">
      <c r="C163">
        <v>410</v>
      </c>
      <c r="D163">
        <v>7.214771271</v>
      </c>
      <c r="E163">
        <v>26.298040390000001</v>
      </c>
    </row>
    <row r="164" spans="3:5" x14ac:dyDescent="0.25">
      <c r="C164">
        <v>411</v>
      </c>
      <c r="D164">
        <v>7.1448369029999999</v>
      </c>
      <c r="E164">
        <v>25.978544240000002</v>
      </c>
    </row>
    <row r="165" spans="3:5" x14ac:dyDescent="0.25">
      <c r="C165">
        <v>412</v>
      </c>
      <c r="D165">
        <v>7.0411362649999996</v>
      </c>
      <c r="E165">
        <v>25.617387770000001</v>
      </c>
    </row>
    <row r="166" spans="3:5" x14ac:dyDescent="0.25">
      <c r="C166">
        <v>413</v>
      </c>
      <c r="D166">
        <v>6.8894481660000002</v>
      </c>
      <c r="E166">
        <v>24.814500809999998</v>
      </c>
    </row>
    <row r="167" spans="3:5" x14ac:dyDescent="0.25">
      <c r="C167">
        <v>414</v>
      </c>
      <c r="D167">
        <v>6.7463040349999996</v>
      </c>
      <c r="E167">
        <v>24.146284099999999</v>
      </c>
    </row>
    <row r="168" spans="3:5" x14ac:dyDescent="0.25">
      <c r="C168">
        <v>415</v>
      </c>
      <c r="D168">
        <v>6.5772414210000001</v>
      </c>
      <c r="E168">
        <v>23.07772636</v>
      </c>
    </row>
    <row r="169" spans="3:5" x14ac:dyDescent="0.25">
      <c r="C169">
        <v>416</v>
      </c>
      <c r="D169">
        <v>6.1882529259999997</v>
      </c>
      <c r="E169">
        <v>21.956603999999999</v>
      </c>
    </row>
    <row r="170" spans="3:5" x14ac:dyDescent="0.25">
      <c r="C170">
        <v>417</v>
      </c>
      <c r="D170">
        <v>6.0378952029999997</v>
      </c>
      <c r="E170">
        <v>20.862798690000002</v>
      </c>
    </row>
    <row r="171" spans="3:5" x14ac:dyDescent="0.25">
      <c r="C171">
        <v>418</v>
      </c>
      <c r="D171">
        <v>5.8177275660000003</v>
      </c>
      <c r="E171">
        <v>20.127014160000002</v>
      </c>
    </row>
    <row r="172" spans="3:5" x14ac:dyDescent="0.25">
      <c r="C172">
        <v>419</v>
      </c>
      <c r="D172">
        <v>5.589642048</v>
      </c>
      <c r="E172">
        <v>18.980787280000001</v>
      </c>
    </row>
    <row r="173" spans="3:5" x14ac:dyDescent="0.25">
      <c r="C173">
        <v>420</v>
      </c>
      <c r="D173">
        <v>5.3881840710000004</v>
      </c>
      <c r="E173">
        <v>18.360256199999998</v>
      </c>
    </row>
    <row r="174" spans="3:5" x14ac:dyDescent="0.25">
      <c r="C174">
        <v>421</v>
      </c>
      <c r="D174">
        <v>5.3043723109999998</v>
      </c>
      <c r="E174">
        <v>17.678077699999999</v>
      </c>
    </row>
    <row r="175" spans="3:5" x14ac:dyDescent="0.25">
      <c r="C175">
        <v>422</v>
      </c>
      <c r="D175">
        <v>5.0260424610000003</v>
      </c>
      <c r="E175">
        <v>16.877834320000002</v>
      </c>
    </row>
    <row r="176" spans="3:5" x14ac:dyDescent="0.25">
      <c r="C176">
        <v>423</v>
      </c>
      <c r="D176">
        <v>4.9171581270000004</v>
      </c>
      <c r="E176">
        <v>16.14639854</v>
      </c>
    </row>
    <row r="177" spans="3:5" x14ac:dyDescent="0.25">
      <c r="C177">
        <v>424</v>
      </c>
      <c r="D177">
        <v>4.7454452509999996</v>
      </c>
      <c r="E177">
        <v>15.63339233</v>
      </c>
    </row>
    <row r="178" spans="3:5" x14ac:dyDescent="0.25">
      <c r="C178">
        <v>425</v>
      </c>
      <c r="D178">
        <v>4.7152609830000003</v>
      </c>
      <c r="E178">
        <v>15.33887386</v>
      </c>
    </row>
    <row r="179" spans="3:5" x14ac:dyDescent="0.25">
      <c r="C179">
        <v>426</v>
      </c>
      <c r="D179">
        <v>4.6446948050000003</v>
      </c>
      <c r="E179">
        <v>14.78417778</v>
      </c>
    </row>
    <row r="180" spans="3:5" x14ac:dyDescent="0.25">
      <c r="C180">
        <v>427</v>
      </c>
      <c r="D180">
        <v>4.5266528130000001</v>
      </c>
      <c r="E180">
        <v>14.48054123</v>
      </c>
    </row>
    <row r="181" spans="3:5" x14ac:dyDescent="0.25">
      <c r="C181">
        <v>428</v>
      </c>
      <c r="D181">
        <v>4.4369192120000003</v>
      </c>
      <c r="E181">
        <v>14.160723689999999</v>
      </c>
    </row>
    <row r="182" spans="3:5" x14ac:dyDescent="0.25">
      <c r="C182">
        <v>429</v>
      </c>
      <c r="D182">
        <v>4.4319367410000003</v>
      </c>
      <c r="E182">
        <v>14.015832899999999</v>
      </c>
    </row>
    <row r="183" spans="3:5" x14ac:dyDescent="0.25">
      <c r="C183">
        <v>430</v>
      </c>
      <c r="D183">
        <v>4.4116353989999997</v>
      </c>
      <c r="E183">
        <v>13.698394779999999</v>
      </c>
    </row>
    <row r="184" spans="3:5" x14ac:dyDescent="0.25">
      <c r="C184">
        <v>431</v>
      </c>
      <c r="D184">
        <v>4.3414974209999997</v>
      </c>
      <c r="E184">
        <v>13.51220322</v>
      </c>
    </row>
    <row r="185" spans="3:5" x14ac:dyDescent="0.25">
      <c r="C185">
        <v>432</v>
      </c>
      <c r="D185">
        <v>4.2938776020000002</v>
      </c>
      <c r="E185">
        <v>13.38900185</v>
      </c>
    </row>
    <row r="186" spans="3:5" x14ac:dyDescent="0.25">
      <c r="C186">
        <v>433</v>
      </c>
      <c r="D186">
        <v>4.3140625950000002</v>
      </c>
      <c r="E186">
        <v>13.345681190000001</v>
      </c>
    </row>
    <row r="187" spans="3:5" x14ac:dyDescent="0.25">
      <c r="C187">
        <v>434</v>
      </c>
      <c r="D187">
        <v>4.3346447939999999</v>
      </c>
      <c r="E187">
        <v>13.21272278</v>
      </c>
    </row>
    <row r="188" spans="3:5" x14ac:dyDescent="0.25">
      <c r="C188">
        <v>435</v>
      </c>
      <c r="D188">
        <v>4.3209676740000003</v>
      </c>
      <c r="E188">
        <v>13.184942250000001</v>
      </c>
    </row>
    <row r="189" spans="3:5" x14ac:dyDescent="0.25">
      <c r="C189">
        <v>436</v>
      </c>
      <c r="D189">
        <v>4.3590397830000001</v>
      </c>
      <c r="E189">
        <v>13.21937561</v>
      </c>
    </row>
    <row r="190" spans="3:5" x14ac:dyDescent="0.25">
      <c r="C190">
        <v>437</v>
      </c>
      <c r="D190">
        <v>4.4420161250000003</v>
      </c>
      <c r="E190">
        <v>13.24231148</v>
      </c>
    </row>
    <row r="191" spans="3:5" x14ac:dyDescent="0.25">
      <c r="C191">
        <v>438</v>
      </c>
      <c r="D191">
        <v>4.4211912160000004</v>
      </c>
      <c r="E191">
        <v>13.1587286</v>
      </c>
    </row>
    <row r="192" spans="3:5" x14ac:dyDescent="0.25">
      <c r="C192">
        <v>439</v>
      </c>
      <c r="D192">
        <v>4.5593047139999996</v>
      </c>
      <c r="E192">
        <v>13.302593229999999</v>
      </c>
    </row>
    <row r="193" spans="3:5" x14ac:dyDescent="0.25">
      <c r="C193">
        <v>440</v>
      </c>
      <c r="D193">
        <v>4.6083083150000004</v>
      </c>
      <c r="E193">
        <v>13.28813553</v>
      </c>
    </row>
    <row r="194" spans="3:5" x14ac:dyDescent="0.25">
      <c r="C194">
        <v>441</v>
      </c>
      <c r="D194">
        <v>4.63670063</v>
      </c>
      <c r="E194">
        <v>13.369660379999999</v>
      </c>
    </row>
    <row r="195" spans="3:5" x14ac:dyDescent="0.25">
      <c r="C195">
        <v>442</v>
      </c>
      <c r="D195">
        <v>4.7298364639999999</v>
      </c>
      <c r="E195">
        <v>13.54637909</v>
      </c>
    </row>
    <row r="196" spans="3:5" x14ac:dyDescent="0.25">
      <c r="C196">
        <v>443</v>
      </c>
      <c r="D196">
        <v>4.7458419799999998</v>
      </c>
      <c r="E196">
        <v>13.51484394</v>
      </c>
    </row>
    <row r="197" spans="3:5" x14ac:dyDescent="0.25">
      <c r="C197">
        <v>444</v>
      </c>
      <c r="D197">
        <v>4.8282299039999996</v>
      </c>
      <c r="E197">
        <v>13.655259129999999</v>
      </c>
    </row>
    <row r="198" spans="3:5" x14ac:dyDescent="0.25">
      <c r="C198">
        <v>445</v>
      </c>
      <c r="D198">
        <v>4.9399995800000003</v>
      </c>
      <c r="E198">
        <v>13.762635230000001</v>
      </c>
    </row>
    <row r="199" spans="3:5" x14ac:dyDescent="0.25">
      <c r="C199">
        <v>446</v>
      </c>
      <c r="D199">
        <v>4.951765537</v>
      </c>
      <c r="E199">
        <v>13.71834469</v>
      </c>
    </row>
    <row r="200" spans="3:5" x14ac:dyDescent="0.25">
      <c r="C200">
        <v>447</v>
      </c>
      <c r="D200">
        <v>4.9991970060000002</v>
      </c>
      <c r="E200">
        <v>13.727556229999999</v>
      </c>
    </row>
    <row r="201" spans="3:5" x14ac:dyDescent="0.25">
      <c r="C201">
        <v>448</v>
      </c>
      <c r="D201">
        <v>5.0743136409999998</v>
      </c>
      <c r="E201">
        <v>13.760605809999999</v>
      </c>
    </row>
    <row r="202" spans="3:5" x14ac:dyDescent="0.25">
      <c r="C202">
        <v>449</v>
      </c>
      <c r="D202">
        <v>5.0908956529999996</v>
      </c>
      <c r="E202">
        <v>13.681591989999999</v>
      </c>
    </row>
    <row r="203" spans="3:5" x14ac:dyDescent="0.25">
      <c r="C203">
        <v>450</v>
      </c>
      <c r="D203">
        <v>5.1829071039999999</v>
      </c>
      <c r="E203">
        <v>13.75306988</v>
      </c>
    </row>
    <row r="204" spans="3:5" x14ac:dyDescent="0.25">
      <c r="C204">
        <v>451</v>
      </c>
      <c r="D204">
        <v>5.1582875250000004</v>
      </c>
      <c r="E204">
        <v>13.59663868</v>
      </c>
    </row>
    <row r="205" spans="3:5" x14ac:dyDescent="0.25">
      <c r="C205">
        <v>452</v>
      </c>
      <c r="D205">
        <v>5.1652846339999998</v>
      </c>
      <c r="E205">
        <v>13.454591750000001</v>
      </c>
    </row>
    <row r="206" spans="3:5" x14ac:dyDescent="0.25">
      <c r="C206">
        <v>453</v>
      </c>
      <c r="D206">
        <v>5.1784982680000002</v>
      </c>
      <c r="E206">
        <v>13.356205940000001</v>
      </c>
    </row>
    <row r="207" spans="3:5" x14ac:dyDescent="0.25">
      <c r="C207">
        <v>454</v>
      </c>
      <c r="D207">
        <v>5.1252031330000003</v>
      </c>
      <c r="E207">
        <v>13.05088997</v>
      </c>
    </row>
    <row r="208" spans="3:5" x14ac:dyDescent="0.25">
      <c r="C208">
        <v>455</v>
      </c>
      <c r="D208">
        <v>5.1055121420000003</v>
      </c>
      <c r="E208">
        <v>12.96678925</v>
      </c>
    </row>
    <row r="209" spans="3:5" x14ac:dyDescent="0.25">
      <c r="C209">
        <v>456</v>
      </c>
      <c r="D209">
        <v>5.0136270520000004</v>
      </c>
      <c r="E209">
        <v>12.67658329</v>
      </c>
    </row>
    <row r="210" spans="3:5" x14ac:dyDescent="0.25">
      <c r="C210">
        <v>457</v>
      </c>
      <c r="D210">
        <v>4.9953918460000004</v>
      </c>
      <c r="E210">
        <v>12.406970019999999</v>
      </c>
    </row>
    <row r="211" spans="3:5" x14ac:dyDescent="0.25">
      <c r="C211">
        <v>458</v>
      </c>
      <c r="D211">
        <v>4.9614534380000004</v>
      </c>
      <c r="E211">
        <v>12.207076069999999</v>
      </c>
    </row>
    <row r="212" spans="3:5" x14ac:dyDescent="0.25">
      <c r="C212">
        <v>459</v>
      </c>
      <c r="D212">
        <v>4.8742270469999998</v>
      </c>
      <c r="E212">
        <v>11.838744159999999</v>
      </c>
    </row>
    <row r="213" spans="3:5" x14ac:dyDescent="0.25">
      <c r="C213">
        <v>460</v>
      </c>
      <c r="D213">
        <v>4.8230953220000004</v>
      </c>
      <c r="E213">
        <v>11.61267376</v>
      </c>
    </row>
    <row r="214" spans="3:5" x14ac:dyDescent="0.25">
      <c r="C214">
        <v>461</v>
      </c>
      <c r="D214">
        <v>4.7427849770000003</v>
      </c>
      <c r="E214">
        <v>11.26043797</v>
      </c>
    </row>
    <row r="215" spans="3:5" x14ac:dyDescent="0.25">
      <c r="C215">
        <v>462</v>
      </c>
      <c r="D215">
        <v>4.6568107599999999</v>
      </c>
      <c r="E215">
        <v>10.94897461</v>
      </c>
    </row>
    <row r="216" spans="3:5" x14ac:dyDescent="0.25">
      <c r="C216">
        <v>463</v>
      </c>
      <c r="D216">
        <v>4.6094732279999997</v>
      </c>
      <c r="E216">
        <v>10.71024895</v>
      </c>
    </row>
    <row r="217" spans="3:5" x14ac:dyDescent="0.25">
      <c r="C217">
        <v>464</v>
      </c>
      <c r="D217">
        <v>4.5414981839999999</v>
      </c>
      <c r="E217">
        <v>10.446212770000001</v>
      </c>
    </row>
    <row r="218" spans="3:5" x14ac:dyDescent="0.25">
      <c r="C218">
        <v>465</v>
      </c>
      <c r="D218">
        <v>4.4558429720000001</v>
      </c>
      <c r="E218">
        <v>10.183402060000001</v>
      </c>
    </row>
    <row r="219" spans="3:5" x14ac:dyDescent="0.25">
      <c r="C219">
        <v>466</v>
      </c>
      <c r="D219">
        <v>4.377377987</v>
      </c>
      <c r="E219">
        <v>9.8307151790000002</v>
      </c>
    </row>
    <row r="220" spans="3:5" x14ac:dyDescent="0.25">
      <c r="C220">
        <v>467</v>
      </c>
      <c r="D220">
        <v>4.2802953720000003</v>
      </c>
      <c r="E220">
        <v>9.5584087370000006</v>
      </c>
    </row>
    <row r="221" spans="3:5" x14ac:dyDescent="0.25">
      <c r="C221">
        <v>468</v>
      </c>
      <c r="D221">
        <v>4.2064690589999998</v>
      </c>
      <c r="E221">
        <v>9.2731876369999995</v>
      </c>
    </row>
    <row r="222" spans="3:5" x14ac:dyDescent="0.25">
      <c r="C222">
        <v>469</v>
      </c>
      <c r="D222">
        <v>4.165496826</v>
      </c>
      <c r="E222">
        <v>9.1427545549999998</v>
      </c>
    </row>
    <row r="223" spans="3:5" x14ac:dyDescent="0.25">
      <c r="C223">
        <v>470</v>
      </c>
      <c r="D223">
        <v>4.0707631109999998</v>
      </c>
      <c r="E223">
        <v>8.7915773389999998</v>
      </c>
    </row>
    <row r="224" spans="3:5" x14ac:dyDescent="0.25">
      <c r="C224">
        <v>471</v>
      </c>
      <c r="D224">
        <v>4.0644116400000003</v>
      </c>
      <c r="E224">
        <v>8.6744899750000002</v>
      </c>
    </row>
    <row r="225" spans="3:5" x14ac:dyDescent="0.25">
      <c r="C225">
        <v>472</v>
      </c>
      <c r="D225">
        <v>4.0065755840000001</v>
      </c>
      <c r="E225">
        <v>8.4515485760000004</v>
      </c>
    </row>
    <row r="226" spans="3:5" x14ac:dyDescent="0.25">
      <c r="C226">
        <v>473</v>
      </c>
      <c r="D226">
        <v>3.9472141270000001</v>
      </c>
      <c r="E226">
        <v>8.2712802889999999</v>
      </c>
    </row>
    <row r="227" spans="3:5" x14ac:dyDescent="0.25">
      <c r="C227">
        <v>474</v>
      </c>
      <c r="D227">
        <v>3.903312922</v>
      </c>
      <c r="E227">
        <v>8.0883207319999997</v>
      </c>
    </row>
    <row r="228" spans="3:5" x14ac:dyDescent="0.25">
      <c r="C228">
        <v>475</v>
      </c>
      <c r="D228">
        <v>3.8925268649999998</v>
      </c>
      <c r="E228">
        <v>7.916106224</v>
      </c>
    </row>
    <row r="229" spans="3:5" x14ac:dyDescent="0.25">
      <c r="C229">
        <v>476</v>
      </c>
      <c r="D229">
        <v>3.8820419309999998</v>
      </c>
      <c r="E229">
        <v>7.7806444170000004</v>
      </c>
    </row>
    <row r="230" spans="3:5" x14ac:dyDescent="0.25">
      <c r="C230">
        <v>477</v>
      </c>
      <c r="D230">
        <v>3.8134355549999999</v>
      </c>
      <c r="E230">
        <v>7.6239771840000001</v>
      </c>
    </row>
    <row r="231" spans="3:5" x14ac:dyDescent="0.25">
      <c r="C231">
        <v>478</v>
      </c>
      <c r="D231">
        <v>3.7829239370000001</v>
      </c>
      <c r="E231">
        <v>7.4493794439999999</v>
      </c>
    </row>
    <row r="232" spans="3:5" x14ac:dyDescent="0.25">
      <c r="C232">
        <v>479</v>
      </c>
      <c r="D232">
        <v>3.790796995</v>
      </c>
      <c r="E232">
        <v>7.4091820720000001</v>
      </c>
    </row>
    <row r="233" spans="3:5" x14ac:dyDescent="0.25">
      <c r="C233">
        <v>480</v>
      </c>
      <c r="D233">
        <v>3.7644345760000002</v>
      </c>
      <c r="E233">
        <v>7.2276787760000003</v>
      </c>
    </row>
    <row r="234" spans="3:5" x14ac:dyDescent="0.25">
      <c r="C234">
        <v>481</v>
      </c>
      <c r="D234">
        <v>3.7519042489999999</v>
      </c>
      <c r="E234">
        <v>7.2418012620000001</v>
      </c>
    </row>
    <row r="235" spans="3:5" x14ac:dyDescent="0.25">
      <c r="C235">
        <v>482</v>
      </c>
      <c r="D235">
        <v>3.721737385</v>
      </c>
      <c r="E235">
        <v>7.0607314109999999</v>
      </c>
    </row>
    <row r="236" spans="3:5" x14ac:dyDescent="0.25">
      <c r="C236">
        <v>483</v>
      </c>
      <c r="D236">
        <v>3.7493798730000001</v>
      </c>
      <c r="E236">
        <v>7.0527682299999999</v>
      </c>
    </row>
    <row r="237" spans="3:5" x14ac:dyDescent="0.25">
      <c r="C237">
        <v>484</v>
      </c>
      <c r="D237">
        <v>3.7522628309999999</v>
      </c>
      <c r="E237">
        <v>6.9344134329999996</v>
      </c>
    </row>
    <row r="238" spans="3:5" x14ac:dyDescent="0.25">
      <c r="C238">
        <v>485</v>
      </c>
      <c r="D238">
        <v>3.7614834309999998</v>
      </c>
      <c r="E238">
        <v>6.8844332699999997</v>
      </c>
    </row>
    <row r="239" spans="3:5" x14ac:dyDescent="0.25">
      <c r="C239">
        <v>486</v>
      </c>
      <c r="D239">
        <v>3.7685890199999998</v>
      </c>
      <c r="E239">
        <v>6.7888536449999997</v>
      </c>
    </row>
    <row r="240" spans="3:5" x14ac:dyDescent="0.25">
      <c r="C240">
        <v>487</v>
      </c>
      <c r="D240">
        <v>3.777916431</v>
      </c>
      <c r="E240">
        <v>6.7687511440000003</v>
      </c>
    </row>
    <row r="241" spans="3:5" x14ac:dyDescent="0.25">
      <c r="C241">
        <v>488</v>
      </c>
      <c r="D241">
        <v>3.8145866389999998</v>
      </c>
      <c r="E241">
        <v>6.7381858829999999</v>
      </c>
    </row>
    <row r="242" spans="3:5" x14ac:dyDescent="0.25">
      <c r="C242">
        <v>489</v>
      </c>
      <c r="D242">
        <v>3.7952747339999999</v>
      </c>
      <c r="E242">
        <v>6.6365518569999997</v>
      </c>
    </row>
    <row r="243" spans="3:5" x14ac:dyDescent="0.25">
      <c r="C243">
        <v>490</v>
      </c>
      <c r="D243">
        <v>3.8312659259999999</v>
      </c>
      <c r="E243">
        <v>6.6715636250000001</v>
      </c>
    </row>
    <row r="244" spans="3:5" x14ac:dyDescent="0.25">
      <c r="C244">
        <v>491</v>
      </c>
      <c r="D244">
        <v>3.884059191</v>
      </c>
      <c r="E244">
        <v>6.5838479999999997</v>
      </c>
    </row>
    <row r="245" spans="3:5" x14ac:dyDescent="0.25">
      <c r="C245">
        <v>492</v>
      </c>
      <c r="D245">
        <v>3.9240732189999998</v>
      </c>
      <c r="E245">
        <v>6.609592438</v>
      </c>
    </row>
    <row r="246" spans="3:5" x14ac:dyDescent="0.25">
      <c r="C246">
        <v>493</v>
      </c>
      <c r="D246">
        <v>3.931816339</v>
      </c>
      <c r="E246">
        <v>6.5735487939999997</v>
      </c>
    </row>
    <row r="247" spans="3:5" x14ac:dyDescent="0.25">
      <c r="C247">
        <v>494</v>
      </c>
      <c r="D247">
        <v>4.0114383699999996</v>
      </c>
      <c r="E247">
        <v>6.6052699090000004</v>
      </c>
    </row>
    <row r="248" spans="3:5" x14ac:dyDescent="0.25">
      <c r="C248">
        <v>495</v>
      </c>
      <c r="D248">
        <v>4.0499625210000003</v>
      </c>
      <c r="E248">
        <v>6.6223821640000002</v>
      </c>
    </row>
    <row r="249" spans="3:5" x14ac:dyDescent="0.25">
      <c r="C249">
        <v>496</v>
      </c>
      <c r="D249">
        <v>4.0915360449999998</v>
      </c>
      <c r="E249">
        <v>6.5479607580000003</v>
      </c>
    </row>
    <row r="250" spans="3:5" x14ac:dyDescent="0.25">
      <c r="C250">
        <v>497</v>
      </c>
      <c r="D250">
        <v>4.1335010529999998</v>
      </c>
      <c r="E250">
        <v>6.6266074179999999</v>
      </c>
    </row>
    <row r="251" spans="3:5" x14ac:dyDescent="0.25">
      <c r="C251">
        <v>498</v>
      </c>
      <c r="D251">
        <v>4.1547155379999996</v>
      </c>
      <c r="E251">
        <v>6.5550847049999996</v>
      </c>
    </row>
    <row r="252" spans="3:5" x14ac:dyDescent="0.25">
      <c r="C252">
        <v>499</v>
      </c>
      <c r="D252">
        <v>4.2211103440000004</v>
      </c>
      <c r="E252">
        <v>6.5856175419999996</v>
      </c>
    </row>
    <row r="253" spans="3:5" x14ac:dyDescent="0.25">
      <c r="C253">
        <v>500</v>
      </c>
      <c r="D253">
        <v>4.2618389130000001</v>
      </c>
      <c r="E253">
        <v>6.6012196540000003</v>
      </c>
    </row>
    <row r="254" spans="3:5" x14ac:dyDescent="0.25">
      <c r="C254">
        <v>501</v>
      </c>
      <c r="D254">
        <v>4.3260550499999999</v>
      </c>
      <c r="E254">
        <v>6.562599659</v>
      </c>
    </row>
    <row r="255" spans="3:5" x14ac:dyDescent="0.25">
      <c r="C255">
        <v>502</v>
      </c>
      <c r="D255">
        <v>4.3838939669999997</v>
      </c>
      <c r="E255">
        <v>6.5898427960000001</v>
      </c>
    </row>
    <row r="256" spans="3:5" x14ac:dyDescent="0.25">
      <c r="C256">
        <v>503</v>
      </c>
      <c r="D256">
        <v>4.4208106989999996</v>
      </c>
      <c r="E256">
        <v>6.5422286989999998</v>
      </c>
    </row>
    <row r="257" spans="3:5" x14ac:dyDescent="0.25">
      <c r="C257">
        <v>504</v>
      </c>
      <c r="D257">
        <v>4.4652118679999999</v>
      </c>
      <c r="E257">
        <v>6.5828757290000004</v>
      </c>
    </row>
    <row r="258" spans="3:5" x14ac:dyDescent="0.25">
      <c r="C258">
        <v>505</v>
      </c>
      <c r="D258">
        <v>4.5041131969999997</v>
      </c>
      <c r="E258">
        <v>6.5443439479999999</v>
      </c>
    </row>
    <row r="259" spans="3:5" x14ac:dyDescent="0.25">
      <c r="C259">
        <v>506</v>
      </c>
      <c r="D259">
        <v>4.5376367569999996</v>
      </c>
      <c r="E259">
        <v>6.5111694340000001</v>
      </c>
    </row>
    <row r="260" spans="3:5" x14ac:dyDescent="0.25">
      <c r="C260">
        <v>507</v>
      </c>
      <c r="D260">
        <v>4.5795707700000001</v>
      </c>
      <c r="E260">
        <v>6.5551495549999999</v>
      </c>
    </row>
    <row r="261" spans="3:5" x14ac:dyDescent="0.25">
      <c r="C261">
        <v>508</v>
      </c>
      <c r="D261">
        <v>4.5851311680000002</v>
      </c>
      <c r="E261">
        <v>6.4256176949999997</v>
      </c>
    </row>
    <row r="262" spans="3:5" x14ac:dyDescent="0.25">
      <c r="C262">
        <v>509</v>
      </c>
      <c r="D262">
        <v>4.6247363090000002</v>
      </c>
      <c r="E262">
        <v>6.4362115859999998</v>
      </c>
    </row>
    <row r="263" spans="3:5" x14ac:dyDescent="0.25">
      <c r="C263">
        <v>510</v>
      </c>
      <c r="D263">
        <v>4.6121339800000003</v>
      </c>
      <c r="E263">
        <v>6.3495531080000003</v>
      </c>
    </row>
    <row r="264" spans="3:5" x14ac:dyDescent="0.25">
      <c r="C264">
        <v>511</v>
      </c>
      <c r="D264">
        <v>4.6396603580000004</v>
      </c>
      <c r="E264">
        <v>6.2648401260000002</v>
      </c>
    </row>
    <row r="265" spans="3:5" x14ac:dyDescent="0.25">
      <c r="C265">
        <v>512</v>
      </c>
      <c r="D265">
        <v>4.6169853209999996</v>
      </c>
      <c r="E265">
        <v>6.1591968540000002</v>
      </c>
    </row>
    <row r="266" spans="3:5" x14ac:dyDescent="0.25">
      <c r="C266">
        <v>513</v>
      </c>
      <c r="D266">
        <v>4.6321353910000003</v>
      </c>
      <c r="E266">
        <v>6.1812167169999999</v>
      </c>
    </row>
    <row r="267" spans="3:5" x14ac:dyDescent="0.25">
      <c r="C267">
        <v>514</v>
      </c>
      <c r="D267">
        <v>4.6000728610000001</v>
      </c>
      <c r="E267">
        <v>5.9934301379999999</v>
      </c>
    </row>
    <row r="268" spans="3:5" x14ac:dyDescent="0.25">
      <c r="C268">
        <v>515</v>
      </c>
      <c r="D268">
        <v>4.5817093849999999</v>
      </c>
      <c r="E268">
        <v>5.9287099840000002</v>
      </c>
    </row>
    <row r="269" spans="3:5" x14ac:dyDescent="0.25">
      <c r="C269">
        <v>516</v>
      </c>
      <c r="D269">
        <v>4.5528540609999997</v>
      </c>
      <c r="E269">
        <v>5.8060846330000002</v>
      </c>
    </row>
    <row r="270" spans="3:5" x14ac:dyDescent="0.25">
      <c r="C270">
        <v>517</v>
      </c>
      <c r="D270">
        <v>4.5540690420000001</v>
      </c>
      <c r="E270">
        <v>5.7384018899999996</v>
      </c>
    </row>
    <row r="271" spans="3:5" x14ac:dyDescent="0.25">
      <c r="C271">
        <v>518</v>
      </c>
      <c r="D271">
        <v>4.4699254039999996</v>
      </c>
      <c r="E271">
        <v>5.5838160510000003</v>
      </c>
    </row>
    <row r="272" spans="3:5" x14ac:dyDescent="0.25">
      <c r="C272">
        <v>519</v>
      </c>
      <c r="D272">
        <v>4.4044756889999999</v>
      </c>
      <c r="E272">
        <v>5.4627690319999997</v>
      </c>
    </row>
    <row r="273" spans="3:5" x14ac:dyDescent="0.25">
      <c r="C273">
        <v>520</v>
      </c>
      <c r="D273">
        <v>4.3525495530000002</v>
      </c>
      <c r="E273">
        <v>5.3262300490000003</v>
      </c>
    </row>
    <row r="274" spans="3:5" x14ac:dyDescent="0.25">
      <c r="C274">
        <v>521</v>
      </c>
      <c r="D274">
        <v>4.30843401</v>
      </c>
      <c r="E274">
        <v>5.1543040280000003</v>
      </c>
    </row>
    <row r="275" spans="3:5" x14ac:dyDescent="0.25">
      <c r="C275">
        <v>522</v>
      </c>
      <c r="D275">
        <v>4.2590875629999996</v>
      </c>
      <c r="E275">
        <v>5.0713701249999996</v>
      </c>
    </row>
    <row r="276" spans="3:5" x14ac:dyDescent="0.25">
      <c r="C276">
        <v>523</v>
      </c>
      <c r="D276">
        <v>4.1583414080000001</v>
      </c>
      <c r="E276">
        <v>4.9137344360000004</v>
      </c>
    </row>
    <row r="277" spans="3:5" x14ac:dyDescent="0.25">
      <c r="C277">
        <v>524</v>
      </c>
      <c r="D277">
        <v>4.1162581439999997</v>
      </c>
      <c r="E277">
        <v>4.7489967350000004</v>
      </c>
    </row>
    <row r="278" spans="3:5" x14ac:dyDescent="0.25">
      <c r="C278">
        <v>525</v>
      </c>
      <c r="D278">
        <v>4.0398378370000003</v>
      </c>
      <c r="E278">
        <v>4.6761236190000002</v>
      </c>
    </row>
    <row r="279" spans="3:5" x14ac:dyDescent="0.25">
      <c r="C279">
        <v>526</v>
      </c>
      <c r="D279">
        <v>3.9709980489999999</v>
      </c>
      <c r="E279">
        <v>4.5112943650000004</v>
      </c>
    </row>
    <row r="280" spans="3:5" x14ac:dyDescent="0.25">
      <c r="C280">
        <v>527</v>
      </c>
      <c r="D280">
        <v>3.9103360180000002</v>
      </c>
      <c r="E280">
        <v>4.4325242039999999</v>
      </c>
    </row>
    <row r="281" spans="3:5" x14ac:dyDescent="0.25">
      <c r="C281">
        <v>528</v>
      </c>
      <c r="D281">
        <v>3.862996817</v>
      </c>
      <c r="E281">
        <v>4.3210997579999999</v>
      </c>
    </row>
    <row r="282" spans="3:5" x14ac:dyDescent="0.25">
      <c r="C282">
        <v>529</v>
      </c>
      <c r="D282">
        <v>3.7827939989999999</v>
      </c>
      <c r="E282">
        <v>4.158860207</v>
      </c>
    </row>
    <row r="283" spans="3:5" x14ac:dyDescent="0.25">
      <c r="C283">
        <v>530</v>
      </c>
      <c r="D283">
        <v>3.695434332</v>
      </c>
      <c r="E283">
        <v>3.9871373179999998</v>
      </c>
    </row>
    <row r="284" spans="3:5" x14ac:dyDescent="0.25">
      <c r="C284">
        <v>531</v>
      </c>
      <c r="D284">
        <v>3.6643426419999998</v>
      </c>
      <c r="E284">
        <v>3.915601492</v>
      </c>
    </row>
    <row r="285" spans="3:5" x14ac:dyDescent="0.25">
      <c r="C285">
        <v>532</v>
      </c>
      <c r="D285">
        <v>3.6124258039999999</v>
      </c>
      <c r="E285">
        <v>3.8004570009999998</v>
      </c>
    </row>
    <row r="286" spans="3:5" x14ac:dyDescent="0.25">
      <c r="C286">
        <v>533</v>
      </c>
      <c r="D286">
        <v>3.5350620749999999</v>
      </c>
      <c r="E286">
        <v>3.7109460830000001</v>
      </c>
    </row>
    <row r="287" spans="3:5" x14ac:dyDescent="0.25">
      <c r="C287">
        <v>534</v>
      </c>
      <c r="D287">
        <v>3.4823615550000002</v>
      </c>
      <c r="E287">
        <v>3.5958058830000001</v>
      </c>
    </row>
    <row r="288" spans="3:5" x14ac:dyDescent="0.25">
      <c r="C288">
        <v>535</v>
      </c>
      <c r="D288">
        <v>3.422184229</v>
      </c>
      <c r="E288">
        <v>3.508739233</v>
      </c>
    </row>
    <row r="289" spans="3:5" x14ac:dyDescent="0.25">
      <c r="C289">
        <v>536</v>
      </c>
      <c r="D289">
        <v>3.364501476</v>
      </c>
      <c r="E289">
        <v>3.4149370189999999</v>
      </c>
    </row>
    <row r="290" spans="3:5" x14ac:dyDescent="0.25">
      <c r="C290">
        <v>537</v>
      </c>
      <c r="D290">
        <v>3.2996315959999998</v>
      </c>
      <c r="E290">
        <v>3.3130877019999998</v>
      </c>
    </row>
    <row r="291" spans="3:5" x14ac:dyDescent="0.25">
      <c r="C291">
        <v>538</v>
      </c>
      <c r="D291">
        <v>3.2571940420000001</v>
      </c>
      <c r="E291">
        <v>3.246690273</v>
      </c>
    </row>
    <row r="292" spans="3:5" x14ac:dyDescent="0.25">
      <c r="C292">
        <v>539</v>
      </c>
      <c r="D292">
        <v>3.2238647939999998</v>
      </c>
      <c r="E292">
        <v>3.176634789</v>
      </c>
    </row>
    <row r="293" spans="3:5" x14ac:dyDescent="0.25">
      <c r="C293">
        <v>540</v>
      </c>
      <c r="D293">
        <v>3.1898941989999998</v>
      </c>
      <c r="E293">
        <v>3.099017382</v>
      </c>
    </row>
    <row r="294" spans="3:5" x14ac:dyDescent="0.25">
      <c r="C294">
        <v>541</v>
      </c>
      <c r="D294">
        <v>3.1341512200000001</v>
      </c>
      <c r="E294">
        <v>3.0259938239999999</v>
      </c>
    </row>
    <row r="295" spans="3:5" x14ac:dyDescent="0.25">
      <c r="C295">
        <v>542</v>
      </c>
      <c r="D295">
        <v>3.0984799860000001</v>
      </c>
      <c r="E295">
        <v>2.977627993</v>
      </c>
    </row>
    <row r="296" spans="3:5" x14ac:dyDescent="0.25">
      <c r="C296">
        <v>543</v>
      </c>
      <c r="D296">
        <v>3.0331897739999998</v>
      </c>
      <c r="E296">
        <v>2.8237862589999998</v>
      </c>
    </row>
    <row r="297" spans="3:5" x14ac:dyDescent="0.25">
      <c r="C297">
        <v>544</v>
      </c>
      <c r="D297">
        <v>2.990247965</v>
      </c>
      <c r="E297">
        <v>2.7922549249999999</v>
      </c>
    </row>
    <row r="298" spans="3:5" x14ac:dyDescent="0.25">
      <c r="C298">
        <v>545</v>
      </c>
      <c r="D298">
        <v>2.9696209429999998</v>
      </c>
      <c r="E298">
        <v>2.75797224</v>
      </c>
    </row>
    <row r="299" spans="3:5" x14ac:dyDescent="0.25">
      <c r="C299">
        <v>546</v>
      </c>
      <c r="D299">
        <v>2.9298467640000001</v>
      </c>
      <c r="E299">
        <v>2.6310622690000001</v>
      </c>
    </row>
    <row r="300" spans="3:5" x14ac:dyDescent="0.25">
      <c r="C300">
        <v>547</v>
      </c>
      <c r="D300">
        <v>2.885251045</v>
      </c>
      <c r="E300">
        <v>2.6504855159999998</v>
      </c>
    </row>
    <row r="301" spans="3:5" x14ac:dyDescent="0.25">
      <c r="C301">
        <v>548</v>
      </c>
      <c r="D301">
        <v>2.8631613250000001</v>
      </c>
      <c r="E301">
        <v>2.5596187110000002</v>
      </c>
    </row>
    <row r="302" spans="3:5" x14ac:dyDescent="0.25">
      <c r="C302">
        <v>549</v>
      </c>
      <c r="D302">
        <v>2.8505458830000001</v>
      </c>
      <c r="E302">
        <v>2.5034937859999999</v>
      </c>
    </row>
    <row r="303" spans="3:5" x14ac:dyDescent="0.25">
      <c r="C303">
        <v>550</v>
      </c>
      <c r="D303">
        <v>2.797934771</v>
      </c>
      <c r="E303">
        <v>2.4301881789999999</v>
      </c>
    </row>
    <row r="304" spans="3:5" x14ac:dyDescent="0.25">
      <c r="C304">
        <v>551</v>
      </c>
      <c r="D304">
        <v>2.7702431679999999</v>
      </c>
      <c r="E304">
        <v>2.4345836639999998</v>
      </c>
    </row>
    <row r="305" spans="3:5" x14ac:dyDescent="0.25">
      <c r="C305">
        <v>552</v>
      </c>
      <c r="D305">
        <v>2.7518088820000002</v>
      </c>
      <c r="E305">
        <v>2.3803660870000001</v>
      </c>
    </row>
    <row r="306" spans="3:5" x14ac:dyDescent="0.25">
      <c r="C306">
        <v>553</v>
      </c>
      <c r="D306">
        <v>2.7133884429999999</v>
      </c>
      <c r="E306">
        <v>2.3290858270000001</v>
      </c>
    </row>
    <row r="307" spans="3:5" x14ac:dyDescent="0.25">
      <c r="C307">
        <v>554</v>
      </c>
      <c r="D307">
        <v>2.7107198239999999</v>
      </c>
      <c r="E307">
        <v>2.3053183559999999</v>
      </c>
    </row>
    <row r="308" spans="3:5" x14ac:dyDescent="0.25">
      <c r="C308">
        <v>555</v>
      </c>
      <c r="D308">
        <v>2.6663038729999999</v>
      </c>
      <c r="E308">
        <v>2.2201550010000002</v>
      </c>
    </row>
    <row r="309" spans="3:5" x14ac:dyDescent="0.25">
      <c r="C309">
        <v>556</v>
      </c>
      <c r="D309">
        <v>2.6436145309999999</v>
      </c>
      <c r="E309">
        <v>2.217346907</v>
      </c>
    </row>
    <row r="310" spans="3:5" x14ac:dyDescent="0.25">
      <c r="C310">
        <v>557</v>
      </c>
      <c r="D310">
        <v>2.6789762970000002</v>
      </c>
      <c r="E310">
        <v>2.2022037509999999</v>
      </c>
    </row>
    <row r="311" spans="3:5" x14ac:dyDescent="0.25">
      <c r="C311">
        <v>558</v>
      </c>
      <c r="D311">
        <v>2.6239280699999998</v>
      </c>
      <c r="E311">
        <v>2.1703038220000002</v>
      </c>
    </row>
    <row r="312" spans="3:5" x14ac:dyDescent="0.25">
      <c r="C312">
        <v>559</v>
      </c>
      <c r="D312">
        <v>2.5956704620000002</v>
      </c>
      <c r="E312">
        <v>2.147855759</v>
      </c>
    </row>
    <row r="313" spans="3:5" x14ac:dyDescent="0.25">
      <c r="C313">
        <v>560</v>
      </c>
      <c r="D313">
        <v>2.562462091</v>
      </c>
      <c r="E313">
        <v>2.0922091009999999</v>
      </c>
    </row>
    <row r="314" spans="3:5" x14ac:dyDescent="0.25">
      <c r="C314">
        <v>561</v>
      </c>
      <c r="D314">
        <v>2.5907862189999999</v>
      </c>
      <c r="E314">
        <v>2.1028683190000002</v>
      </c>
    </row>
    <row r="315" spans="3:5" x14ac:dyDescent="0.25">
      <c r="C315">
        <v>562</v>
      </c>
      <c r="D315">
        <v>2.5358629229999998</v>
      </c>
      <c r="E315">
        <v>2.0575878620000001</v>
      </c>
    </row>
    <row r="316" spans="3:5" x14ac:dyDescent="0.25">
      <c r="C316">
        <v>563</v>
      </c>
      <c r="D316">
        <v>2.5476372239999998</v>
      </c>
      <c r="E316">
        <v>2.0351312159999999</v>
      </c>
    </row>
    <row r="317" spans="3:5" x14ac:dyDescent="0.25">
      <c r="C317">
        <v>564</v>
      </c>
      <c r="D317">
        <v>2.5287396910000002</v>
      </c>
      <c r="E317">
        <v>1.9622182850000001</v>
      </c>
    </row>
    <row r="318" spans="3:5" x14ac:dyDescent="0.25">
      <c r="C318">
        <v>565</v>
      </c>
      <c r="D318">
        <v>2.5280232429999998</v>
      </c>
      <c r="E318">
        <v>1.983498454</v>
      </c>
    </row>
    <row r="319" spans="3:5" x14ac:dyDescent="0.25">
      <c r="C319">
        <v>566</v>
      </c>
      <c r="D319">
        <v>2.498873949</v>
      </c>
      <c r="E319">
        <v>1.9779393670000001</v>
      </c>
    </row>
    <row r="320" spans="3:5" x14ac:dyDescent="0.25">
      <c r="C320">
        <v>567</v>
      </c>
      <c r="D320">
        <v>2.4890625480000002</v>
      </c>
      <c r="E320">
        <v>1.9132982489999999</v>
      </c>
    </row>
    <row r="321" spans="3:5" x14ac:dyDescent="0.25">
      <c r="C321">
        <v>568</v>
      </c>
      <c r="D321">
        <v>2.4702394010000002</v>
      </c>
      <c r="E321">
        <v>1.9128322600000001</v>
      </c>
    </row>
    <row r="322" spans="3:5" x14ac:dyDescent="0.25">
      <c r="C322">
        <v>569</v>
      </c>
      <c r="D322">
        <v>2.4737281800000002</v>
      </c>
      <c r="E322">
        <v>1.8898016209999999</v>
      </c>
    </row>
    <row r="323" spans="3:5" x14ac:dyDescent="0.25">
      <c r="C323">
        <v>570</v>
      </c>
      <c r="D323">
        <v>2.4624853130000002</v>
      </c>
      <c r="E323">
        <v>1.8959535359999999</v>
      </c>
    </row>
    <row r="324" spans="3:5" x14ac:dyDescent="0.25">
      <c r="C324">
        <v>571</v>
      </c>
      <c r="D324">
        <v>2.4564688210000001</v>
      </c>
      <c r="E324">
        <v>1.8190420869999999</v>
      </c>
    </row>
    <row r="325" spans="3:5" x14ac:dyDescent="0.25">
      <c r="C325">
        <v>572</v>
      </c>
      <c r="D325">
        <v>2.457943201</v>
      </c>
      <c r="E325">
        <v>1.848052859</v>
      </c>
    </row>
    <row r="326" spans="3:5" x14ac:dyDescent="0.25">
      <c r="C326">
        <v>573</v>
      </c>
      <c r="D326">
        <v>2.4361827370000002</v>
      </c>
      <c r="E326">
        <v>1.8003321889999999</v>
      </c>
    </row>
    <row r="327" spans="3:5" x14ac:dyDescent="0.25">
      <c r="C327">
        <v>574</v>
      </c>
      <c r="D327">
        <v>2.4405760769999998</v>
      </c>
      <c r="E327">
        <v>1.820946097</v>
      </c>
    </row>
    <row r="328" spans="3:5" x14ac:dyDescent="0.25">
      <c r="C328">
        <v>575</v>
      </c>
      <c r="D328">
        <v>2.4192478660000001</v>
      </c>
      <c r="E328">
        <v>1.8074553010000001</v>
      </c>
    </row>
    <row r="329" spans="3:5" x14ac:dyDescent="0.25">
      <c r="C329">
        <v>576</v>
      </c>
      <c r="D329">
        <v>2.423108101</v>
      </c>
      <c r="E329">
        <v>1.7813454870000001</v>
      </c>
    </row>
    <row r="330" spans="3:5" x14ac:dyDescent="0.25">
      <c r="C330">
        <v>577</v>
      </c>
      <c r="D330">
        <v>2.4260439869999999</v>
      </c>
      <c r="E330">
        <v>1.8028411870000001</v>
      </c>
    </row>
    <row r="331" spans="3:5" x14ac:dyDescent="0.25">
      <c r="C331">
        <v>578</v>
      </c>
      <c r="D331">
        <v>2.4285926820000001</v>
      </c>
      <c r="E331">
        <v>1.7913235430000001</v>
      </c>
    </row>
    <row r="332" spans="3:5" x14ac:dyDescent="0.25">
      <c r="C332">
        <v>579</v>
      </c>
      <c r="D332">
        <v>2.4192607399999999</v>
      </c>
      <c r="E332">
        <v>1.7574820520000001</v>
      </c>
    </row>
    <row r="333" spans="3:5" x14ac:dyDescent="0.25">
      <c r="C333">
        <v>580</v>
      </c>
      <c r="D333">
        <v>2.4295520779999999</v>
      </c>
      <c r="E333">
        <v>1.779538751</v>
      </c>
    </row>
    <row r="334" spans="3:5" x14ac:dyDescent="0.25">
      <c r="C334">
        <v>581</v>
      </c>
      <c r="D334">
        <v>2.3838441370000001</v>
      </c>
      <c r="E334">
        <v>1.727018476</v>
      </c>
    </row>
    <row r="335" spans="3:5" x14ac:dyDescent="0.25">
      <c r="C335">
        <v>582</v>
      </c>
      <c r="D335">
        <v>2.4196636680000001</v>
      </c>
      <c r="E335">
        <v>1.725331664</v>
      </c>
    </row>
    <row r="336" spans="3:5" x14ac:dyDescent="0.25">
      <c r="C336">
        <v>583</v>
      </c>
      <c r="D336">
        <v>2.413972378</v>
      </c>
      <c r="E336">
        <v>1.7360653880000001</v>
      </c>
    </row>
    <row r="337" spans="3:5" x14ac:dyDescent="0.25">
      <c r="C337">
        <v>584</v>
      </c>
      <c r="D337">
        <v>2.409505367</v>
      </c>
      <c r="E337">
        <v>1.7283998730000001</v>
      </c>
    </row>
    <row r="338" spans="3:5" x14ac:dyDescent="0.25">
      <c r="C338">
        <v>585</v>
      </c>
      <c r="D338">
        <v>2.4176251889999998</v>
      </c>
      <c r="E338">
        <v>1.681837201</v>
      </c>
    </row>
    <row r="339" spans="3:5" x14ac:dyDescent="0.25">
      <c r="C339">
        <v>586</v>
      </c>
      <c r="D339">
        <v>2.4258790019999998</v>
      </c>
      <c r="E339">
        <v>1.7018800970000001</v>
      </c>
    </row>
    <row r="340" spans="3:5" x14ac:dyDescent="0.25">
      <c r="C340">
        <v>587</v>
      </c>
      <c r="D340">
        <v>2.4349591730000002</v>
      </c>
      <c r="E340">
        <v>1.7553724049999999</v>
      </c>
    </row>
    <row r="341" spans="3:5" x14ac:dyDescent="0.25">
      <c r="C341">
        <v>588</v>
      </c>
      <c r="D341">
        <v>2.4182629590000002</v>
      </c>
      <c r="E341">
        <v>1.7174843550000001</v>
      </c>
    </row>
    <row r="342" spans="3:5" x14ac:dyDescent="0.25">
      <c r="C342">
        <v>589</v>
      </c>
      <c r="D342">
        <v>2.4237422940000002</v>
      </c>
      <c r="E342">
        <v>1.7065008880000001</v>
      </c>
    </row>
    <row r="343" spans="3:5" x14ac:dyDescent="0.25">
      <c r="C343">
        <v>590</v>
      </c>
      <c r="D343">
        <v>2.4275650980000001</v>
      </c>
      <c r="E343">
        <v>1.7120206360000001</v>
      </c>
    </row>
    <row r="344" spans="3:5" x14ac:dyDescent="0.25">
      <c r="C344">
        <v>591</v>
      </c>
      <c r="D344">
        <v>2.4377393719999998</v>
      </c>
      <c r="E344">
        <v>1.6963442559999999</v>
      </c>
    </row>
    <row r="345" spans="3:5" x14ac:dyDescent="0.25">
      <c r="C345">
        <v>592</v>
      </c>
      <c r="D345">
        <v>2.4416756629999998</v>
      </c>
      <c r="E345">
        <v>1.6817444560000001</v>
      </c>
    </row>
    <row r="346" spans="3:5" x14ac:dyDescent="0.25">
      <c r="C346">
        <v>593</v>
      </c>
      <c r="D346">
        <v>2.4512703419999999</v>
      </c>
      <c r="E346">
        <v>1.7064226870000001</v>
      </c>
    </row>
    <row r="347" spans="3:5" x14ac:dyDescent="0.25">
      <c r="C347">
        <v>594</v>
      </c>
      <c r="D347">
        <v>2.4536883829999998</v>
      </c>
      <c r="E347">
        <v>1.7235174179999999</v>
      </c>
    </row>
    <row r="348" spans="3:5" x14ac:dyDescent="0.25">
      <c r="C348">
        <v>595</v>
      </c>
      <c r="D348">
        <v>2.471961737</v>
      </c>
      <c r="E348">
        <v>1.744839311</v>
      </c>
    </row>
    <row r="349" spans="3:5" x14ac:dyDescent="0.25">
      <c r="C349">
        <v>596</v>
      </c>
      <c r="D349">
        <v>2.4790909289999998</v>
      </c>
      <c r="E349">
        <v>1.749943018</v>
      </c>
    </row>
    <row r="350" spans="3:5" x14ac:dyDescent="0.25">
      <c r="C350">
        <v>597</v>
      </c>
      <c r="D350">
        <v>2.4839532379999998</v>
      </c>
      <c r="E350">
        <v>1.7126342059999999</v>
      </c>
    </row>
    <row r="351" spans="3:5" x14ac:dyDescent="0.25">
      <c r="C351">
        <v>598</v>
      </c>
      <c r="D351">
        <v>2.492079258</v>
      </c>
      <c r="E351">
        <v>1.761692166</v>
      </c>
    </row>
    <row r="352" spans="3:5" x14ac:dyDescent="0.25">
      <c r="C352">
        <v>599</v>
      </c>
      <c r="D352">
        <v>2.5000944139999999</v>
      </c>
      <c r="E352">
        <v>1.7393794060000001</v>
      </c>
    </row>
    <row r="353" spans="3:5" x14ac:dyDescent="0.25">
      <c r="C353">
        <v>600</v>
      </c>
      <c r="D353">
        <v>2.515971661</v>
      </c>
      <c r="E353">
        <v>1.7053272719999999</v>
      </c>
    </row>
    <row r="354" spans="3:5" x14ac:dyDescent="0.25">
      <c r="C354">
        <v>601</v>
      </c>
      <c r="D354">
        <v>2.5254204269999998</v>
      </c>
      <c r="E354">
        <v>1.772094727</v>
      </c>
    </row>
    <row r="355" spans="3:5" x14ac:dyDescent="0.25">
      <c r="C355">
        <v>602</v>
      </c>
      <c r="D355">
        <v>2.535594702</v>
      </c>
      <c r="E355">
        <v>1.7690224649999999</v>
      </c>
    </row>
    <row r="356" spans="3:5" x14ac:dyDescent="0.25">
      <c r="C356">
        <v>603</v>
      </c>
      <c r="D356">
        <v>2.5450987820000002</v>
      </c>
      <c r="E356">
        <v>1.7730298040000001</v>
      </c>
    </row>
    <row r="357" spans="3:5" x14ac:dyDescent="0.25">
      <c r="C357">
        <v>604</v>
      </c>
      <c r="D357">
        <v>2.5448522570000001</v>
      </c>
      <c r="E357">
        <v>1.737689018</v>
      </c>
    </row>
    <row r="358" spans="3:5" x14ac:dyDescent="0.25">
      <c r="C358">
        <v>605</v>
      </c>
      <c r="D358">
        <v>2.5710270400000002</v>
      </c>
      <c r="E358">
        <v>1.7956105469999999</v>
      </c>
    </row>
    <row r="359" spans="3:5" x14ac:dyDescent="0.25">
      <c r="C359">
        <v>606</v>
      </c>
      <c r="D359">
        <v>2.5847034450000002</v>
      </c>
      <c r="E359">
        <v>1.8358753919999999</v>
      </c>
    </row>
    <row r="360" spans="3:5" x14ac:dyDescent="0.25">
      <c r="C360">
        <v>607</v>
      </c>
      <c r="D360">
        <v>2.597652912</v>
      </c>
      <c r="E360">
        <v>1.7410762310000001</v>
      </c>
    </row>
    <row r="361" spans="3:5" x14ac:dyDescent="0.25">
      <c r="C361">
        <v>608</v>
      </c>
      <c r="D361">
        <v>2.6075015069999998</v>
      </c>
      <c r="E361">
        <v>1.8151253460000001</v>
      </c>
    </row>
    <row r="362" spans="3:5" x14ac:dyDescent="0.25">
      <c r="C362">
        <v>609</v>
      </c>
      <c r="D362">
        <v>2.6197135450000002</v>
      </c>
      <c r="E362">
        <v>1.8120692970000001</v>
      </c>
    </row>
    <row r="363" spans="3:5" x14ac:dyDescent="0.25">
      <c r="C363">
        <v>610</v>
      </c>
      <c r="D363">
        <v>2.6392867569999998</v>
      </c>
      <c r="E363">
        <v>1.8217567210000001</v>
      </c>
    </row>
    <row r="364" spans="3:5" x14ac:dyDescent="0.25">
      <c r="C364">
        <v>611</v>
      </c>
      <c r="D364">
        <v>2.653876543</v>
      </c>
      <c r="E364">
        <v>1.8350236419999999</v>
      </c>
    </row>
    <row r="365" spans="3:5" x14ac:dyDescent="0.25">
      <c r="C365">
        <v>612</v>
      </c>
      <c r="D365">
        <v>2.668389082</v>
      </c>
      <c r="E365">
        <v>1.847990751</v>
      </c>
    </row>
    <row r="366" spans="3:5" x14ac:dyDescent="0.25">
      <c r="C366">
        <v>613</v>
      </c>
      <c r="D366">
        <v>2.6924390790000001</v>
      </c>
      <c r="E366">
        <v>1.875072002</v>
      </c>
    </row>
    <row r="367" spans="3:5" x14ac:dyDescent="0.25">
      <c r="C367">
        <v>614</v>
      </c>
      <c r="D367">
        <v>2.7091326709999999</v>
      </c>
      <c r="E367">
        <v>1.883991599</v>
      </c>
    </row>
    <row r="368" spans="3:5" x14ac:dyDescent="0.25">
      <c r="C368">
        <v>615</v>
      </c>
      <c r="D368">
        <v>2.7275378699999999</v>
      </c>
      <c r="E368">
        <v>1.861941099</v>
      </c>
    </row>
    <row r="369" spans="3:5" x14ac:dyDescent="0.25">
      <c r="C369">
        <v>616</v>
      </c>
      <c r="D369">
        <v>2.7390820979999999</v>
      </c>
      <c r="E369">
        <v>1.9418388609999999</v>
      </c>
    </row>
    <row r="370" spans="3:5" x14ac:dyDescent="0.25">
      <c r="C370">
        <v>617</v>
      </c>
      <c r="D370">
        <v>2.7631809710000002</v>
      </c>
      <c r="E370">
        <v>1.954333305</v>
      </c>
    </row>
    <row r="371" spans="3:5" x14ac:dyDescent="0.25">
      <c r="C371">
        <v>618</v>
      </c>
      <c r="D371">
        <v>2.7805089949999999</v>
      </c>
      <c r="E371">
        <v>1.91455245</v>
      </c>
    </row>
    <row r="372" spans="3:5" x14ac:dyDescent="0.25">
      <c r="C372">
        <v>619</v>
      </c>
      <c r="D372">
        <v>2.7988183499999999</v>
      </c>
      <c r="E372">
        <v>1.924199939</v>
      </c>
    </row>
    <row r="373" spans="3:5" x14ac:dyDescent="0.25">
      <c r="C373">
        <v>620</v>
      </c>
      <c r="D373">
        <v>2.831036568</v>
      </c>
      <c r="E373">
        <v>1.9993299250000001</v>
      </c>
    </row>
    <row r="374" spans="3:5" x14ac:dyDescent="0.25">
      <c r="C374">
        <v>621</v>
      </c>
      <c r="D374">
        <v>2.854748726</v>
      </c>
      <c r="E374">
        <v>2.0177540779999998</v>
      </c>
    </row>
    <row r="375" spans="3:5" x14ac:dyDescent="0.25">
      <c r="C375">
        <v>622</v>
      </c>
      <c r="D375">
        <v>2.8805468080000001</v>
      </c>
      <c r="E375">
        <v>2.008554459</v>
      </c>
    </row>
    <row r="376" spans="3:5" x14ac:dyDescent="0.25">
      <c r="C376">
        <v>623</v>
      </c>
      <c r="D376">
        <v>2.9029314519999998</v>
      </c>
      <c r="E376">
        <v>2.0724654199999999</v>
      </c>
    </row>
    <row r="377" spans="3:5" x14ac:dyDescent="0.25">
      <c r="C377">
        <v>624</v>
      </c>
      <c r="D377">
        <v>2.9250853060000002</v>
      </c>
      <c r="E377">
        <v>2.0418095589999998</v>
      </c>
    </row>
    <row r="378" spans="3:5" x14ac:dyDescent="0.25">
      <c r="C378">
        <v>625</v>
      </c>
      <c r="D378">
        <v>2.946473122</v>
      </c>
      <c r="E378">
        <v>2.0873999599999999</v>
      </c>
    </row>
    <row r="379" spans="3:5" x14ac:dyDescent="0.25">
      <c r="C379">
        <v>626</v>
      </c>
      <c r="D379">
        <v>2.9688277240000001</v>
      </c>
      <c r="E379">
        <v>2.1026589869999999</v>
      </c>
    </row>
    <row r="380" spans="3:5" x14ac:dyDescent="0.25">
      <c r="C380">
        <v>627</v>
      </c>
      <c r="D380">
        <v>2.9843249319999998</v>
      </c>
      <c r="E380">
        <v>2.0795850749999998</v>
      </c>
    </row>
    <row r="381" spans="3:5" x14ac:dyDescent="0.25">
      <c r="C381">
        <v>628</v>
      </c>
      <c r="D381">
        <v>3.0326585769999999</v>
      </c>
      <c r="E381">
        <v>2.1952676769999999</v>
      </c>
    </row>
    <row r="382" spans="3:5" x14ac:dyDescent="0.25">
      <c r="C382">
        <v>629</v>
      </c>
      <c r="D382">
        <v>3.052039862</v>
      </c>
      <c r="E382">
        <v>2.1625006199999999</v>
      </c>
    </row>
    <row r="383" spans="3:5" x14ac:dyDescent="0.25">
      <c r="C383">
        <v>630</v>
      </c>
      <c r="D383">
        <v>3.0810658929999999</v>
      </c>
      <c r="E383">
        <v>2.1801369190000002</v>
      </c>
    </row>
    <row r="384" spans="3:5" x14ac:dyDescent="0.25">
      <c r="C384">
        <v>631</v>
      </c>
      <c r="D384">
        <v>3.1058349609999998</v>
      </c>
      <c r="E384">
        <v>2.218882561</v>
      </c>
    </row>
    <row r="385" spans="3:5" x14ac:dyDescent="0.25">
      <c r="C385">
        <v>632</v>
      </c>
      <c r="D385">
        <v>3.132716179</v>
      </c>
      <c r="E385">
        <v>2.2706050869999999</v>
      </c>
    </row>
    <row r="386" spans="3:5" x14ac:dyDescent="0.25">
      <c r="C386">
        <v>633</v>
      </c>
      <c r="D386">
        <v>3.16073966</v>
      </c>
      <c r="E386">
        <v>2.2724113460000002</v>
      </c>
    </row>
    <row r="387" spans="3:5" x14ac:dyDescent="0.25">
      <c r="C387">
        <v>634</v>
      </c>
      <c r="D387">
        <v>3.1991171839999999</v>
      </c>
      <c r="E387">
        <v>2.2814180849999999</v>
      </c>
    </row>
    <row r="388" spans="3:5" x14ac:dyDescent="0.25">
      <c r="C388">
        <v>635</v>
      </c>
      <c r="D388">
        <v>3.2214331629999999</v>
      </c>
      <c r="E388">
        <v>2.341386795</v>
      </c>
    </row>
    <row r="389" spans="3:5" x14ac:dyDescent="0.25">
      <c r="C389">
        <v>636</v>
      </c>
      <c r="D389">
        <v>3.2547831540000001</v>
      </c>
      <c r="E389">
        <v>2.3612184520000001</v>
      </c>
    </row>
    <row r="390" spans="3:5" x14ac:dyDescent="0.25">
      <c r="C390">
        <v>637</v>
      </c>
      <c r="D390">
        <v>3.296082497</v>
      </c>
      <c r="E390">
        <v>2.4577016829999998</v>
      </c>
    </row>
    <row r="391" spans="3:5" x14ac:dyDescent="0.25">
      <c r="C391">
        <v>638</v>
      </c>
      <c r="D391">
        <v>3.3160049919999999</v>
      </c>
      <c r="E391">
        <v>2.4145820140000001</v>
      </c>
    </row>
    <row r="392" spans="3:5" x14ac:dyDescent="0.25">
      <c r="C392">
        <v>639</v>
      </c>
      <c r="D392">
        <v>3.3534183500000001</v>
      </c>
      <c r="E392">
        <v>2.416901588</v>
      </c>
    </row>
    <row r="393" spans="3:5" x14ac:dyDescent="0.25">
      <c r="C393">
        <v>640</v>
      </c>
      <c r="D393">
        <v>3.3745110029999998</v>
      </c>
      <c r="E393">
        <v>2.4708948140000002</v>
      </c>
    </row>
    <row r="394" spans="3:5" x14ac:dyDescent="0.25">
      <c r="C394">
        <v>641</v>
      </c>
      <c r="D394">
        <v>3.4115533830000002</v>
      </c>
      <c r="E394">
        <v>2.5265953539999999</v>
      </c>
    </row>
    <row r="395" spans="3:5" x14ac:dyDescent="0.25">
      <c r="C395">
        <v>642</v>
      </c>
      <c r="D395">
        <v>3.438513994</v>
      </c>
      <c r="E395">
        <v>2.5960416789999998</v>
      </c>
    </row>
    <row r="396" spans="3:5" x14ac:dyDescent="0.25">
      <c r="C396">
        <v>643</v>
      </c>
      <c r="D396">
        <v>3.4872677329999999</v>
      </c>
      <c r="E396">
        <v>2.6178722379999999</v>
      </c>
    </row>
    <row r="397" spans="3:5" x14ac:dyDescent="0.25">
      <c r="C397">
        <v>644</v>
      </c>
      <c r="D397">
        <v>3.4966130259999999</v>
      </c>
      <c r="E397">
        <v>2.6413588520000002</v>
      </c>
    </row>
    <row r="398" spans="3:5" x14ac:dyDescent="0.25">
      <c r="C398">
        <v>645</v>
      </c>
      <c r="D398">
        <v>3.5359575749999999</v>
      </c>
      <c r="E398">
        <v>2.5963795190000001</v>
      </c>
    </row>
    <row r="399" spans="3:5" x14ac:dyDescent="0.25">
      <c r="C399">
        <v>646</v>
      </c>
      <c r="D399">
        <v>3.5745911600000002</v>
      </c>
      <c r="E399">
        <v>2.7301833630000001</v>
      </c>
    </row>
    <row r="400" spans="3:5" x14ac:dyDescent="0.25">
      <c r="C400">
        <v>647</v>
      </c>
      <c r="D400">
        <v>3.6039159299999999</v>
      </c>
      <c r="E400">
        <v>2.7521116729999999</v>
      </c>
    </row>
    <row r="401" spans="3:5" x14ac:dyDescent="0.25">
      <c r="C401">
        <v>648</v>
      </c>
      <c r="D401">
        <v>3.6381862159999998</v>
      </c>
      <c r="E401">
        <v>2.7851185799999998</v>
      </c>
    </row>
    <row r="402" spans="3:5" x14ac:dyDescent="0.25">
      <c r="C402">
        <v>649</v>
      </c>
      <c r="D402">
        <v>3.6548175810000001</v>
      </c>
      <c r="E402">
        <v>2.7894594669999999</v>
      </c>
    </row>
    <row r="403" spans="3:5" x14ac:dyDescent="0.25">
      <c r="C403">
        <v>650</v>
      </c>
      <c r="D403">
        <v>3.6842818259999999</v>
      </c>
      <c r="E403">
        <v>2.7997279169999998</v>
      </c>
    </row>
    <row r="404" spans="3:5" x14ac:dyDescent="0.25">
      <c r="C404">
        <v>651</v>
      </c>
      <c r="D404">
        <v>3.7207782269999998</v>
      </c>
      <c r="E404">
        <v>2.8947522640000001</v>
      </c>
    </row>
    <row r="405" spans="3:5" x14ac:dyDescent="0.25">
      <c r="C405">
        <v>652</v>
      </c>
      <c r="D405">
        <v>3.7483971120000001</v>
      </c>
      <c r="E405">
        <v>2.888614655</v>
      </c>
    </row>
    <row r="406" spans="3:5" x14ac:dyDescent="0.25">
      <c r="C406">
        <v>653</v>
      </c>
      <c r="D406">
        <v>3.7783198360000001</v>
      </c>
      <c r="E406">
        <v>2.941568851</v>
      </c>
    </row>
    <row r="407" spans="3:5" x14ac:dyDescent="0.25">
      <c r="C407">
        <v>654</v>
      </c>
      <c r="D407">
        <v>3.809380531</v>
      </c>
      <c r="E407">
        <v>2.9421257970000001</v>
      </c>
    </row>
    <row r="408" spans="3:5" x14ac:dyDescent="0.25">
      <c r="C408">
        <v>655</v>
      </c>
      <c r="D408">
        <v>3.833611012</v>
      </c>
      <c r="E408">
        <v>2.9727606770000001</v>
      </c>
    </row>
    <row r="409" spans="3:5" x14ac:dyDescent="0.25">
      <c r="C409">
        <v>656</v>
      </c>
      <c r="D409">
        <v>3.8651325700000001</v>
      </c>
      <c r="E409">
        <v>3.0061054230000002</v>
      </c>
    </row>
    <row r="410" spans="3:5" x14ac:dyDescent="0.25">
      <c r="C410">
        <v>657</v>
      </c>
      <c r="D410">
        <v>3.8946297169999999</v>
      </c>
      <c r="E410">
        <v>3.073716879</v>
      </c>
    </row>
    <row r="411" spans="3:5" x14ac:dyDescent="0.25">
      <c r="C411">
        <v>658</v>
      </c>
      <c r="D411">
        <v>3.9193694589999999</v>
      </c>
      <c r="E411">
        <v>3.1026179790000001</v>
      </c>
    </row>
    <row r="412" spans="3:5" x14ac:dyDescent="0.25">
      <c r="C412">
        <v>659</v>
      </c>
      <c r="D412">
        <v>3.943892956</v>
      </c>
      <c r="E412">
        <v>3.1531434059999999</v>
      </c>
    </row>
    <row r="413" spans="3:5" x14ac:dyDescent="0.25">
      <c r="C413">
        <v>660</v>
      </c>
      <c r="D413">
        <v>3.9707248210000001</v>
      </c>
      <c r="E413">
        <v>3.1753606799999998</v>
      </c>
    </row>
    <row r="414" spans="3:5" x14ac:dyDescent="0.25">
      <c r="C414">
        <v>661</v>
      </c>
      <c r="D414">
        <v>3.9915215970000002</v>
      </c>
      <c r="E414">
        <v>3.17935729</v>
      </c>
    </row>
    <row r="415" spans="3:5" x14ac:dyDescent="0.25">
      <c r="C415">
        <v>662</v>
      </c>
      <c r="D415">
        <v>4.0258669850000004</v>
      </c>
      <c r="E415">
        <v>3.2519035340000002</v>
      </c>
    </row>
    <row r="416" spans="3:5" x14ac:dyDescent="0.25">
      <c r="C416">
        <v>663</v>
      </c>
      <c r="D416">
        <v>4.0534811020000001</v>
      </c>
      <c r="E416">
        <v>3.3389568330000001</v>
      </c>
    </row>
    <row r="417" spans="3:5" x14ac:dyDescent="0.25">
      <c r="C417">
        <v>664</v>
      </c>
      <c r="D417">
        <v>4.0686240199999997</v>
      </c>
      <c r="E417">
        <v>3.3099665639999998</v>
      </c>
    </row>
    <row r="418" spans="3:5" x14ac:dyDescent="0.25">
      <c r="C418">
        <v>665</v>
      </c>
      <c r="D418">
        <v>4.0895037649999999</v>
      </c>
      <c r="E418">
        <v>3.3472805019999998</v>
      </c>
    </row>
    <row r="419" spans="3:5" x14ac:dyDescent="0.25">
      <c r="C419">
        <v>666</v>
      </c>
      <c r="D419">
        <v>4.1072006229999998</v>
      </c>
      <c r="E419">
        <v>3.3807113169999998</v>
      </c>
    </row>
    <row r="420" spans="3:5" x14ac:dyDescent="0.25">
      <c r="C420">
        <v>667</v>
      </c>
      <c r="D420">
        <v>4.1281652449999999</v>
      </c>
      <c r="E420">
        <v>3.3786046500000002</v>
      </c>
    </row>
    <row r="421" spans="3:5" x14ac:dyDescent="0.25">
      <c r="C421">
        <v>668</v>
      </c>
      <c r="D421">
        <v>4.1460986139999996</v>
      </c>
      <c r="E421">
        <v>3.4443836210000001</v>
      </c>
    </row>
    <row r="422" spans="3:5" x14ac:dyDescent="0.25">
      <c r="C422">
        <v>669</v>
      </c>
      <c r="D422">
        <v>4.171118259</v>
      </c>
      <c r="E422">
        <v>3.529483795</v>
      </c>
    </row>
    <row r="423" spans="3:5" x14ac:dyDescent="0.25">
      <c r="C423">
        <v>670</v>
      </c>
      <c r="D423">
        <v>4.1832556719999996</v>
      </c>
      <c r="E423">
        <v>3.5464425089999998</v>
      </c>
    </row>
    <row r="424" spans="3:5" x14ac:dyDescent="0.25">
      <c r="C424">
        <v>671</v>
      </c>
      <c r="D424">
        <v>4.2035059930000003</v>
      </c>
      <c r="E424">
        <v>3.5701339239999998</v>
      </c>
    </row>
    <row r="425" spans="3:5" x14ac:dyDescent="0.25">
      <c r="C425">
        <v>672</v>
      </c>
      <c r="D425">
        <v>4.2123465539999998</v>
      </c>
      <c r="E425">
        <v>3.6026079649999998</v>
      </c>
    </row>
    <row r="426" spans="3:5" x14ac:dyDescent="0.25">
      <c r="C426">
        <v>673</v>
      </c>
      <c r="D426">
        <v>4.2250714299999999</v>
      </c>
      <c r="E426">
        <v>3.5525989529999999</v>
      </c>
    </row>
    <row r="427" spans="3:5" x14ac:dyDescent="0.25">
      <c r="C427">
        <v>674</v>
      </c>
      <c r="D427">
        <v>4.2528758050000004</v>
      </c>
      <c r="E427">
        <v>3.6979820729999999</v>
      </c>
    </row>
    <row r="428" spans="3:5" x14ac:dyDescent="0.25">
      <c r="C428">
        <v>675</v>
      </c>
      <c r="D428">
        <v>4.2528023719999997</v>
      </c>
      <c r="E428">
        <v>3.6682839390000002</v>
      </c>
    </row>
    <row r="429" spans="3:5" x14ac:dyDescent="0.25">
      <c r="C429">
        <v>676</v>
      </c>
      <c r="D429">
        <v>4.2736129759999999</v>
      </c>
      <c r="E429">
        <v>3.7161133290000001</v>
      </c>
    </row>
    <row r="430" spans="3:5" x14ac:dyDescent="0.25">
      <c r="C430">
        <v>677</v>
      </c>
      <c r="D430">
        <v>4.2731113430000001</v>
      </c>
      <c r="E430">
        <v>3.7523322110000001</v>
      </c>
    </row>
    <row r="431" spans="3:5" x14ac:dyDescent="0.25">
      <c r="C431">
        <v>678</v>
      </c>
      <c r="D431">
        <v>4.2899012570000004</v>
      </c>
      <c r="E431">
        <v>3.8180153369999998</v>
      </c>
    </row>
    <row r="432" spans="3:5" x14ac:dyDescent="0.25">
      <c r="C432">
        <v>679</v>
      </c>
      <c r="D432">
        <v>4.3021855349999996</v>
      </c>
      <c r="E432">
        <v>3.7489883900000001</v>
      </c>
    </row>
    <row r="433" spans="3:5" x14ac:dyDescent="0.25">
      <c r="C433">
        <v>680</v>
      </c>
      <c r="D433">
        <v>4.3103170390000001</v>
      </c>
      <c r="E433">
        <v>3.8189198969999998</v>
      </c>
    </row>
    <row r="434" spans="3:5" x14ac:dyDescent="0.25">
      <c r="C434">
        <v>681</v>
      </c>
      <c r="D434">
        <v>4.3108620640000002</v>
      </c>
      <c r="E434">
        <v>3.7969999310000002</v>
      </c>
    </row>
    <row r="435" spans="3:5" x14ac:dyDescent="0.25">
      <c r="C435">
        <v>682</v>
      </c>
      <c r="D435">
        <v>4.3207149510000002</v>
      </c>
      <c r="E435">
        <v>3.9133462909999999</v>
      </c>
    </row>
    <row r="436" spans="3:5" x14ac:dyDescent="0.25">
      <c r="C436">
        <v>683</v>
      </c>
      <c r="D436">
        <v>4.3225822450000004</v>
      </c>
      <c r="E436">
        <v>3.8944635390000002</v>
      </c>
    </row>
    <row r="437" spans="3:5" x14ac:dyDescent="0.25">
      <c r="C437">
        <v>684</v>
      </c>
      <c r="D437">
        <v>4.3323116300000004</v>
      </c>
      <c r="E437">
        <v>3.9684586519999998</v>
      </c>
    </row>
    <row r="438" spans="3:5" x14ac:dyDescent="0.25">
      <c r="C438">
        <v>685</v>
      </c>
      <c r="D438">
        <v>4.3304061889999996</v>
      </c>
      <c r="E438">
        <v>3.9410572049999999</v>
      </c>
    </row>
    <row r="439" spans="3:5" x14ac:dyDescent="0.25">
      <c r="C439">
        <v>686</v>
      </c>
      <c r="D439">
        <v>4.346179008</v>
      </c>
      <c r="E439">
        <v>4.0239944459999997</v>
      </c>
    </row>
    <row r="440" spans="3:5" x14ac:dyDescent="0.25">
      <c r="C440">
        <v>687</v>
      </c>
      <c r="D440">
        <v>4.347369671</v>
      </c>
      <c r="E440">
        <v>4.0560121540000003</v>
      </c>
    </row>
    <row r="441" spans="3:5" x14ac:dyDescent="0.25">
      <c r="C441">
        <v>688</v>
      </c>
      <c r="D441">
        <v>4.330099583</v>
      </c>
      <c r="E441">
        <v>4.0239262580000004</v>
      </c>
    </row>
    <row r="442" spans="3:5" x14ac:dyDescent="0.25">
      <c r="C442">
        <v>689</v>
      </c>
      <c r="D442">
        <v>4.3661637310000003</v>
      </c>
      <c r="E442">
        <v>4.0673656459999998</v>
      </c>
    </row>
    <row r="443" spans="3:5" x14ac:dyDescent="0.25">
      <c r="C443">
        <v>690</v>
      </c>
      <c r="D443">
        <v>4.3539776799999999</v>
      </c>
      <c r="E443">
        <v>4.1191987990000003</v>
      </c>
    </row>
    <row r="444" spans="3:5" x14ac:dyDescent="0.25">
      <c r="C444">
        <v>691</v>
      </c>
      <c r="D444">
        <v>4.3505754469999998</v>
      </c>
      <c r="E444">
        <v>4.1312303540000004</v>
      </c>
    </row>
    <row r="445" spans="3:5" x14ac:dyDescent="0.25">
      <c r="C445">
        <v>692</v>
      </c>
      <c r="D445">
        <v>4.3509531020000001</v>
      </c>
      <c r="E445">
        <v>4.1350474359999998</v>
      </c>
    </row>
    <row r="446" spans="3:5" x14ac:dyDescent="0.25">
      <c r="C446">
        <v>693</v>
      </c>
      <c r="D446">
        <v>4.352463245</v>
      </c>
      <c r="E446">
        <v>4.1231212619999997</v>
      </c>
    </row>
    <row r="447" spans="3:5" x14ac:dyDescent="0.25">
      <c r="C447">
        <v>694</v>
      </c>
      <c r="D447">
        <v>4.3578753470000002</v>
      </c>
      <c r="E447">
        <v>4.1948590279999998</v>
      </c>
    </row>
    <row r="448" spans="3:5" x14ac:dyDescent="0.25">
      <c r="C448">
        <v>695</v>
      </c>
      <c r="D448">
        <v>4.3372855189999999</v>
      </c>
      <c r="E448">
        <v>4.2096767430000002</v>
      </c>
    </row>
    <row r="449" spans="3:5" x14ac:dyDescent="0.25">
      <c r="C449">
        <v>696</v>
      </c>
      <c r="D449">
        <v>4.3480296129999996</v>
      </c>
      <c r="E449">
        <v>4.2546563150000001</v>
      </c>
    </row>
    <row r="450" spans="3:5" x14ac:dyDescent="0.25">
      <c r="C450">
        <v>697</v>
      </c>
      <c r="D450">
        <v>4.3449454310000002</v>
      </c>
      <c r="E450">
        <v>4.2176041599999996</v>
      </c>
    </row>
    <row r="451" spans="3:5" x14ac:dyDescent="0.25">
      <c r="C451">
        <v>698</v>
      </c>
      <c r="D451">
        <v>4.345278263</v>
      </c>
      <c r="E451">
        <v>4.2959203720000003</v>
      </c>
    </row>
    <row r="452" spans="3:5" x14ac:dyDescent="0.25">
      <c r="C452">
        <v>699</v>
      </c>
      <c r="D452">
        <v>4.3481869700000004</v>
      </c>
      <c r="E452">
        <v>4.3441033359999999</v>
      </c>
    </row>
    <row r="453" spans="3:5" x14ac:dyDescent="0.25">
      <c r="C453">
        <v>700</v>
      </c>
      <c r="D453">
        <v>4.3314304349999997</v>
      </c>
      <c r="E453">
        <v>4.2774562840000003</v>
      </c>
    </row>
    <row r="454" spans="3:5" x14ac:dyDescent="0.25">
      <c r="C454">
        <v>701</v>
      </c>
      <c r="D454">
        <v>4.3310918809999999</v>
      </c>
      <c r="E454">
        <v>4.3406872749999996</v>
      </c>
    </row>
    <row r="455" spans="3:5" x14ac:dyDescent="0.25">
      <c r="C455">
        <v>702</v>
      </c>
      <c r="D455">
        <v>4.3459076879999996</v>
      </c>
      <c r="E455">
        <v>4.3582997319999999</v>
      </c>
    </row>
    <row r="456" spans="3:5" x14ac:dyDescent="0.25">
      <c r="C456">
        <v>703</v>
      </c>
      <c r="D456">
        <v>4.3400106430000003</v>
      </c>
      <c r="E456">
        <v>4.3392033579999998</v>
      </c>
    </row>
    <row r="457" spans="3:5" x14ac:dyDescent="0.25">
      <c r="C457">
        <v>704</v>
      </c>
      <c r="D457">
        <v>4.3299140930000002</v>
      </c>
      <c r="E457">
        <v>4.3443751339999999</v>
      </c>
    </row>
    <row r="458" spans="3:5" x14ac:dyDescent="0.25">
      <c r="C458">
        <v>705</v>
      </c>
      <c r="D458">
        <v>4.3222827910000001</v>
      </c>
      <c r="E458">
        <v>4.3807039259999998</v>
      </c>
    </row>
    <row r="459" spans="3:5" x14ac:dyDescent="0.25">
      <c r="C459">
        <v>706</v>
      </c>
      <c r="D459">
        <v>4.3128986359999999</v>
      </c>
      <c r="E459">
        <v>4.440119267</v>
      </c>
    </row>
    <row r="460" spans="3:5" x14ac:dyDescent="0.25">
      <c r="C460">
        <v>707</v>
      </c>
      <c r="D460">
        <v>4.3088459969999997</v>
      </c>
      <c r="E460">
        <v>4.4311451909999997</v>
      </c>
    </row>
    <row r="461" spans="3:5" x14ac:dyDescent="0.25">
      <c r="C461">
        <v>708</v>
      </c>
      <c r="D461">
        <v>4.2902507779999999</v>
      </c>
      <c r="E461">
        <v>4.430121422</v>
      </c>
    </row>
    <row r="462" spans="3:5" x14ac:dyDescent="0.25">
      <c r="C462">
        <v>709</v>
      </c>
      <c r="D462">
        <v>4.2987322810000004</v>
      </c>
      <c r="E462">
        <v>4.457145691</v>
      </c>
    </row>
    <row r="463" spans="3:5" x14ac:dyDescent="0.25">
      <c r="C463">
        <v>710</v>
      </c>
      <c r="D463">
        <v>4.2896475790000004</v>
      </c>
      <c r="E463">
        <v>4.4173421859999999</v>
      </c>
    </row>
    <row r="464" spans="3:5" x14ac:dyDescent="0.25">
      <c r="C464">
        <v>711</v>
      </c>
      <c r="D464">
        <v>4.2912731170000002</v>
      </c>
      <c r="E464">
        <v>4.4985027310000003</v>
      </c>
    </row>
    <row r="465" spans="3:8" x14ac:dyDescent="0.25">
      <c r="C465">
        <v>712</v>
      </c>
      <c r="D465">
        <v>4.2877445219999997</v>
      </c>
      <c r="E465">
        <v>4.5217266079999998</v>
      </c>
    </row>
    <row r="466" spans="3:8" x14ac:dyDescent="0.25">
      <c r="C466">
        <v>713</v>
      </c>
      <c r="D466">
        <v>4.2717361450000002</v>
      </c>
      <c r="E466">
        <v>4.5396795269999997</v>
      </c>
      <c r="H466" s="4"/>
    </row>
    <row r="467" spans="3:8" x14ac:dyDescent="0.25">
      <c r="C467">
        <v>714</v>
      </c>
      <c r="D467">
        <v>4.2796373369999996</v>
      </c>
      <c r="E467">
        <v>4.5568642620000004</v>
      </c>
    </row>
    <row r="468" spans="3:8" x14ac:dyDescent="0.25">
      <c r="C468">
        <v>715</v>
      </c>
      <c r="D468">
        <v>4.2592158319999998</v>
      </c>
      <c r="E468">
        <v>4.5192213060000004</v>
      </c>
    </row>
    <row r="469" spans="3:8" x14ac:dyDescent="0.25">
      <c r="C469">
        <v>716</v>
      </c>
      <c r="D469">
        <v>4.2733435630000001</v>
      </c>
      <c r="E469">
        <v>4.6143183710000004</v>
      </c>
    </row>
    <row r="470" spans="3:8" x14ac:dyDescent="0.25">
      <c r="C470">
        <v>717</v>
      </c>
      <c r="D470">
        <v>4.2520580289999996</v>
      </c>
      <c r="E470">
        <v>4.5936937330000003</v>
      </c>
    </row>
    <row r="471" spans="3:8" x14ac:dyDescent="0.25">
      <c r="C471">
        <v>718</v>
      </c>
      <c r="D471">
        <v>4.2478122709999999</v>
      </c>
      <c r="E471">
        <v>4.5268559460000004</v>
      </c>
    </row>
    <row r="472" spans="3:8" x14ac:dyDescent="0.25">
      <c r="C472">
        <v>719</v>
      </c>
      <c r="D472">
        <v>4.2434458729999998</v>
      </c>
      <c r="E472">
        <v>4.5846099850000002</v>
      </c>
    </row>
    <row r="473" spans="3:8" x14ac:dyDescent="0.25">
      <c r="C473">
        <v>720</v>
      </c>
      <c r="D473">
        <v>4.2567048070000002</v>
      </c>
      <c r="E473">
        <v>4.6219062810000002</v>
      </c>
    </row>
    <row r="474" spans="3:8" x14ac:dyDescent="0.25">
      <c r="C474">
        <v>721</v>
      </c>
      <c r="D474">
        <v>4.2453918460000004</v>
      </c>
      <c r="E474">
        <v>4.6384835239999997</v>
      </c>
    </row>
    <row r="475" spans="3:8" x14ac:dyDescent="0.25">
      <c r="C475">
        <v>722</v>
      </c>
      <c r="D475">
        <v>4.2414264680000002</v>
      </c>
      <c r="E475">
        <v>4.6633071900000003</v>
      </c>
    </row>
    <row r="476" spans="3:8" x14ac:dyDescent="0.25">
      <c r="C476">
        <v>723</v>
      </c>
      <c r="D476">
        <v>4.2245354649999998</v>
      </c>
      <c r="E476">
        <v>4.6727943420000004</v>
      </c>
    </row>
    <row r="477" spans="3:8" x14ac:dyDescent="0.25">
      <c r="C477">
        <v>724</v>
      </c>
      <c r="D477">
        <v>4.3151421550000002</v>
      </c>
      <c r="E477">
        <v>4.6940336230000002</v>
      </c>
    </row>
    <row r="478" spans="3:8" x14ac:dyDescent="0.25">
      <c r="C478">
        <v>725</v>
      </c>
      <c r="D478">
        <v>4.173514366</v>
      </c>
      <c r="E478">
        <v>4.7221493719999996</v>
      </c>
    </row>
    <row r="479" spans="3:8" x14ac:dyDescent="0.25">
      <c r="C479">
        <v>726</v>
      </c>
      <c r="D479">
        <v>4.1917519570000001</v>
      </c>
      <c r="E479">
        <v>4.727662563</v>
      </c>
    </row>
    <row r="480" spans="3:8" x14ac:dyDescent="0.25">
      <c r="C480">
        <v>727</v>
      </c>
      <c r="D480">
        <v>4.2077078820000002</v>
      </c>
      <c r="E480">
        <v>4.7466402050000003</v>
      </c>
    </row>
    <row r="481" spans="3:8" x14ac:dyDescent="0.25">
      <c r="C481">
        <v>728</v>
      </c>
      <c r="D481">
        <v>4.278148174</v>
      </c>
      <c r="E481">
        <v>4.7765173909999996</v>
      </c>
    </row>
    <row r="482" spans="3:8" x14ac:dyDescent="0.25">
      <c r="C482">
        <v>729</v>
      </c>
      <c r="D482">
        <v>4.1314044000000001</v>
      </c>
      <c r="E482">
        <v>4.7717652319999999</v>
      </c>
    </row>
    <row r="483" spans="3:8" x14ac:dyDescent="0.25">
      <c r="C483">
        <v>730</v>
      </c>
      <c r="D483">
        <v>4.1857032780000001</v>
      </c>
      <c r="E483">
        <v>4.8096127510000004</v>
      </c>
    </row>
    <row r="484" spans="3:8" x14ac:dyDescent="0.25">
      <c r="C484">
        <v>731</v>
      </c>
      <c r="D484">
        <v>4.1066055300000004</v>
      </c>
      <c r="E484">
        <v>4.8112092019999997</v>
      </c>
    </row>
    <row r="485" spans="3:8" x14ac:dyDescent="0.25">
      <c r="C485">
        <v>732</v>
      </c>
      <c r="D485">
        <v>4.039351463</v>
      </c>
      <c r="E485">
        <v>4.8126206399999996</v>
      </c>
    </row>
    <row r="486" spans="3:8" x14ac:dyDescent="0.25">
      <c r="C486">
        <v>733</v>
      </c>
      <c r="D486">
        <v>4.0671815870000003</v>
      </c>
      <c r="E486">
        <v>4.8373789790000004</v>
      </c>
    </row>
    <row r="487" spans="3:8" x14ac:dyDescent="0.25">
      <c r="C487">
        <v>734</v>
      </c>
      <c r="D487">
        <v>4.086639881</v>
      </c>
      <c r="E487">
        <v>4.8658723830000001</v>
      </c>
    </row>
    <row r="488" spans="3:8" x14ac:dyDescent="0.25">
      <c r="C488">
        <v>735</v>
      </c>
      <c r="D488">
        <v>4.1302185060000003</v>
      </c>
      <c r="E488">
        <v>4.8673048019999996</v>
      </c>
      <c r="H488" s="4"/>
    </row>
    <row r="489" spans="3:8" x14ac:dyDescent="0.25">
      <c r="C489">
        <v>736</v>
      </c>
      <c r="D489">
        <v>4.0780682559999999</v>
      </c>
      <c r="E489">
        <v>4.8933429720000001</v>
      </c>
    </row>
    <row r="490" spans="3:8" x14ac:dyDescent="0.25">
      <c r="C490">
        <v>737</v>
      </c>
      <c r="D490">
        <v>4.1344227790000003</v>
      </c>
      <c r="E490">
        <v>4.8937659260000004</v>
      </c>
    </row>
    <row r="491" spans="3:8" x14ac:dyDescent="0.25">
      <c r="C491">
        <v>738</v>
      </c>
      <c r="D491">
        <v>4.1002588270000002</v>
      </c>
      <c r="E491">
        <v>4.909945488</v>
      </c>
    </row>
    <row r="492" spans="3:8" x14ac:dyDescent="0.25">
      <c r="C492">
        <v>739</v>
      </c>
      <c r="D492">
        <v>4.1189765930000002</v>
      </c>
      <c r="E492">
        <v>4.9069724079999997</v>
      </c>
    </row>
    <row r="493" spans="3:8" x14ac:dyDescent="0.25">
      <c r="C493">
        <v>740</v>
      </c>
      <c r="D493">
        <v>4.1751956940000001</v>
      </c>
      <c r="E493">
        <v>4.9323749540000001</v>
      </c>
    </row>
    <row r="494" spans="3:8" x14ac:dyDescent="0.25">
      <c r="C494">
        <v>741</v>
      </c>
      <c r="D494">
        <v>4.0488624570000002</v>
      </c>
      <c r="E494">
        <v>4.9208741189999996</v>
      </c>
    </row>
    <row r="495" spans="3:8" x14ac:dyDescent="0.25">
      <c r="C495">
        <v>742</v>
      </c>
      <c r="D495">
        <v>4.0661125179999997</v>
      </c>
      <c r="E495">
        <v>4.938325882</v>
      </c>
      <c r="H495" s="4"/>
    </row>
    <row r="496" spans="3:8" x14ac:dyDescent="0.25">
      <c r="C496">
        <v>743</v>
      </c>
      <c r="D496">
        <v>4.1063599589999997</v>
      </c>
      <c r="E496">
        <v>4.9477052690000001</v>
      </c>
    </row>
    <row r="497" spans="3:8" x14ac:dyDescent="0.25">
      <c r="C497">
        <v>744</v>
      </c>
      <c r="D497">
        <v>4.0774912829999996</v>
      </c>
      <c r="E497">
        <v>4.964768887</v>
      </c>
    </row>
    <row r="498" spans="3:8" x14ac:dyDescent="0.25">
      <c r="C498">
        <v>745</v>
      </c>
      <c r="D498">
        <v>4.0679283140000004</v>
      </c>
      <c r="E498">
        <v>4.976047039</v>
      </c>
    </row>
    <row r="499" spans="3:8" x14ac:dyDescent="0.25">
      <c r="C499">
        <v>746</v>
      </c>
      <c r="D499">
        <v>4.0968599320000001</v>
      </c>
      <c r="E499">
        <v>4.9908270840000002</v>
      </c>
    </row>
    <row r="500" spans="3:8" x14ac:dyDescent="0.25">
      <c r="C500">
        <v>747</v>
      </c>
      <c r="D500">
        <v>4.0843844410000001</v>
      </c>
      <c r="E500">
        <v>4.9930953980000004</v>
      </c>
    </row>
    <row r="501" spans="3:8" x14ac:dyDescent="0.25">
      <c r="C501">
        <v>748</v>
      </c>
      <c r="D501">
        <v>4.051706791</v>
      </c>
      <c r="E501">
        <v>4.9912409780000004</v>
      </c>
      <c r="H501" s="4"/>
    </row>
    <row r="502" spans="3:8" x14ac:dyDescent="0.25">
      <c r="C502">
        <v>749</v>
      </c>
      <c r="D502">
        <v>4.0629096029999996</v>
      </c>
      <c r="E502">
        <v>5.019639969</v>
      </c>
    </row>
    <row r="503" spans="3:8" x14ac:dyDescent="0.25">
      <c r="C503">
        <v>750</v>
      </c>
      <c r="D503">
        <v>4.060851574</v>
      </c>
      <c r="E503">
        <v>5.0234961509999998</v>
      </c>
    </row>
    <row r="504" spans="3:8" x14ac:dyDescent="0.25">
      <c r="C504">
        <v>751</v>
      </c>
      <c r="D504">
        <v>4.0442428589999997</v>
      </c>
      <c r="E504">
        <v>5.0490999219999999</v>
      </c>
    </row>
    <row r="505" spans="3:8" x14ac:dyDescent="0.25">
      <c r="C505">
        <v>752</v>
      </c>
      <c r="D505">
        <v>4.0755257609999997</v>
      </c>
      <c r="E505">
        <v>5.0527606010000001</v>
      </c>
    </row>
    <row r="506" spans="3:8" x14ac:dyDescent="0.25">
      <c r="C506">
        <v>753</v>
      </c>
      <c r="D506">
        <v>4.0693516729999999</v>
      </c>
      <c r="E506">
        <v>5.0516457560000001</v>
      </c>
    </row>
    <row r="507" spans="3:8" x14ac:dyDescent="0.25">
      <c r="C507">
        <v>754</v>
      </c>
      <c r="D507">
        <v>4.0250945089999997</v>
      </c>
      <c r="E507">
        <v>5.0626115800000004</v>
      </c>
    </row>
    <row r="508" spans="3:8" x14ac:dyDescent="0.25">
      <c r="C508">
        <v>755</v>
      </c>
      <c r="D508">
        <v>4.0504989619999998</v>
      </c>
      <c r="E508">
        <v>5.0786170960000003</v>
      </c>
    </row>
    <row r="509" spans="3:8" x14ac:dyDescent="0.25">
      <c r="C509">
        <v>756</v>
      </c>
      <c r="D509">
        <v>4.0305142399999996</v>
      </c>
      <c r="E509">
        <v>5.1057047840000003</v>
      </c>
    </row>
    <row r="510" spans="3:8" x14ac:dyDescent="0.25">
      <c r="C510">
        <v>757</v>
      </c>
      <c r="D510">
        <v>4.0475835800000004</v>
      </c>
      <c r="E510">
        <v>5.1329841610000004</v>
      </c>
    </row>
    <row r="511" spans="3:8" x14ac:dyDescent="0.25">
      <c r="C511">
        <v>758</v>
      </c>
      <c r="D511">
        <v>4.041084766</v>
      </c>
      <c r="E511">
        <v>5.1347861290000001</v>
      </c>
    </row>
    <row r="512" spans="3:8" x14ac:dyDescent="0.25">
      <c r="C512">
        <v>759</v>
      </c>
      <c r="D512">
        <v>4.0262598990000003</v>
      </c>
      <c r="E512">
        <v>5.140097141</v>
      </c>
    </row>
    <row r="513" spans="3:5" x14ac:dyDescent="0.25">
      <c r="C513">
        <v>760</v>
      </c>
      <c r="D513">
        <v>4.0321097369999999</v>
      </c>
      <c r="E513">
        <v>5.1565713879999997</v>
      </c>
    </row>
    <row r="514" spans="3:5" x14ac:dyDescent="0.25">
      <c r="C514">
        <v>761</v>
      </c>
      <c r="D514">
        <v>4.0556673999999999</v>
      </c>
      <c r="E514">
        <v>5.1868243219999997</v>
      </c>
    </row>
    <row r="515" spans="3:5" x14ac:dyDescent="0.25">
      <c r="C515">
        <v>762</v>
      </c>
      <c r="D515">
        <v>3.9994843009999999</v>
      </c>
      <c r="E515">
        <v>5.1876702310000002</v>
      </c>
    </row>
    <row r="516" spans="3:5" x14ac:dyDescent="0.25">
      <c r="C516">
        <v>763</v>
      </c>
      <c r="D516">
        <v>4.0279345510000004</v>
      </c>
      <c r="E516">
        <v>5.2128572460000004</v>
      </c>
    </row>
    <row r="517" spans="3:5" x14ac:dyDescent="0.25">
      <c r="C517">
        <v>764</v>
      </c>
      <c r="D517">
        <v>4.0795688630000004</v>
      </c>
      <c r="E517">
        <v>5.2380700109999996</v>
      </c>
    </row>
    <row r="518" spans="3:5" x14ac:dyDescent="0.25">
      <c r="C518">
        <v>765</v>
      </c>
      <c r="D518">
        <v>4.0415940279999996</v>
      </c>
      <c r="E518">
        <v>5.248643875</v>
      </c>
    </row>
    <row r="519" spans="3:5" x14ac:dyDescent="0.25">
      <c r="C519">
        <v>766</v>
      </c>
      <c r="D519">
        <v>3.98491025</v>
      </c>
      <c r="E519">
        <v>5.2535195349999997</v>
      </c>
    </row>
    <row r="520" spans="3:5" x14ac:dyDescent="0.25">
      <c r="C520">
        <v>767</v>
      </c>
      <c r="D520">
        <v>4.0047636029999998</v>
      </c>
      <c r="E520">
        <v>5.2766389849999999</v>
      </c>
    </row>
    <row r="521" spans="3:5" x14ac:dyDescent="0.25">
      <c r="C521">
        <v>768</v>
      </c>
      <c r="D521">
        <v>3.913672209</v>
      </c>
      <c r="E521">
        <v>5.2882270809999996</v>
      </c>
    </row>
    <row r="522" spans="3:5" x14ac:dyDescent="0.25">
      <c r="C522">
        <v>769</v>
      </c>
      <c r="D522">
        <v>3.9933285710000002</v>
      </c>
      <c r="E522">
        <v>5.2921185489999996</v>
      </c>
    </row>
    <row r="523" spans="3:5" x14ac:dyDescent="0.25">
      <c r="C523">
        <v>770</v>
      </c>
      <c r="D523">
        <v>4.0022678379999999</v>
      </c>
      <c r="E523">
        <v>5.3151583670000004</v>
      </c>
    </row>
    <row r="524" spans="3:5" x14ac:dyDescent="0.25">
      <c r="C524">
        <v>771</v>
      </c>
      <c r="D524">
        <v>3.9916667939999999</v>
      </c>
      <c r="E524">
        <v>5.3413639069999999</v>
      </c>
    </row>
    <row r="525" spans="3:5" x14ac:dyDescent="0.25">
      <c r="C525">
        <v>772</v>
      </c>
      <c r="D525">
        <v>4.0233721730000003</v>
      </c>
      <c r="E525">
        <v>5.3437290190000004</v>
      </c>
    </row>
    <row r="526" spans="3:5" x14ac:dyDescent="0.25">
      <c r="C526">
        <v>773</v>
      </c>
      <c r="D526">
        <v>3.9546523090000001</v>
      </c>
      <c r="E526">
        <v>5.3619785310000001</v>
      </c>
    </row>
    <row r="527" spans="3:5" x14ac:dyDescent="0.25">
      <c r="C527">
        <v>774</v>
      </c>
      <c r="D527">
        <v>3.9199888710000002</v>
      </c>
      <c r="E527">
        <v>5.3684182170000003</v>
      </c>
    </row>
    <row r="528" spans="3:5" x14ac:dyDescent="0.25">
      <c r="C528">
        <v>775</v>
      </c>
      <c r="D528">
        <v>3.9020125870000002</v>
      </c>
      <c r="E528">
        <v>5.3797473910000004</v>
      </c>
    </row>
    <row r="529" spans="3:5" x14ac:dyDescent="0.25">
      <c r="C529">
        <v>776</v>
      </c>
      <c r="D529">
        <v>4.0369610790000001</v>
      </c>
      <c r="E529">
        <v>5.4009051320000001</v>
      </c>
    </row>
    <row r="530" spans="3:5" x14ac:dyDescent="0.25">
      <c r="C530">
        <v>777</v>
      </c>
      <c r="D530">
        <v>3.929383278</v>
      </c>
      <c r="E530">
        <v>5.4052295680000002</v>
      </c>
    </row>
    <row r="531" spans="3:5" x14ac:dyDescent="0.25">
      <c r="C531">
        <v>778</v>
      </c>
      <c r="D531">
        <v>3.9492721560000001</v>
      </c>
      <c r="E531">
        <v>5.4110584260000003</v>
      </c>
    </row>
    <row r="532" spans="3:5" x14ac:dyDescent="0.25">
      <c r="C532">
        <v>779</v>
      </c>
      <c r="D532">
        <v>4.0249876980000003</v>
      </c>
      <c r="E532">
        <v>5.4260668750000001</v>
      </c>
    </row>
    <row r="533" spans="3:5" x14ac:dyDescent="0.25">
      <c r="C533">
        <v>780</v>
      </c>
      <c r="D533">
        <v>3.9003756049999998</v>
      </c>
      <c r="E533">
        <v>5.4184713359999996</v>
      </c>
    </row>
    <row r="534" spans="3:5" x14ac:dyDescent="0.25">
      <c r="C534">
        <v>781</v>
      </c>
      <c r="D534">
        <v>3.9226493840000001</v>
      </c>
      <c r="E534">
        <v>5.4298152919999998</v>
      </c>
    </row>
    <row r="535" spans="3:5" x14ac:dyDescent="0.25">
      <c r="C535">
        <v>782</v>
      </c>
      <c r="D535">
        <v>3.9873332979999998</v>
      </c>
      <c r="E535">
        <v>5.4469504359999998</v>
      </c>
    </row>
    <row r="536" spans="3:5" x14ac:dyDescent="0.25">
      <c r="C536">
        <v>783</v>
      </c>
      <c r="D536">
        <v>3.947740316</v>
      </c>
      <c r="E536">
        <v>5.4372048380000004</v>
      </c>
    </row>
    <row r="537" spans="3:5" x14ac:dyDescent="0.25">
      <c r="C537">
        <v>784</v>
      </c>
      <c r="D537">
        <v>3.913348198</v>
      </c>
      <c r="E537">
        <v>5.4441509249999998</v>
      </c>
    </row>
    <row r="538" spans="3:5" x14ac:dyDescent="0.25">
      <c r="C538">
        <v>785</v>
      </c>
      <c r="D538">
        <v>3.9492394919999998</v>
      </c>
      <c r="E538">
        <v>5.4393758769999998</v>
      </c>
    </row>
    <row r="539" spans="3:5" x14ac:dyDescent="0.25">
      <c r="C539">
        <v>786</v>
      </c>
      <c r="D539">
        <v>3.8367147450000001</v>
      </c>
      <c r="E539">
        <v>5.4456005100000002</v>
      </c>
    </row>
    <row r="540" spans="3:5" x14ac:dyDescent="0.25">
      <c r="C540">
        <v>787</v>
      </c>
      <c r="D540">
        <v>3.9465367790000001</v>
      </c>
      <c r="E540">
        <v>5.4501938819999998</v>
      </c>
    </row>
    <row r="541" spans="3:5" x14ac:dyDescent="0.25">
      <c r="C541">
        <v>788</v>
      </c>
      <c r="D541">
        <v>3.9025864600000002</v>
      </c>
      <c r="E541">
        <v>5.4486317629999999</v>
      </c>
    </row>
    <row r="542" spans="3:5" x14ac:dyDescent="0.25">
      <c r="C542">
        <v>789</v>
      </c>
      <c r="D542">
        <v>3.9771330360000001</v>
      </c>
      <c r="E542">
        <v>5.4559602739999997</v>
      </c>
    </row>
    <row r="543" spans="3:5" x14ac:dyDescent="0.25">
      <c r="C543">
        <v>790</v>
      </c>
      <c r="D543">
        <v>3.9397592540000002</v>
      </c>
      <c r="E543">
        <v>5.4574213030000003</v>
      </c>
    </row>
    <row r="544" spans="3:5" x14ac:dyDescent="0.25">
      <c r="C544">
        <v>791</v>
      </c>
      <c r="D544">
        <v>3.8504838939999999</v>
      </c>
      <c r="E544">
        <v>5.4501199720000004</v>
      </c>
    </row>
    <row r="545" spans="3:5" x14ac:dyDescent="0.25">
      <c r="C545">
        <v>792</v>
      </c>
      <c r="D545">
        <v>3.8129119870000001</v>
      </c>
      <c r="E545">
        <v>5.4449296</v>
      </c>
    </row>
    <row r="546" spans="3:5" x14ac:dyDescent="0.25">
      <c r="C546">
        <v>793</v>
      </c>
      <c r="D546">
        <v>3.8862552639999999</v>
      </c>
      <c r="E546">
        <v>5.459677696</v>
      </c>
    </row>
    <row r="547" spans="3:5" x14ac:dyDescent="0.25">
      <c r="C547">
        <v>794</v>
      </c>
      <c r="D547">
        <v>3.9002344610000002</v>
      </c>
      <c r="E547">
        <v>5.4601020809999996</v>
      </c>
    </row>
    <row r="548" spans="3:5" x14ac:dyDescent="0.25">
      <c r="C548">
        <v>795</v>
      </c>
      <c r="D548">
        <v>3.8919434549999998</v>
      </c>
      <c r="E548">
        <v>5.4698958400000004</v>
      </c>
    </row>
    <row r="549" spans="3:5" x14ac:dyDescent="0.25">
      <c r="C549">
        <v>796</v>
      </c>
      <c r="D549">
        <v>3.858295918</v>
      </c>
      <c r="E549">
        <v>5.4567790030000003</v>
      </c>
    </row>
    <row r="550" spans="3:5" x14ac:dyDescent="0.25">
      <c r="C550">
        <v>797</v>
      </c>
      <c r="D550">
        <v>3.9090917109999999</v>
      </c>
      <c r="E550">
        <v>5.473994255</v>
      </c>
    </row>
    <row r="551" spans="3:5" x14ac:dyDescent="0.25">
      <c r="C551">
        <v>798</v>
      </c>
      <c r="D551">
        <v>3.83188343</v>
      </c>
      <c r="E551">
        <v>5.47678566</v>
      </c>
    </row>
    <row r="552" spans="3:5" x14ac:dyDescent="0.25">
      <c r="C552">
        <v>799</v>
      </c>
      <c r="D552">
        <v>3.8010184759999999</v>
      </c>
      <c r="E552">
        <v>5.461663723</v>
      </c>
    </row>
    <row r="553" spans="3:5" x14ac:dyDescent="0.25">
      <c r="C553">
        <v>800</v>
      </c>
      <c r="D553">
        <v>3.9451160430000001</v>
      </c>
      <c r="E553">
        <v>5.4964928630000003</v>
      </c>
    </row>
    <row r="554" spans="3:5" x14ac:dyDescent="0.25">
      <c r="C554">
        <v>801</v>
      </c>
      <c r="D554">
        <v>3.8372256760000001</v>
      </c>
      <c r="E554">
        <v>5.4972181320000004</v>
      </c>
    </row>
    <row r="555" spans="3:5" x14ac:dyDescent="0.25">
      <c r="C555">
        <v>802</v>
      </c>
      <c r="D555">
        <v>3.8925123209999999</v>
      </c>
      <c r="E555">
        <v>5.4997038839999997</v>
      </c>
    </row>
    <row r="556" spans="3:5" x14ac:dyDescent="0.25">
      <c r="C556">
        <v>803</v>
      </c>
      <c r="D556">
        <v>3.8647592070000001</v>
      </c>
      <c r="E556">
        <v>5.5181512829999999</v>
      </c>
    </row>
    <row r="557" spans="3:5" x14ac:dyDescent="0.25">
      <c r="C557">
        <v>804</v>
      </c>
      <c r="D557">
        <v>3.8394815919999998</v>
      </c>
      <c r="E557">
        <v>5.5116105080000004</v>
      </c>
    </row>
    <row r="558" spans="3:5" x14ac:dyDescent="0.25">
      <c r="C558">
        <v>805</v>
      </c>
      <c r="D558">
        <v>3.9219841959999999</v>
      </c>
      <c r="E558">
        <v>5.5369024280000003</v>
      </c>
    </row>
    <row r="559" spans="3:5" x14ac:dyDescent="0.25">
      <c r="C559">
        <v>806</v>
      </c>
      <c r="D559">
        <v>3.8218417169999999</v>
      </c>
      <c r="E559">
        <v>5.5376119609999996</v>
      </c>
    </row>
    <row r="560" spans="3:5" x14ac:dyDescent="0.25">
      <c r="C560">
        <v>807</v>
      </c>
      <c r="D560">
        <v>3.8307960030000001</v>
      </c>
      <c r="E560">
        <v>5.5480718610000004</v>
      </c>
    </row>
    <row r="561" spans="3:5" x14ac:dyDescent="0.25">
      <c r="C561">
        <v>808</v>
      </c>
      <c r="D561">
        <v>3.9055275919999999</v>
      </c>
      <c r="E561">
        <v>5.5690779690000003</v>
      </c>
    </row>
    <row r="562" spans="3:5" x14ac:dyDescent="0.25">
      <c r="C562">
        <v>809</v>
      </c>
      <c r="D562">
        <v>3.8290019040000001</v>
      </c>
      <c r="E562">
        <v>5.563313484</v>
      </c>
    </row>
    <row r="563" spans="3:5" x14ac:dyDescent="0.25">
      <c r="C563">
        <v>810</v>
      </c>
      <c r="D563">
        <v>3.8266394140000002</v>
      </c>
      <c r="E563">
        <v>5.577012539</v>
      </c>
    </row>
    <row r="564" spans="3:5" x14ac:dyDescent="0.25">
      <c r="C564">
        <v>811</v>
      </c>
      <c r="D564">
        <v>3.830201626</v>
      </c>
      <c r="E564">
        <v>5.589427948</v>
      </c>
    </row>
    <row r="565" spans="3:5" x14ac:dyDescent="0.25">
      <c r="C565">
        <v>812</v>
      </c>
      <c r="D565">
        <v>3.8446474080000002</v>
      </c>
      <c r="E565">
        <v>5.6023097039999996</v>
      </c>
    </row>
    <row r="566" spans="3:5" x14ac:dyDescent="0.25">
      <c r="C566">
        <v>813</v>
      </c>
      <c r="D566">
        <v>3.84480238</v>
      </c>
      <c r="E566">
        <v>5.6102199549999998</v>
      </c>
    </row>
    <row r="567" spans="3:5" x14ac:dyDescent="0.25">
      <c r="C567">
        <v>814</v>
      </c>
      <c r="D567">
        <v>3.7219989299999998</v>
      </c>
      <c r="E567">
        <v>5.6179289819999996</v>
      </c>
    </row>
    <row r="568" spans="3:5" x14ac:dyDescent="0.25">
      <c r="C568">
        <v>815</v>
      </c>
      <c r="D568">
        <v>3.8371801379999999</v>
      </c>
      <c r="E568">
        <v>5.6353969570000002</v>
      </c>
    </row>
    <row r="569" spans="3:5" x14ac:dyDescent="0.25">
      <c r="C569">
        <v>816</v>
      </c>
      <c r="D569">
        <v>3.8660719389999998</v>
      </c>
      <c r="E569">
        <v>5.6428856850000004</v>
      </c>
    </row>
    <row r="570" spans="3:5" x14ac:dyDescent="0.25">
      <c r="C570">
        <v>817</v>
      </c>
      <c r="D570">
        <v>3.8022153379999999</v>
      </c>
      <c r="E570">
        <v>5.6528100969999997</v>
      </c>
    </row>
    <row r="571" spans="3:5" x14ac:dyDescent="0.25">
      <c r="C571">
        <v>818</v>
      </c>
      <c r="D571">
        <v>3.7986245159999998</v>
      </c>
      <c r="E571">
        <v>5.6527352329999996</v>
      </c>
    </row>
    <row r="572" spans="3:5" x14ac:dyDescent="0.25">
      <c r="C572">
        <v>819</v>
      </c>
      <c r="D572">
        <v>3.7843837740000001</v>
      </c>
      <c r="E572">
        <v>5.6578559879999997</v>
      </c>
    </row>
    <row r="573" spans="3:5" x14ac:dyDescent="0.25">
      <c r="C573">
        <v>820</v>
      </c>
      <c r="D573">
        <v>3.7691683770000002</v>
      </c>
      <c r="E573">
        <v>5.6746134760000002</v>
      </c>
    </row>
    <row r="574" spans="3:5" x14ac:dyDescent="0.25">
      <c r="C574">
        <v>821</v>
      </c>
      <c r="D574">
        <v>3.747330904</v>
      </c>
      <c r="E574">
        <v>5.6646895410000004</v>
      </c>
    </row>
    <row r="575" spans="3:5" x14ac:dyDescent="0.25">
      <c r="C575">
        <v>822</v>
      </c>
      <c r="D575">
        <v>3.7663750650000001</v>
      </c>
      <c r="E575">
        <v>5.6802263259999997</v>
      </c>
    </row>
    <row r="576" spans="3:5" x14ac:dyDescent="0.25">
      <c r="C576">
        <v>823</v>
      </c>
      <c r="D576">
        <v>3.8011615280000002</v>
      </c>
      <c r="E576">
        <v>5.6896290780000003</v>
      </c>
    </row>
    <row r="577" spans="3:5" x14ac:dyDescent="0.25">
      <c r="C577">
        <v>824</v>
      </c>
      <c r="D577">
        <v>3.756980896</v>
      </c>
      <c r="E577">
        <v>5.6786451339999999</v>
      </c>
    </row>
    <row r="578" spans="3:5" x14ac:dyDescent="0.25">
      <c r="C578">
        <v>825</v>
      </c>
      <c r="D578">
        <v>3.7558960909999999</v>
      </c>
      <c r="E578">
        <v>5.6837635039999999</v>
      </c>
    </row>
    <row r="579" spans="3:5" x14ac:dyDescent="0.25">
      <c r="C579">
        <v>826</v>
      </c>
      <c r="D579">
        <v>3.7485101219999999</v>
      </c>
      <c r="E579">
        <v>5.6786065099999998</v>
      </c>
    </row>
    <row r="580" spans="3:5" x14ac:dyDescent="0.25">
      <c r="C580">
        <v>827</v>
      </c>
      <c r="D580">
        <v>3.7900116439999998</v>
      </c>
      <c r="E580">
        <v>5.6763482090000004</v>
      </c>
    </row>
    <row r="581" spans="3:5" x14ac:dyDescent="0.25">
      <c r="C581">
        <v>828</v>
      </c>
      <c r="D581">
        <v>3.787523985</v>
      </c>
      <c r="E581">
        <v>5.6791391369999999</v>
      </c>
    </row>
    <row r="582" spans="3:5" x14ac:dyDescent="0.25">
      <c r="C582">
        <v>829</v>
      </c>
      <c r="D582">
        <v>3.7220668790000002</v>
      </c>
      <c r="E582">
        <v>5.6687479019999998</v>
      </c>
    </row>
    <row r="583" spans="3:5" x14ac:dyDescent="0.25">
      <c r="C583">
        <v>830</v>
      </c>
      <c r="D583">
        <v>3.7409298419999999</v>
      </c>
      <c r="E583">
        <v>5.6527476310000004</v>
      </c>
    </row>
    <row r="584" spans="3:5" x14ac:dyDescent="0.25">
      <c r="C584">
        <v>831</v>
      </c>
      <c r="D584">
        <v>3.7822909359999999</v>
      </c>
      <c r="E584">
        <v>5.6537532810000002</v>
      </c>
    </row>
    <row r="585" spans="3:5" x14ac:dyDescent="0.25">
      <c r="C585">
        <v>832</v>
      </c>
      <c r="D585">
        <v>3.8110880850000002</v>
      </c>
      <c r="E585">
        <v>5.6640520099999998</v>
      </c>
    </row>
    <row r="586" spans="3:5" x14ac:dyDescent="0.25">
      <c r="C586">
        <v>833</v>
      </c>
      <c r="D586">
        <v>3.7412419319999999</v>
      </c>
      <c r="E586">
        <v>5.6475086210000001</v>
      </c>
    </row>
    <row r="587" spans="3:5" x14ac:dyDescent="0.25">
      <c r="C587">
        <v>834</v>
      </c>
      <c r="D587">
        <v>3.7214365009999999</v>
      </c>
      <c r="E587">
        <v>5.6353359220000003</v>
      </c>
    </row>
    <row r="588" spans="3:5" x14ac:dyDescent="0.25">
      <c r="C588">
        <v>835</v>
      </c>
      <c r="D588">
        <v>3.724776506</v>
      </c>
      <c r="E588">
        <v>5.6239767069999997</v>
      </c>
    </row>
    <row r="589" spans="3:5" x14ac:dyDescent="0.25">
      <c r="C589">
        <v>836</v>
      </c>
      <c r="D589">
        <v>3.73060298</v>
      </c>
      <c r="E589">
        <v>5.6195726390000003</v>
      </c>
    </row>
    <row r="590" spans="3:5" x14ac:dyDescent="0.25">
      <c r="C590">
        <v>837</v>
      </c>
      <c r="D590">
        <v>3.7700624469999999</v>
      </c>
      <c r="E590">
        <v>5.6182451249999996</v>
      </c>
    </row>
    <row r="591" spans="3:5" x14ac:dyDescent="0.25">
      <c r="C591">
        <v>838</v>
      </c>
      <c r="D591">
        <v>3.7226026060000001</v>
      </c>
      <c r="E591">
        <v>5.6012458799999996</v>
      </c>
    </row>
    <row r="592" spans="3:5" x14ac:dyDescent="0.25">
      <c r="C592">
        <v>839</v>
      </c>
      <c r="D592">
        <v>3.6974709030000001</v>
      </c>
      <c r="E592">
        <v>5.5838732719999999</v>
      </c>
    </row>
    <row r="593" spans="3:5" x14ac:dyDescent="0.25">
      <c r="C593">
        <v>840</v>
      </c>
      <c r="D593">
        <v>3.7257101540000002</v>
      </c>
      <c r="E593">
        <v>5.5839757920000004</v>
      </c>
    </row>
    <row r="594" spans="3:5" x14ac:dyDescent="0.25">
      <c r="C594">
        <v>841</v>
      </c>
      <c r="D594">
        <v>3.7095654009999999</v>
      </c>
      <c r="E594">
        <v>5.567633152</v>
      </c>
    </row>
    <row r="595" spans="3:5" x14ac:dyDescent="0.25">
      <c r="C595">
        <v>842</v>
      </c>
      <c r="D595">
        <v>3.7180557250000001</v>
      </c>
      <c r="E595">
        <v>5.5676946640000002</v>
      </c>
    </row>
    <row r="596" spans="3:5" x14ac:dyDescent="0.25">
      <c r="C596">
        <v>843</v>
      </c>
      <c r="D596">
        <v>3.7252523900000001</v>
      </c>
      <c r="E596">
        <v>5.5565581320000001</v>
      </c>
    </row>
    <row r="597" spans="3:5" x14ac:dyDescent="0.25">
      <c r="C597">
        <v>844</v>
      </c>
      <c r="D597">
        <v>3.7478995319999999</v>
      </c>
      <c r="E597">
        <v>5.5521554950000001</v>
      </c>
    </row>
    <row r="598" spans="3:5" x14ac:dyDescent="0.25">
      <c r="C598">
        <v>845</v>
      </c>
      <c r="D598">
        <v>3.7066719529999999</v>
      </c>
      <c r="E598">
        <v>5.5467305180000004</v>
      </c>
    </row>
    <row r="599" spans="3:5" x14ac:dyDescent="0.25">
      <c r="C599">
        <v>846</v>
      </c>
      <c r="D599">
        <v>3.728316784</v>
      </c>
      <c r="E599">
        <v>5.5305624010000001</v>
      </c>
    </row>
    <row r="600" spans="3:5" x14ac:dyDescent="0.25">
      <c r="C600">
        <v>847</v>
      </c>
      <c r="D600">
        <v>3.699917793</v>
      </c>
      <c r="E600">
        <v>5.5293588639999998</v>
      </c>
    </row>
    <row r="601" spans="3:5" x14ac:dyDescent="0.25">
      <c r="C601">
        <v>848</v>
      </c>
      <c r="D601">
        <v>3.7358827589999999</v>
      </c>
      <c r="E601">
        <v>5.5384387970000004</v>
      </c>
    </row>
    <row r="602" spans="3:5" x14ac:dyDescent="0.25">
      <c r="C602">
        <v>849</v>
      </c>
      <c r="D602">
        <v>3.7235352989999999</v>
      </c>
      <c r="E602">
        <v>5.529603958</v>
      </c>
    </row>
    <row r="603" spans="3:5" x14ac:dyDescent="0.25">
      <c r="C603">
        <v>850</v>
      </c>
      <c r="D603">
        <v>3.724310875</v>
      </c>
      <c r="E603">
        <v>5.529109955</v>
      </c>
    </row>
    <row r="604" spans="3:5" x14ac:dyDescent="0.25">
      <c r="C604">
        <v>851</v>
      </c>
      <c r="D604">
        <v>3.6769785879999999</v>
      </c>
      <c r="E604">
        <v>5.5255055430000004</v>
      </c>
    </row>
    <row r="605" spans="3:5" x14ac:dyDescent="0.25">
      <c r="C605">
        <v>852</v>
      </c>
      <c r="D605">
        <v>3.694447517</v>
      </c>
      <c r="E605">
        <v>5.5184793470000004</v>
      </c>
    </row>
    <row r="606" spans="3:5" x14ac:dyDescent="0.25">
      <c r="C606">
        <v>853</v>
      </c>
      <c r="D606">
        <v>3.703100681</v>
      </c>
      <c r="E606">
        <v>5.5283579830000003</v>
      </c>
    </row>
    <row r="607" spans="3:5" x14ac:dyDescent="0.25">
      <c r="C607">
        <v>854</v>
      </c>
      <c r="D607">
        <v>3.6825437550000002</v>
      </c>
      <c r="E607">
        <v>5.528489113</v>
      </c>
    </row>
    <row r="608" spans="3:5" x14ac:dyDescent="0.25">
      <c r="C608">
        <v>855</v>
      </c>
      <c r="D608">
        <v>3.6837692259999999</v>
      </c>
      <c r="E608">
        <v>5.5327167509999997</v>
      </c>
    </row>
    <row r="609" spans="3:5" x14ac:dyDescent="0.25">
      <c r="C609">
        <v>856</v>
      </c>
      <c r="D609">
        <v>3.6785945889999998</v>
      </c>
      <c r="E609">
        <v>5.5337224010000003</v>
      </c>
    </row>
    <row r="610" spans="3:5" x14ac:dyDescent="0.25">
      <c r="C610">
        <v>857</v>
      </c>
      <c r="D610">
        <v>3.6875441069999999</v>
      </c>
      <c r="E610">
        <v>5.5378804209999997</v>
      </c>
    </row>
    <row r="611" spans="3:5" x14ac:dyDescent="0.25">
      <c r="C611">
        <v>858</v>
      </c>
      <c r="D611">
        <v>3.7035987380000002</v>
      </c>
      <c r="E611">
        <v>5.5426306719999996</v>
      </c>
    </row>
    <row r="612" spans="3:5" x14ac:dyDescent="0.25">
      <c r="C612">
        <v>859</v>
      </c>
      <c r="D612">
        <v>3.6876413819999998</v>
      </c>
      <c r="E612">
        <v>5.5440983770000001</v>
      </c>
    </row>
    <row r="613" spans="3:5" x14ac:dyDescent="0.25">
      <c r="C613">
        <v>860</v>
      </c>
      <c r="D613">
        <v>3.7035603520000002</v>
      </c>
      <c r="E613">
        <v>5.5501394270000004</v>
      </c>
    </row>
    <row r="614" spans="3:5" x14ac:dyDescent="0.25">
      <c r="C614">
        <v>861</v>
      </c>
      <c r="D614">
        <v>3.6981151099999998</v>
      </c>
      <c r="E614">
        <v>5.5538845060000002</v>
      </c>
    </row>
    <row r="615" spans="3:5" x14ac:dyDescent="0.25">
      <c r="C615">
        <v>862</v>
      </c>
      <c r="D615">
        <v>3.685038805</v>
      </c>
      <c r="E615">
        <v>5.5648040769999998</v>
      </c>
    </row>
    <row r="616" spans="3:5" x14ac:dyDescent="0.25">
      <c r="C616">
        <v>863</v>
      </c>
      <c r="D616">
        <v>3.664647102</v>
      </c>
      <c r="E616">
        <v>5.5617732999999996</v>
      </c>
    </row>
    <row r="617" spans="3:5" x14ac:dyDescent="0.25">
      <c r="C617">
        <v>864</v>
      </c>
      <c r="D617">
        <v>3.6867592330000001</v>
      </c>
      <c r="E617">
        <v>5.5743393899999996</v>
      </c>
    </row>
    <row r="618" spans="3:5" x14ac:dyDescent="0.25">
      <c r="C618">
        <v>865</v>
      </c>
      <c r="D618">
        <v>3.6715965270000002</v>
      </c>
      <c r="E618">
        <v>5.57484293</v>
      </c>
    </row>
    <row r="619" spans="3:5" x14ac:dyDescent="0.25">
      <c r="C619">
        <v>866</v>
      </c>
      <c r="D619">
        <v>3.6913793090000002</v>
      </c>
      <c r="E619">
        <v>5.5848789219999997</v>
      </c>
    </row>
    <row r="620" spans="3:5" x14ac:dyDescent="0.25">
      <c r="C620">
        <v>867</v>
      </c>
      <c r="D620">
        <v>3.670675755</v>
      </c>
      <c r="E620">
        <v>5.5860576630000001</v>
      </c>
    </row>
    <row r="621" spans="3:5" x14ac:dyDescent="0.25">
      <c r="C621">
        <v>868</v>
      </c>
      <c r="D621">
        <v>3.6829714779999998</v>
      </c>
      <c r="E621">
        <v>5.5939631460000001</v>
      </c>
    </row>
    <row r="622" spans="3:5" x14ac:dyDescent="0.25">
      <c r="C622">
        <v>869</v>
      </c>
      <c r="D622">
        <v>3.6532409189999999</v>
      </c>
      <c r="E622">
        <v>5.5918073650000002</v>
      </c>
    </row>
    <row r="623" spans="3:5" x14ac:dyDescent="0.25">
      <c r="C623">
        <v>870</v>
      </c>
      <c r="D623">
        <v>3.6851258279999999</v>
      </c>
      <c r="E623">
        <v>5.5982513430000003</v>
      </c>
    </row>
    <row r="624" spans="3:5" x14ac:dyDescent="0.25">
      <c r="C624">
        <v>871</v>
      </c>
      <c r="D624">
        <v>3.6783058639999999</v>
      </c>
      <c r="E624">
        <v>5.5991287229999998</v>
      </c>
    </row>
    <row r="625" spans="3:5" x14ac:dyDescent="0.25">
      <c r="C625">
        <v>872</v>
      </c>
      <c r="D625">
        <v>3.6732549670000001</v>
      </c>
      <c r="E625">
        <v>5.6012949939999999</v>
      </c>
    </row>
    <row r="626" spans="3:5" x14ac:dyDescent="0.25">
      <c r="C626">
        <v>873</v>
      </c>
      <c r="D626">
        <v>3.6551303860000002</v>
      </c>
      <c r="E626">
        <v>5.5991177560000001</v>
      </c>
    </row>
    <row r="627" spans="3:5" x14ac:dyDescent="0.25">
      <c r="C627">
        <v>874</v>
      </c>
      <c r="D627">
        <v>3.6637325289999998</v>
      </c>
      <c r="E627">
        <v>5.5997228620000001</v>
      </c>
    </row>
    <row r="628" spans="3:5" x14ac:dyDescent="0.25">
      <c r="C628">
        <v>875</v>
      </c>
      <c r="D628">
        <v>3.6670155530000001</v>
      </c>
      <c r="E628">
        <v>5.5969533919999996</v>
      </c>
    </row>
    <row r="629" spans="3:5" x14ac:dyDescent="0.25">
      <c r="C629">
        <v>876</v>
      </c>
      <c r="D629">
        <v>3.6640145780000002</v>
      </c>
      <c r="E629">
        <v>5.5935707089999998</v>
      </c>
    </row>
    <row r="630" spans="3:5" x14ac:dyDescent="0.25">
      <c r="C630">
        <v>877</v>
      </c>
      <c r="D630">
        <v>3.6715164179999999</v>
      </c>
      <c r="E630">
        <v>5.5900788309999996</v>
      </c>
    </row>
    <row r="631" spans="3:5" x14ac:dyDescent="0.25">
      <c r="C631">
        <v>878</v>
      </c>
      <c r="D631">
        <v>3.6727151870000001</v>
      </c>
      <c r="E631">
        <v>5.585124016</v>
      </c>
    </row>
    <row r="632" spans="3:5" x14ac:dyDescent="0.25">
      <c r="C632">
        <v>879</v>
      </c>
      <c r="D632">
        <v>3.6567676069999999</v>
      </c>
      <c r="E632">
        <v>5.58198595</v>
      </c>
    </row>
    <row r="633" spans="3:5" x14ac:dyDescent="0.25">
      <c r="C633">
        <v>880</v>
      </c>
      <c r="D633">
        <v>3.6692373749999998</v>
      </c>
      <c r="E633">
        <v>5.5681505199999997</v>
      </c>
    </row>
    <row r="634" spans="3:5" x14ac:dyDescent="0.25">
      <c r="C634">
        <v>881</v>
      </c>
      <c r="D634">
        <v>3.6687097550000001</v>
      </c>
      <c r="E634">
        <v>5.5608434679999998</v>
      </c>
    </row>
    <row r="635" spans="3:5" x14ac:dyDescent="0.25">
      <c r="C635">
        <v>882</v>
      </c>
      <c r="D635">
        <v>3.6627008910000001</v>
      </c>
      <c r="E635">
        <v>5.5494318009999999</v>
      </c>
    </row>
    <row r="636" spans="3:5" x14ac:dyDescent="0.25">
      <c r="C636">
        <v>883</v>
      </c>
      <c r="D636">
        <v>3.668701649</v>
      </c>
      <c r="E636">
        <v>5.538932323</v>
      </c>
    </row>
    <row r="637" spans="3:5" x14ac:dyDescent="0.25">
      <c r="C637">
        <v>884</v>
      </c>
      <c r="D637">
        <v>3.6731476779999999</v>
      </c>
      <c r="E637">
        <v>5.5237865450000001</v>
      </c>
    </row>
    <row r="638" spans="3:5" x14ac:dyDescent="0.25">
      <c r="C638">
        <v>885</v>
      </c>
      <c r="D638">
        <v>3.6690068240000002</v>
      </c>
      <c r="E638">
        <v>5.5122246739999996</v>
      </c>
    </row>
    <row r="639" spans="3:5" x14ac:dyDescent="0.25">
      <c r="C639">
        <v>886</v>
      </c>
      <c r="D639">
        <v>3.6639175420000001</v>
      </c>
      <c r="E639">
        <v>5.4981956480000003</v>
      </c>
    </row>
    <row r="640" spans="3:5" x14ac:dyDescent="0.25">
      <c r="C640">
        <v>887</v>
      </c>
      <c r="D640">
        <v>3.661200762</v>
      </c>
      <c r="E640">
        <v>5.4823489189999997</v>
      </c>
    </row>
    <row r="641" spans="3:5" x14ac:dyDescent="0.25">
      <c r="C641">
        <v>888</v>
      </c>
      <c r="D641">
        <v>3.6713857650000001</v>
      </c>
      <c r="E641">
        <v>5.4714732169999998</v>
      </c>
    </row>
    <row r="642" spans="3:5" x14ac:dyDescent="0.25">
      <c r="C642">
        <v>889</v>
      </c>
      <c r="D642">
        <v>3.6688373090000002</v>
      </c>
      <c r="E642">
        <v>5.4510774609999997</v>
      </c>
    </row>
    <row r="643" spans="3:5" x14ac:dyDescent="0.25">
      <c r="C643">
        <v>890</v>
      </c>
      <c r="D643">
        <v>3.663279057</v>
      </c>
      <c r="E643">
        <v>5.4353594779999996</v>
      </c>
    </row>
    <row r="644" spans="3:5" x14ac:dyDescent="0.25">
      <c r="C644">
        <v>891</v>
      </c>
      <c r="D644">
        <v>3.659027815</v>
      </c>
      <c r="E644">
        <v>5.4151039120000002</v>
      </c>
    </row>
    <row r="645" spans="3:5" x14ac:dyDescent="0.25">
      <c r="C645">
        <v>892</v>
      </c>
      <c r="D645">
        <v>3.6706891060000002</v>
      </c>
      <c r="E645">
        <v>5.4041309359999996</v>
      </c>
    </row>
    <row r="646" spans="3:5" x14ac:dyDescent="0.25">
      <c r="C646">
        <v>893</v>
      </c>
      <c r="D646">
        <v>3.6706116199999999</v>
      </c>
      <c r="E646">
        <v>5.3860802650000004</v>
      </c>
    </row>
    <row r="647" spans="3:5" x14ac:dyDescent="0.25">
      <c r="C647">
        <v>894</v>
      </c>
      <c r="D647">
        <v>3.667189837</v>
      </c>
      <c r="E647">
        <v>5.3700017930000001</v>
      </c>
    </row>
    <row r="648" spans="3:5" x14ac:dyDescent="0.25">
      <c r="C648">
        <v>895</v>
      </c>
      <c r="D648">
        <v>3.6584827899999999</v>
      </c>
      <c r="E648">
        <v>5.3478469850000003</v>
      </c>
    </row>
    <row r="649" spans="3:5" x14ac:dyDescent="0.25">
      <c r="C649">
        <v>896</v>
      </c>
      <c r="D649">
        <v>3.6648907660000001</v>
      </c>
      <c r="E649">
        <v>5.3323211669999999</v>
      </c>
    </row>
    <row r="650" spans="3:5" x14ac:dyDescent="0.25">
      <c r="C650">
        <v>897</v>
      </c>
      <c r="D650">
        <v>3.6728780269999999</v>
      </c>
      <c r="E650">
        <v>5.315652847</v>
      </c>
    </row>
    <row r="651" spans="3:5" x14ac:dyDescent="0.25">
      <c r="C651">
        <v>898</v>
      </c>
      <c r="D651">
        <v>3.6681361199999998</v>
      </c>
      <c r="E651">
        <v>5.3014650339999996</v>
      </c>
    </row>
    <row r="652" spans="3:5" x14ac:dyDescent="0.25">
      <c r="C652">
        <v>899</v>
      </c>
      <c r="D652">
        <v>3.6751501559999999</v>
      </c>
      <c r="E652">
        <v>5.2849698070000004</v>
      </c>
    </row>
    <row r="653" spans="3:5" x14ac:dyDescent="0.25">
      <c r="C653">
        <v>900</v>
      </c>
      <c r="D653">
        <v>3.6757848260000001</v>
      </c>
      <c r="E653">
        <v>5.2701225279999999</v>
      </c>
    </row>
    <row r="654" spans="3:5" x14ac:dyDescent="0.25">
      <c r="C654">
        <v>901</v>
      </c>
      <c r="D654">
        <v>3.6715726850000001</v>
      </c>
      <c r="E654">
        <v>5.2544193269999999</v>
      </c>
    </row>
    <row r="655" spans="3:5" x14ac:dyDescent="0.25">
      <c r="C655">
        <v>902</v>
      </c>
      <c r="D655">
        <v>3.6823313240000002</v>
      </c>
      <c r="E655">
        <v>5.2424082759999999</v>
      </c>
    </row>
    <row r="656" spans="3:5" x14ac:dyDescent="0.25">
      <c r="C656">
        <v>903</v>
      </c>
      <c r="D656">
        <v>3.6739110949999998</v>
      </c>
      <c r="E656">
        <v>5.2287211420000004</v>
      </c>
    </row>
    <row r="657" spans="3:5" x14ac:dyDescent="0.25">
      <c r="C657">
        <v>904</v>
      </c>
      <c r="D657">
        <v>3.6785125729999999</v>
      </c>
      <c r="E657">
        <v>5.2180676459999997</v>
      </c>
    </row>
    <row r="658" spans="3:5" x14ac:dyDescent="0.25">
      <c r="C658">
        <v>905</v>
      </c>
      <c r="D658">
        <v>3.6733400820000002</v>
      </c>
      <c r="E658">
        <v>5.2046961779999998</v>
      </c>
    </row>
    <row r="659" spans="3:5" x14ac:dyDescent="0.25">
      <c r="C659">
        <v>906</v>
      </c>
      <c r="D659">
        <v>3.6808657650000001</v>
      </c>
      <c r="E659">
        <v>5.1963109970000003</v>
      </c>
    </row>
    <row r="660" spans="3:5" x14ac:dyDescent="0.25">
      <c r="C660">
        <v>907</v>
      </c>
      <c r="D660">
        <v>3.6737270359999998</v>
      </c>
      <c r="E660">
        <v>5.1864852910000003</v>
      </c>
    </row>
    <row r="661" spans="3:5" x14ac:dyDescent="0.25">
      <c r="C661">
        <v>908</v>
      </c>
      <c r="D661">
        <v>3.6777958869999998</v>
      </c>
      <c r="E661">
        <v>5.1766052250000003</v>
      </c>
    </row>
    <row r="662" spans="3:5" x14ac:dyDescent="0.25">
      <c r="C662">
        <v>909</v>
      </c>
      <c r="D662">
        <v>3.6839690209999998</v>
      </c>
      <c r="E662">
        <v>5.1693854330000004</v>
      </c>
    </row>
    <row r="663" spans="3:5" x14ac:dyDescent="0.25">
      <c r="C663">
        <v>910</v>
      </c>
      <c r="D663">
        <v>3.6841969489999999</v>
      </c>
      <c r="E663">
        <v>5.1649932859999996</v>
      </c>
    </row>
    <row r="664" spans="3:5" x14ac:dyDescent="0.25">
      <c r="C664">
        <v>911</v>
      </c>
      <c r="D664">
        <v>3.6808218959999999</v>
      </c>
      <c r="E664">
        <v>5.1595902440000003</v>
      </c>
    </row>
    <row r="665" spans="3:5" x14ac:dyDescent="0.25">
      <c r="C665">
        <v>912</v>
      </c>
      <c r="D665">
        <v>3.6838393209999998</v>
      </c>
      <c r="E665">
        <v>5.1549510959999996</v>
      </c>
    </row>
    <row r="666" spans="3:5" x14ac:dyDescent="0.25">
      <c r="C666">
        <v>913</v>
      </c>
      <c r="D666">
        <v>3.6826214789999998</v>
      </c>
      <c r="E666">
        <v>5.1497507100000002</v>
      </c>
    </row>
    <row r="667" spans="3:5" x14ac:dyDescent="0.25">
      <c r="C667">
        <v>914</v>
      </c>
      <c r="D667">
        <v>3.6847002510000002</v>
      </c>
      <c r="E667">
        <v>5.1493163109999998</v>
      </c>
    </row>
    <row r="668" spans="3:5" x14ac:dyDescent="0.25">
      <c r="C668">
        <v>915</v>
      </c>
      <c r="D668">
        <v>3.6838073730000001</v>
      </c>
      <c r="E668">
        <v>5.1470899579999996</v>
      </c>
    </row>
    <row r="669" spans="3:5" x14ac:dyDescent="0.25">
      <c r="C669">
        <v>916</v>
      </c>
      <c r="D669">
        <v>3.6915409559999999</v>
      </c>
      <c r="E669">
        <v>5.1467089650000002</v>
      </c>
    </row>
    <row r="670" spans="3:5" x14ac:dyDescent="0.25">
      <c r="C670">
        <v>917</v>
      </c>
      <c r="D670">
        <v>3.6848735810000002</v>
      </c>
      <c r="E670">
        <v>5.1451597209999997</v>
      </c>
    </row>
    <row r="671" spans="3:5" x14ac:dyDescent="0.25">
      <c r="C671">
        <v>918</v>
      </c>
      <c r="D671">
        <v>3.690509558</v>
      </c>
      <c r="E671">
        <v>5.1457953449999998</v>
      </c>
    </row>
    <row r="672" spans="3:5" x14ac:dyDescent="0.25">
      <c r="C672">
        <v>919</v>
      </c>
      <c r="D672">
        <v>3.6900157930000002</v>
      </c>
      <c r="E672">
        <v>5.1442198750000001</v>
      </c>
    </row>
    <row r="673" spans="3:5" x14ac:dyDescent="0.25">
      <c r="C673">
        <v>920</v>
      </c>
      <c r="D673">
        <v>3.6948328020000001</v>
      </c>
      <c r="E673">
        <v>5.1479692459999997</v>
      </c>
    </row>
    <row r="674" spans="3:5" x14ac:dyDescent="0.25">
      <c r="C674">
        <v>921</v>
      </c>
      <c r="D674">
        <v>3.6924395560000001</v>
      </c>
      <c r="E674">
        <v>5.146945477</v>
      </c>
    </row>
    <row r="675" spans="3:5" x14ac:dyDescent="0.25">
      <c r="C675">
        <v>922</v>
      </c>
      <c r="D675">
        <v>3.6945395470000002</v>
      </c>
      <c r="E675">
        <v>5.1481595039999997</v>
      </c>
    </row>
    <row r="676" spans="3:5" x14ac:dyDescent="0.25">
      <c r="C676">
        <v>923</v>
      </c>
      <c r="D676">
        <v>3.6958470339999998</v>
      </c>
      <c r="E676">
        <v>5.1498198510000002</v>
      </c>
    </row>
    <row r="677" spans="3:5" x14ac:dyDescent="0.25">
      <c r="C677">
        <v>924</v>
      </c>
      <c r="D677">
        <v>3.6968185899999999</v>
      </c>
      <c r="E677">
        <v>5.1504015919999997</v>
      </c>
    </row>
    <row r="678" spans="3:5" x14ac:dyDescent="0.25">
      <c r="C678">
        <v>925</v>
      </c>
      <c r="D678">
        <v>3.69592309</v>
      </c>
      <c r="E678">
        <v>5.1513123509999996</v>
      </c>
    </row>
    <row r="679" spans="3:5" x14ac:dyDescent="0.25">
      <c r="C679">
        <v>926</v>
      </c>
      <c r="D679">
        <v>3.6984376910000001</v>
      </c>
      <c r="E679">
        <v>5.1502699850000004</v>
      </c>
    </row>
    <row r="680" spans="3:5" x14ac:dyDescent="0.25">
      <c r="C680">
        <v>927</v>
      </c>
      <c r="D680">
        <v>3.6970620159999998</v>
      </c>
      <c r="E680">
        <v>5.1507377620000003</v>
      </c>
    </row>
    <row r="681" spans="3:5" x14ac:dyDescent="0.25">
      <c r="C681">
        <v>928</v>
      </c>
      <c r="D681">
        <v>3.6948745249999999</v>
      </c>
      <c r="E681">
        <v>5.1509914400000003</v>
      </c>
    </row>
    <row r="682" spans="3:5" x14ac:dyDescent="0.25">
      <c r="C682">
        <v>929</v>
      </c>
      <c r="D682">
        <v>3.7007548809999999</v>
      </c>
      <c r="E682">
        <v>5.1494626999999999</v>
      </c>
    </row>
    <row r="683" spans="3:5" x14ac:dyDescent="0.25">
      <c r="C683">
        <v>930</v>
      </c>
      <c r="D683">
        <v>3.7049505709999999</v>
      </c>
      <c r="E683">
        <v>5.1503953930000002</v>
      </c>
    </row>
    <row r="684" spans="3:5" x14ac:dyDescent="0.25">
      <c r="C684">
        <v>931</v>
      </c>
      <c r="D684">
        <v>3.7062394620000001</v>
      </c>
      <c r="E684">
        <v>5.1461935040000002</v>
      </c>
    </row>
    <row r="685" spans="3:5" x14ac:dyDescent="0.25">
      <c r="C685">
        <v>932</v>
      </c>
      <c r="D685">
        <v>3.708454132</v>
      </c>
      <c r="E685">
        <v>5.1431851389999999</v>
      </c>
    </row>
    <row r="686" spans="3:5" x14ac:dyDescent="0.25">
      <c r="C686">
        <v>933</v>
      </c>
      <c r="D686">
        <v>3.7066116330000001</v>
      </c>
      <c r="E686">
        <v>5.1389498710000003</v>
      </c>
    </row>
    <row r="687" spans="3:5" x14ac:dyDescent="0.25">
      <c r="C687">
        <v>934</v>
      </c>
      <c r="D687">
        <v>3.7119846339999998</v>
      </c>
      <c r="E687">
        <v>5.1354866030000004</v>
      </c>
    </row>
    <row r="688" spans="3:5" x14ac:dyDescent="0.25">
      <c r="C688">
        <v>935</v>
      </c>
      <c r="D688">
        <v>3.7131500239999999</v>
      </c>
      <c r="E688">
        <v>5.1281681060000004</v>
      </c>
    </row>
    <row r="689" spans="3:5" x14ac:dyDescent="0.25">
      <c r="C689">
        <v>936</v>
      </c>
      <c r="D689">
        <v>3.7142000199999998</v>
      </c>
      <c r="E689">
        <v>5.1233778000000001</v>
      </c>
    </row>
    <row r="690" spans="3:5" x14ac:dyDescent="0.25">
      <c r="C690">
        <v>937</v>
      </c>
      <c r="D690">
        <v>3.716380596</v>
      </c>
      <c r="E690">
        <v>5.1135311129999996</v>
      </c>
    </row>
    <row r="691" spans="3:5" x14ac:dyDescent="0.25">
      <c r="C691">
        <v>938</v>
      </c>
      <c r="D691">
        <v>3.7186608310000002</v>
      </c>
      <c r="E691">
        <v>5.1053304669999999</v>
      </c>
    </row>
    <row r="692" spans="3:5" x14ac:dyDescent="0.25">
      <c r="C692">
        <v>939</v>
      </c>
      <c r="D692">
        <v>3.7206025120000001</v>
      </c>
      <c r="E692">
        <v>5.0932259560000004</v>
      </c>
    </row>
    <row r="693" spans="3:5" x14ac:dyDescent="0.25">
      <c r="C693">
        <v>940</v>
      </c>
      <c r="D693">
        <v>3.7254345419999999</v>
      </c>
      <c r="E693">
        <v>5.0818915369999997</v>
      </c>
    </row>
    <row r="694" spans="3:5" x14ac:dyDescent="0.25">
      <c r="C694">
        <v>941</v>
      </c>
      <c r="D694">
        <v>3.7269294259999999</v>
      </c>
      <c r="E694">
        <v>5.0696115490000002</v>
      </c>
    </row>
    <row r="695" spans="3:5" x14ac:dyDescent="0.25">
      <c r="C695">
        <v>942</v>
      </c>
      <c r="D695">
        <v>3.728679895</v>
      </c>
      <c r="E695">
        <v>5.057686329</v>
      </c>
    </row>
    <row r="696" spans="3:5" x14ac:dyDescent="0.25">
      <c r="C696">
        <v>943</v>
      </c>
      <c r="D696">
        <v>3.733232975</v>
      </c>
      <c r="E696">
        <v>5.0400972370000003</v>
      </c>
    </row>
    <row r="697" spans="3:5" x14ac:dyDescent="0.25">
      <c r="C697">
        <v>944</v>
      </c>
      <c r="D697">
        <v>3.734269619</v>
      </c>
      <c r="E697">
        <v>5.0234346390000004</v>
      </c>
    </row>
    <row r="698" spans="3:5" x14ac:dyDescent="0.25">
      <c r="C698">
        <v>945</v>
      </c>
      <c r="D698">
        <v>3.7352941039999998</v>
      </c>
      <c r="E698">
        <v>5.0059485439999998</v>
      </c>
    </row>
    <row r="699" spans="3:5" x14ac:dyDescent="0.25">
      <c r="C699">
        <v>946</v>
      </c>
      <c r="D699">
        <v>3.7396292689999999</v>
      </c>
      <c r="E699">
        <v>4.9879393580000002</v>
      </c>
    </row>
    <row r="700" spans="3:5" x14ac:dyDescent="0.25">
      <c r="C700">
        <v>947</v>
      </c>
      <c r="D700">
        <v>3.7422370909999998</v>
      </c>
      <c r="E700">
        <v>4.9685444829999996</v>
      </c>
    </row>
    <row r="701" spans="3:5" x14ac:dyDescent="0.25">
      <c r="C701">
        <v>948</v>
      </c>
      <c r="D701">
        <v>3.7459485529999998</v>
      </c>
      <c r="E701">
        <v>4.948519707</v>
      </c>
    </row>
    <row r="702" spans="3:5" x14ac:dyDescent="0.25">
      <c r="C702">
        <v>949</v>
      </c>
      <c r="D702">
        <v>3.743424654</v>
      </c>
      <c r="E702">
        <v>4.9266438480000003</v>
      </c>
    </row>
    <row r="703" spans="3:5" x14ac:dyDescent="0.25">
      <c r="C703">
        <v>950</v>
      </c>
      <c r="D703">
        <v>3.747409582</v>
      </c>
      <c r="E703">
        <v>4.9044299130000004</v>
      </c>
    </row>
    <row r="704" spans="3:5" x14ac:dyDescent="0.25">
      <c r="C704">
        <v>951</v>
      </c>
      <c r="D704">
        <v>3.7524428369999998</v>
      </c>
      <c r="E704">
        <v>4.883349419</v>
      </c>
    </row>
    <row r="705" spans="3:5" x14ac:dyDescent="0.25">
      <c r="C705">
        <v>952</v>
      </c>
      <c r="D705">
        <v>3.7513856890000001</v>
      </c>
      <c r="E705">
        <v>4.8573136330000004</v>
      </c>
    </row>
    <row r="706" spans="3:5" x14ac:dyDescent="0.25">
      <c r="C706">
        <v>953</v>
      </c>
      <c r="D706">
        <v>3.7580828670000002</v>
      </c>
      <c r="E706">
        <v>4.8348569870000002</v>
      </c>
    </row>
    <row r="707" spans="3:5" x14ac:dyDescent="0.25">
      <c r="C707">
        <v>954</v>
      </c>
      <c r="D707">
        <v>3.7586922650000001</v>
      </c>
      <c r="E707">
        <v>4.8116660119999999</v>
      </c>
    </row>
    <row r="708" spans="3:5" x14ac:dyDescent="0.25">
      <c r="C708">
        <v>955</v>
      </c>
      <c r="D708">
        <v>3.7631063459999998</v>
      </c>
      <c r="E708">
        <v>4.78576231</v>
      </c>
    </row>
    <row r="709" spans="3:5" x14ac:dyDescent="0.25">
      <c r="C709">
        <v>956</v>
      </c>
      <c r="D709">
        <v>3.7637479310000002</v>
      </c>
      <c r="E709">
        <v>4.7617101670000004</v>
      </c>
    </row>
    <row r="710" spans="3:5" x14ac:dyDescent="0.25">
      <c r="C710">
        <v>957</v>
      </c>
      <c r="D710">
        <v>3.7671473029999998</v>
      </c>
      <c r="E710">
        <v>4.7370290759999998</v>
      </c>
    </row>
    <row r="711" spans="3:5" x14ac:dyDescent="0.25">
      <c r="C711">
        <v>958</v>
      </c>
      <c r="D711">
        <v>3.7700049880000002</v>
      </c>
      <c r="E711">
        <v>4.71138382</v>
      </c>
    </row>
    <row r="712" spans="3:5" x14ac:dyDescent="0.25">
      <c r="C712">
        <v>959</v>
      </c>
      <c r="D712">
        <v>3.7757549290000001</v>
      </c>
      <c r="E712">
        <v>4.6865239140000003</v>
      </c>
    </row>
    <row r="713" spans="3:5" x14ac:dyDescent="0.25">
      <c r="C713">
        <v>960</v>
      </c>
      <c r="D713">
        <v>3.775516987</v>
      </c>
      <c r="E713">
        <v>4.6620273589999996</v>
      </c>
    </row>
    <row r="714" spans="3:5" x14ac:dyDescent="0.25">
      <c r="C714">
        <v>961</v>
      </c>
      <c r="D714">
        <v>3.779713154</v>
      </c>
      <c r="E714">
        <v>4.6375484470000004</v>
      </c>
    </row>
    <row r="715" spans="3:5" x14ac:dyDescent="0.25">
      <c r="C715">
        <v>962</v>
      </c>
      <c r="D715">
        <v>3.7824909689999999</v>
      </c>
      <c r="E715">
        <v>4.6155052190000001</v>
      </c>
    </row>
    <row r="716" spans="3:5" x14ac:dyDescent="0.25">
      <c r="C716">
        <v>963</v>
      </c>
      <c r="D716">
        <v>3.7840089799999999</v>
      </c>
      <c r="E716">
        <v>4.5923433300000003</v>
      </c>
    </row>
    <row r="717" spans="3:5" x14ac:dyDescent="0.25">
      <c r="C717">
        <v>964</v>
      </c>
      <c r="D717">
        <v>3.7908580299999999</v>
      </c>
      <c r="E717">
        <v>4.5690655710000003</v>
      </c>
    </row>
    <row r="718" spans="3:5" x14ac:dyDescent="0.25">
      <c r="C718">
        <v>965</v>
      </c>
      <c r="D718">
        <v>3.7877187729999999</v>
      </c>
      <c r="E718">
        <v>4.5450472829999997</v>
      </c>
    </row>
    <row r="719" spans="3:5" x14ac:dyDescent="0.25">
      <c r="C719">
        <v>966</v>
      </c>
      <c r="D719">
        <v>3.7944338320000002</v>
      </c>
      <c r="E719">
        <v>4.5239896770000003</v>
      </c>
    </row>
    <row r="720" spans="3:5" x14ac:dyDescent="0.25">
      <c r="C720">
        <v>967</v>
      </c>
      <c r="D720">
        <v>3.7978594299999999</v>
      </c>
      <c r="E720">
        <v>4.5048356060000003</v>
      </c>
    </row>
    <row r="721" spans="3:5" x14ac:dyDescent="0.25">
      <c r="C721">
        <v>968</v>
      </c>
      <c r="D721">
        <v>3.8016140460000001</v>
      </c>
      <c r="E721">
        <v>4.4847755429999996</v>
      </c>
    </row>
    <row r="722" spans="3:5" x14ac:dyDescent="0.25">
      <c r="C722">
        <v>969</v>
      </c>
      <c r="D722">
        <v>3.806984425</v>
      </c>
      <c r="E722">
        <v>4.4654469490000004</v>
      </c>
    </row>
    <row r="723" spans="3:5" x14ac:dyDescent="0.25">
      <c r="C723">
        <v>970</v>
      </c>
      <c r="D723">
        <v>3.8089196680000001</v>
      </c>
      <c r="E723">
        <v>4.4472970959999998</v>
      </c>
    </row>
    <row r="724" spans="3:5" x14ac:dyDescent="0.25">
      <c r="C724">
        <v>971</v>
      </c>
      <c r="D724">
        <v>3.810956955</v>
      </c>
      <c r="E724">
        <v>4.4289479260000002</v>
      </c>
    </row>
    <row r="725" spans="3:5" x14ac:dyDescent="0.25">
      <c r="C725">
        <v>972</v>
      </c>
      <c r="D725">
        <v>3.812927008</v>
      </c>
      <c r="E725">
        <v>4.4133353230000001</v>
      </c>
    </row>
    <row r="726" spans="3:5" x14ac:dyDescent="0.25">
      <c r="C726">
        <v>973</v>
      </c>
      <c r="D726">
        <v>3.8177757259999998</v>
      </c>
      <c r="E726">
        <v>4.3974676129999999</v>
      </c>
    </row>
    <row r="727" spans="3:5" x14ac:dyDescent="0.25">
      <c r="C727">
        <v>974</v>
      </c>
      <c r="D727">
        <v>3.818652868</v>
      </c>
      <c r="E727">
        <v>4.384023666</v>
      </c>
    </row>
    <row r="728" spans="3:5" x14ac:dyDescent="0.25">
      <c r="C728">
        <v>975</v>
      </c>
      <c r="D728">
        <v>3.8234331610000001</v>
      </c>
      <c r="E728">
        <v>4.3704452509999996</v>
      </c>
    </row>
    <row r="729" spans="3:5" x14ac:dyDescent="0.25">
      <c r="C729">
        <v>976</v>
      </c>
      <c r="D729">
        <v>3.827139378</v>
      </c>
      <c r="E729">
        <v>4.3581542969999996</v>
      </c>
    </row>
    <row r="730" spans="3:5" x14ac:dyDescent="0.25">
      <c r="C730">
        <v>977</v>
      </c>
      <c r="D730">
        <v>3.829495192</v>
      </c>
      <c r="E730">
        <v>4.3463253970000002</v>
      </c>
    </row>
    <row r="731" spans="3:5" x14ac:dyDescent="0.25">
      <c r="C731">
        <v>978</v>
      </c>
      <c r="D731">
        <v>3.8301002980000001</v>
      </c>
      <c r="E731">
        <v>4.3345899579999996</v>
      </c>
    </row>
    <row r="732" spans="3:5" x14ac:dyDescent="0.25">
      <c r="C732">
        <v>979</v>
      </c>
      <c r="D732">
        <v>3.8353064059999999</v>
      </c>
      <c r="E732">
        <v>4.3240551949999997</v>
      </c>
    </row>
    <row r="733" spans="3:5" x14ac:dyDescent="0.25">
      <c r="C733">
        <v>980</v>
      </c>
      <c r="D733">
        <v>3.8388929369999998</v>
      </c>
      <c r="E733">
        <v>4.3168506620000002</v>
      </c>
    </row>
    <row r="734" spans="3:5" x14ac:dyDescent="0.25">
      <c r="C734">
        <v>981</v>
      </c>
      <c r="D734">
        <v>3.8402814869999999</v>
      </c>
      <c r="E734">
        <v>4.3079371450000004</v>
      </c>
    </row>
    <row r="735" spans="3:5" x14ac:dyDescent="0.25">
      <c r="C735">
        <v>982</v>
      </c>
      <c r="D735">
        <v>3.8448066710000002</v>
      </c>
      <c r="E735">
        <v>4.302122593</v>
      </c>
    </row>
    <row r="736" spans="3:5" x14ac:dyDescent="0.25">
      <c r="C736">
        <v>983</v>
      </c>
      <c r="D736">
        <v>3.8487236500000002</v>
      </c>
      <c r="E736">
        <v>4.2947692870000003</v>
      </c>
    </row>
    <row r="737" spans="3:5" x14ac:dyDescent="0.25">
      <c r="C737">
        <v>984</v>
      </c>
      <c r="D737">
        <v>3.8519251350000001</v>
      </c>
      <c r="E737">
        <v>4.2885890010000001</v>
      </c>
    </row>
    <row r="738" spans="3:5" x14ac:dyDescent="0.25">
      <c r="C738">
        <v>985</v>
      </c>
      <c r="D738">
        <v>3.8518493180000002</v>
      </c>
      <c r="E738">
        <v>4.2838349339999997</v>
      </c>
    </row>
    <row r="739" spans="3:5" x14ac:dyDescent="0.25">
      <c r="C739">
        <v>986</v>
      </c>
      <c r="D739">
        <v>3.8568065169999999</v>
      </c>
      <c r="E739">
        <v>4.2799973490000003</v>
      </c>
    </row>
    <row r="740" spans="3:5" x14ac:dyDescent="0.25">
      <c r="C740">
        <v>987</v>
      </c>
      <c r="D740">
        <v>3.860107422</v>
      </c>
      <c r="E740">
        <v>4.2748885149999998</v>
      </c>
    </row>
    <row r="741" spans="3:5" x14ac:dyDescent="0.25">
      <c r="C741">
        <v>988</v>
      </c>
      <c r="D741">
        <v>3.8630430699999998</v>
      </c>
      <c r="E741">
        <v>4.2716665269999998</v>
      </c>
    </row>
    <row r="742" spans="3:5" x14ac:dyDescent="0.25">
      <c r="C742">
        <v>989</v>
      </c>
      <c r="D742">
        <v>3.8654353619999999</v>
      </c>
      <c r="E742">
        <v>4.268621445</v>
      </c>
    </row>
    <row r="743" spans="3:5" x14ac:dyDescent="0.25">
      <c r="C743">
        <v>990</v>
      </c>
      <c r="D743">
        <v>3.8682699199999999</v>
      </c>
      <c r="E743">
        <v>4.2652168269999997</v>
      </c>
    </row>
    <row r="744" spans="3:5" x14ac:dyDescent="0.25">
      <c r="C744">
        <v>991</v>
      </c>
      <c r="D744">
        <v>3.8709263800000002</v>
      </c>
      <c r="E744">
        <v>4.261796951</v>
      </c>
    </row>
    <row r="745" spans="3:5" x14ac:dyDescent="0.25">
      <c r="C745">
        <v>992</v>
      </c>
      <c r="D745">
        <v>3.8743159770000002</v>
      </c>
      <c r="E745">
        <v>4.2597036360000002</v>
      </c>
    </row>
    <row r="746" spans="3:5" x14ac:dyDescent="0.25">
      <c r="C746">
        <v>993</v>
      </c>
      <c r="D746">
        <v>3.8781259060000002</v>
      </c>
      <c r="E746">
        <v>4.2563767429999997</v>
      </c>
    </row>
    <row r="747" spans="3:5" x14ac:dyDescent="0.25">
      <c r="C747">
        <v>994</v>
      </c>
      <c r="D747">
        <v>3.8814685340000001</v>
      </c>
      <c r="E747">
        <v>4.2548093800000002</v>
      </c>
    </row>
    <row r="748" spans="3:5" x14ac:dyDescent="0.25">
      <c r="C748">
        <v>995</v>
      </c>
      <c r="D748">
        <v>3.884004354</v>
      </c>
      <c r="E748">
        <v>4.2501535419999996</v>
      </c>
    </row>
    <row r="749" spans="3:5" x14ac:dyDescent="0.25">
      <c r="C749">
        <v>996</v>
      </c>
      <c r="D749">
        <v>3.8874843120000002</v>
      </c>
      <c r="E749">
        <v>4.2467374800000002</v>
      </c>
    </row>
    <row r="750" spans="3:5" x14ac:dyDescent="0.25">
      <c r="C750">
        <v>997</v>
      </c>
      <c r="D750">
        <v>3.8909406660000001</v>
      </c>
      <c r="E750">
        <v>4.2448263170000002</v>
      </c>
    </row>
    <row r="751" spans="3:5" x14ac:dyDescent="0.25">
      <c r="C751">
        <v>998</v>
      </c>
      <c r="D751">
        <v>3.8949699400000002</v>
      </c>
      <c r="E751">
        <v>4.2394571299999999</v>
      </c>
    </row>
    <row r="752" spans="3:5" x14ac:dyDescent="0.25">
      <c r="C752">
        <v>999</v>
      </c>
      <c r="D752">
        <v>3.899160862</v>
      </c>
      <c r="E752">
        <v>4.2365698810000003</v>
      </c>
    </row>
    <row r="753" spans="3:5" x14ac:dyDescent="0.25">
      <c r="C753">
        <v>1000</v>
      </c>
      <c r="D753">
        <v>3.9012796879999998</v>
      </c>
      <c r="E753">
        <v>4.2313556669999999</v>
      </c>
    </row>
    <row r="754" spans="3:5" x14ac:dyDescent="0.25">
      <c r="C754">
        <v>1001</v>
      </c>
      <c r="D754">
        <v>3.905636549</v>
      </c>
      <c r="E754">
        <v>4.2251219750000004</v>
      </c>
    </row>
    <row r="755" spans="3:5" x14ac:dyDescent="0.25">
      <c r="C755">
        <v>1002</v>
      </c>
      <c r="D755">
        <v>3.9097771639999999</v>
      </c>
      <c r="E755">
        <v>4.220380306</v>
      </c>
    </row>
    <row r="756" spans="3:5" x14ac:dyDescent="0.25">
      <c r="C756">
        <v>1003</v>
      </c>
      <c r="D756">
        <v>3.9129734040000002</v>
      </c>
      <c r="E756">
        <v>4.2133579250000004</v>
      </c>
    </row>
    <row r="757" spans="3:5" x14ac:dyDescent="0.25">
      <c r="C757">
        <v>1004</v>
      </c>
      <c r="D757">
        <v>3.9174995419999998</v>
      </c>
      <c r="E757">
        <v>4.205484867</v>
      </c>
    </row>
    <row r="758" spans="3:5" x14ac:dyDescent="0.25">
      <c r="C758">
        <v>1005</v>
      </c>
      <c r="D758">
        <v>3.9211909770000002</v>
      </c>
      <c r="E758">
        <v>4.198004246</v>
      </c>
    </row>
    <row r="759" spans="3:5" x14ac:dyDescent="0.25">
      <c r="C759">
        <v>1006</v>
      </c>
      <c r="D759">
        <v>3.925101519</v>
      </c>
      <c r="E759">
        <v>4.1873602869999997</v>
      </c>
    </row>
    <row r="760" spans="3:5" x14ac:dyDescent="0.25">
      <c r="C760">
        <v>1007</v>
      </c>
      <c r="D760">
        <v>3.929481268</v>
      </c>
      <c r="E760">
        <v>4.1781558990000001</v>
      </c>
    </row>
    <row r="761" spans="3:5" x14ac:dyDescent="0.25">
      <c r="C761">
        <v>1008</v>
      </c>
      <c r="D761">
        <v>3.9331033230000001</v>
      </c>
      <c r="E761">
        <v>4.1673007010000003</v>
      </c>
    </row>
    <row r="762" spans="3:5" x14ac:dyDescent="0.25">
      <c r="C762">
        <v>1009</v>
      </c>
      <c r="D762">
        <v>3.936909199</v>
      </c>
      <c r="E762">
        <v>4.1544957159999996</v>
      </c>
    </row>
    <row r="763" spans="3:5" x14ac:dyDescent="0.25">
      <c r="C763">
        <v>1010</v>
      </c>
      <c r="D763">
        <v>3.9397563930000001</v>
      </c>
      <c r="E763">
        <v>4.1405897139999999</v>
      </c>
    </row>
    <row r="764" spans="3:5" x14ac:dyDescent="0.25">
      <c r="C764">
        <v>1011</v>
      </c>
      <c r="D764">
        <v>3.944619656</v>
      </c>
      <c r="E764">
        <v>4.1288237570000001</v>
      </c>
    </row>
    <row r="765" spans="3:5" x14ac:dyDescent="0.25">
      <c r="C765">
        <v>1012</v>
      </c>
      <c r="D765">
        <v>3.9488618369999999</v>
      </c>
      <c r="E765">
        <v>4.1128373150000002</v>
      </c>
    </row>
    <row r="766" spans="3:5" x14ac:dyDescent="0.25">
      <c r="C766">
        <v>1013</v>
      </c>
      <c r="D766">
        <v>3.9562876220000001</v>
      </c>
      <c r="E766">
        <v>4.098165989</v>
      </c>
    </row>
    <row r="767" spans="3:5" x14ac:dyDescent="0.25">
      <c r="C767">
        <v>1014</v>
      </c>
      <c r="D767">
        <v>3.9581396579999999</v>
      </c>
      <c r="E767">
        <v>4.0807232859999996</v>
      </c>
    </row>
    <row r="768" spans="3:5" x14ac:dyDescent="0.25">
      <c r="C768">
        <v>1015</v>
      </c>
      <c r="D768">
        <v>3.9648518560000001</v>
      </c>
      <c r="E768">
        <v>4.063097</v>
      </c>
    </row>
    <row r="769" spans="3:5" x14ac:dyDescent="0.25">
      <c r="C769">
        <v>1016</v>
      </c>
      <c r="D769">
        <v>3.9688546659999999</v>
      </c>
      <c r="E769">
        <v>4.0447568890000003</v>
      </c>
    </row>
    <row r="770" spans="3:5" x14ac:dyDescent="0.25">
      <c r="C770">
        <v>1017</v>
      </c>
      <c r="D770">
        <v>3.9737920760000001</v>
      </c>
      <c r="E770">
        <v>4.0256600379999998</v>
      </c>
    </row>
    <row r="771" spans="3:5" x14ac:dyDescent="0.25">
      <c r="C771">
        <v>1018</v>
      </c>
      <c r="D771">
        <v>3.9795956609999998</v>
      </c>
      <c r="E771">
        <v>4.0059132579999996</v>
      </c>
    </row>
    <row r="772" spans="3:5" x14ac:dyDescent="0.25">
      <c r="C772">
        <v>1019</v>
      </c>
      <c r="D772">
        <v>3.9833312030000001</v>
      </c>
      <c r="E772">
        <v>3.9832196240000002</v>
      </c>
    </row>
    <row r="773" spans="3:5" x14ac:dyDescent="0.25">
      <c r="C773">
        <v>1020</v>
      </c>
      <c r="D773">
        <v>3.9894585610000002</v>
      </c>
      <c r="E773">
        <v>3.9633214470000002</v>
      </c>
    </row>
    <row r="774" spans="3:5" x14ac:dyDescent="0.25">
      <c r="C774">
        <v>1021</v>
      </c>
      <c r="D774">
        <v>3.994033575</v>
      </c>
      <c r="E774">
        <v>3.939422607</v>
      </c>
    </row>
    <row r="775" spans="3:5" x14ac:dyDescent="0.25">
      <c r="C775">
        <v>1022</v>
      </c>
      <c r="D775">
        <v>4.0004534720000002</v>
      </c>
      <c r="E775">
        <v>3.9161264899999999</v>
      </c>
    </row>
    <row r="776" spans="3:5" x14ac:dyDescent="0.25">
      <c r="C776">
        <v>1023</v>
      </c>
      <c r="D776">
        <v>4.0037398340000001</v>
      </c>
      <c r="E776">
        <v>3.892876148</v>
      </c>
    </row>
    <row r="777" spans="3:5" x14ac:dyDescent="0.25">
      <c r="C777">
        <v>1024</v>
      </c>
      <c r="D777">
        <v>4.0091276169999999</v>
      </c>
      <c r="E777">
        <v>3.8686866759999998</v>
      </c>
    </row>
    <row r="778" spans="3:5" x14ac:dyDescent="0.25">
      <c r="C778">
        <v>1025</v>
      </c>
      <c r="D778">
        <v>4.0137991910000004</v>
      </c>
      <c r="E778">
        <v>3.8429849150000002</v>
      </c>
    </row>
    <row r="779" spans="3:5" x14ac:dyDescent="0.25">
      <c r="C779">
        <v>1026</v>
      </c>
      <c r="D779">
        <v>4.0212140080000003</v>
      </c>
      <c r="E779">
        <v>3.8178417680000001</v>
      </c>
    </row>
    <row r="780" spans="3:5" x14ac:dyDescent="0.25">
      <c r="C780">
        <v>1027</v>
      </c>
      <c r="D780">
        <v>4.0254974370000003</v>
      </c>
      <c r="E780">
        <v>3.7930872440000001</v>
      </c>
    </row>
    <row r="781" spans="3:5" x14ac:dyDescent="0.25">
      <c r="C781">
        <v>1028</v>
      </c>
      <c r="D781">
        <v>4.0303649899999998</v>
      </c>
      <c r="E781">
        <v>3.7655069829999999</v>
      </c>
    </row>
    <row r="782" spans="3:5" x14ac:dyDescent="0.25">
      <c r="C782">
        <v>1029</v>
      </c>
      <c r="D782">
        <v>4.0343322749999997</v>
      </c>
      <c r="E782">
        <v>3.7393987179999999</v>
      </c>
    </row>
    <row r="783" spans="3:5" x14ac:dyDescent="0.25">
      <c r="C783">
        <v>1030</v>
      </c>
      <c r="D783">
        <v>4.042070389</v>
      </c>
      <c r="E783">
        <v>3.7148208619999998</v>
      </c>
    </row>
    <row r="784" spans="3:5" x14ac:dyDescent="0.25">
      <c r="C784">
        <v>1031</v>
      </c>
      <c r="D784">
        <v>4.0450258259999998</v>
      </c>
      <c r="E784">
        <v>3.6863629819999999</v>
      </c>
    </row>
    <row r="785" spans="3:5" x14ac:dyDescent="0.25">
      <c r="C785">
        <v>1032</v>
      </c>
      <c r="D785">
        <v>4.0524959559999996</v>
      </c>
      <c r="E785">
        <v>3.6607284550000001</v>
      </c>
    </row>
    <row r="786" spans="3:5" x14ac:dyDescent="0.25">
      <c r="C786">
        <v>1033</v>
      </c>
      <c r="D786">
        <v>4.0562071800000004</v>
      </c>
      <c r="E786">
        <v>3.6338481900000001</v>
      </c>
    </row>
    <row r="787" spans="3:5" x14ac:dyDescent="0.25">
      <c r="C787">
        <v>1034</v>
      </c>
      <c r="D787">
        <v>4.0619649889999998</v>
      </c>
      <c r="E787">
        <v>3.607102394</v>
      </c>
    </row>
    <row r="788" spans="3:5" x14ac:dyDescent="0.25">
      <c r="C788">
        <v>1035</v>
      </c>
      <c r="D788">
        <v>4.0686497690000003</v>
      </c>
      <c r="E788">
        <v>3.579681635</v>
      </c>
    </row>
    <row r="789" spans="3:5" x14ac:dyDescent="0.25">
      <c r="C789">
        <v>1036</v>
      </c>
      <c r="D789">
        <v>4.0733556750000002</v>
      </c>
      <c r="E789">
        <v>3.55482626</v>
      </c>
    </row>
    <row r="790" spans="3:5" x14ac:dyDescent="0.25">
      <c r="C790">
        <v>1037</v>
      </c>
      <c r="D790">
        <v>4.0801720619999999</v>
      </c>
      <c r="E790">
        <v>3.5295414919999999</v>
      </c>
    </row>
    <row r="791" spans="3:5" x14ac:dyDescent="0.25">
      <c r="C791">
        <v>1038</v>
      </c>
      <c r="D791">
        <v>4.085147858</v>
      </c>
      <c r="E791">
        <v>3.5033524040000001</v>
      </c>
    </row>
    <row r="792" spans="3:5" x14ac:dyDescent="0.25">
      <c r="C792">
        <v>1039</v>
      </c>
      <c r="D792">
        <v>4.088634968</v>
      </c>
      <c r="E792">
        <v>3.4792788030000001</v>
      </c>
    </row>
    <row r="793" spans="3:5" x14ac:dyDescent="0.25">
      <c r="C793">
        <v>1040</v>
      </c>
      <c r="D793">
        <v>4.0948362349999998</v>
      </c>
      <c r="E793">
        <v>3.4539744849999998</v>
      </c>
    </row>
    <row r="794" spans="3:5" x14ac:dyDescent="0.25">
      <c r="C794">
        <v>1041</v>
      </c>
      <c r="D794">
        <v>4.1001877779999996</v>
      </c>
      <c r="E794">
        <v>3.429141998</v>
      </c>
    </row>
    <row r="795" spans="3:5" x14ac:dyDescent="0.25">
      <c r="C795">
        <v>1042</v>
      </c>
      <c r="D795">
        <v>4.107804775</v>
      </c>
      <c r="E795">
        <v>3.407577753</v>
      </c>
    </row>
    <row r="796" spans="3:5" x14ac:dyDescent="0.25">
      <c r="C796">
        <v>1043</v>
      </c>
      <c r="D796">
        <v>4.1127934460000004</v>
      </c>
      <c r="E796">
        <v>3.3847122189999999</v>
      </c>
    </row>
    <row r="797" spans="3:5" x14ac:dyDescent="0.25">
      <c r="C797">
        <v>1044</v>
      </c>
      <c r="D797">
        <v>4.1182022089999997</v>
      </c>
      <c r="E797">
        <v>3.3619153499999999</v>
      </c>
    </row>
    <row r="798" spans="3:5" x14ac:dyDescent="0.25">
      <c r="C798">
        <v>1045</v>
      </c>
      <c r="D798">
        <v>4.1231837269999998</v>
      </c>
      <c r="E798">
        <v>3.340377331</v>
      </c>
    </row>
    <row r="799" spans="3:5" x14ac:dyDescent="0.25">
      <c r="C799">
        <v>1046</v>
      </c>
      <c r="D799">
        <v>4.1304802890000003</v>
      </c>
      <c r="E799">
        <v>3.3210549349999998</v>
      </c>
    </row>
    <row r="800" spans="3:5" x14ac:dyDescent="0.25">
      <c r="C800">
        <v>1047</v>
      </c>
      <c r="D800">
        <v>4.1348085399999999</v>
      </c>
      <c r="E800">
        <v>3.2992157940000002</v>
      </c>
    </row>
    <row r="801" spans="3:5" x14ac:dyDescent="0.25">
      <c r="C801">
        <v>1048</v>
      </c>
      <c r="D801">
        <v>4.1421327589999999</v>
      </c>
      <c r="E801">
        <v>3.2802443499999998</v>
      </c>
    </row>
    <row r="802" spans="3:5" x14ac:dyDescent="0.25">
      <c r="C802">
        <v>1049</v>
      </c>
      <c r="D802">
        <v>4.1460170749999996</v>
      </c>
      <c r="E802">
        <v>3.2628283499999999</v>
      </c>
    </row>
    <row r="803" spans="3:5" x14ac:dyDescent="0.25">
      <c r="C803">
        <v>1050</v>
      </c>
      <c r="D803">
        <v>4.2678627970000003</v>
      </c>
      <c r="E803">
        <v>3.4427552220000002</v>
      </c>
    </row>
    <row r="804" spans="3:5" x14ac:dyDescent="0.25">
      <c r="C804">
        <v>1051</v>
      </c>
      <c r="D804">
        <v>4.2693996429999999</v>
      </c>
      <c r="E804">
        <v>3.423704147</v>
      </c>
    </row>
    <row r="805" spans="3:5" x14ac:dyDescent="0.25">
      <c r="C805">
        <v>1052</v>
      </c>
      <c r="D805">
        <v>4.2739491459999996</v>
      </c>
      <c r="E805">
        <v>3.4076526170000001</v>
      </c>
    </row>
    <row r="806" spans="3:5" x14ac:dyDescent="0.25">
      <c r="C806">
        <v>1053</v>
      </c>
      <c r="D806">
        <v>4.2811017040000001</v>
      </c>
      <c r="E806">
        <v>3.3914041519999998</v>
      </c>
    </row>
    <row r="807" spans="3:5" x14ac:dyDescent="0.25">
      <c r="C807">
        <v>1054</v>
      </c>
      <c r="D807">
        <v>4.2823157309999997</v>
      </c>
      <c r="E807">
        <v>3.3725373740000002</v>
      </c>
    </row>
    <row r="808" spans="3:5" x14ac:dyDescent="0.25">
      <c r="C808">
        <v>1055</v>
      </c>
      <c r="D808">
        <v>4.3015956879999999</v>
      </c>
      <c r="E808">
        <v>3.3653564450000002</v>
      </c>
    </row>
    <row r="809" spans="3:5" x14ac:dyDescent="0.25">
      <c r="C809">
        <v>1056</v>
      </c>
      <c r="D809">
        <v>4.3021092410000001</v>
      </c>
      <c r="E809">
        <v>3.348292351</v>
      </c>
    </row>
    <row r="810" spans="3:5" x14ac:dyDescent="0.25">
      <c r="C810">
        <v>1057</v>
      </c>
      <c r="D810">
        <v>4.309087753</v>
      </c>
      <c r="E810">
        <v>3.3292026520000002</v>
      </c>
    </row>
    <row r="811" spans="3:5" x14ac:dyDescent="0.25">
      <c r="C811">
        <v>1058</v>
      </c>
      <c r="D811">
        <v>4.3075838089999996</v>
      </c>
      <c r="E811">
        <v>3.3085446360000001</v>
      </c>
    </row>
    <row r="812" spans="3:5" x14ac:dyDescent="0.25">
      <c r="C812">
        <v>1059</v>
      </c>
      <c r="D812">
        <v>4.3209819789999999</v>
      </c>
      <c r="E812">
        <v>3.2985990049999998</v>
      </c>
    </row>
    <row r="813" spans="3:5" x14ac:dyDescent="0.25">
      <c r="C813">
        <v>1060</v>
      </c>
      <c r="D813">
        <v>4.3206572530000003</v>
      </c>
      <c r="E813">
        <v>3.2787680629999998</v>
      </c>
    </row>
    <row r="814" spans="3:5" x14ac:dyDescent="0.25">
      <c r="C814">
        <v>1061</v>
      </c>
      <c r="D814">
        <v>4.3293280599999999</v>
      </c>
      <c r="E814">
        <v>3.2633991240000002</v>
      </c>
    </row>
    <row r="815" spans="3:5" x14ac:dyDescent="0.25">
      <c r="C815">
        <v>1062</v>
      </c>
      <c r="D815">
        <v>4.3532667160000003</v>
      </c>
      <c r="E815">
        <v>3.2504487040000001</v>
      </c>
    </row>
    <row r="816" spans="3:5" x14ac:dyDescent="0.25">
      <c r="C816">
        <v>1063</v>
      </c>
      <c r="D816">
        <v>4.3404159550000001</v>
      </c>
      <c r="E816">
        <v>3.229020834</v>
      </c>
    </row>
    <row r="817" spans="3:5" x14ac:dyDescent="0.25">
      <c r="C817">
        <v>1064</v>
      </c>
      <c r="D817">
        <v>4.3567547800000002</v>
      </c>
      <c r="E817">
        <v>3.2169349189999998</v>
      </c>
    </row>
    <row r="818" spans="3:5" x14ac:dyDescent="0.25">
      <c r="C818">
        <v>1065</v>
      </c>
      <c r="D818">
        <v>4.3562078480000004</v>
      </c>
      <c r="E818">
        <v>3.1999275680000001</v>
      </c>
    </row>
    <row r="819" spans="3:5" x14ac:dyDescent="0.25">
      <c r="C819">
        <v>1066</v>
      </c>
      <c r="D819">
        <v>4.3579072950000004</v>
      </c>
      <c r="E819">
        <v>3.178849697</v>
      </c>
    </row>
    <row r="820" spans="3:5" x14ac:dyDescent="0.25">
      <c r="C820">
        <v>1067</v>
      </c>
      <c r="D820">
        <v>4.3722033500000004</v>
      </c>
      <c r="E820">
        <v>3.1681582929999998</v>
      </c>
    </row>
    <row r="821" spans="3:5" x14ac:dyDescent="0.25">
      <c r="C821">
        <v>1068</v>
      </c>
      <c r="D821">
        <v>4.374511719</v>
      </c>
      <c r="E821">
        <v>3.143595457</v>
      </c>
    </row>
    <row r="822" spans="3:5" x14ac:dyDescent="0.25">
      <c r="C822">
        <v>1069</v>
      </c>
      <c r="D822">
        <v>4.3833856579999999</v>
      </c>
      <c r="E822">
        <v>3.1293172839999999</v>
      </c>
    </row>
    <row r="823" spans="3:5" x14ac:dyDescent="0.25">
      <c r="C823">
        <v>1070</v>
      </c>
      <c r="D823">
        <v>4.3905997279999998</v>
      </c>
      <c r="E823">
        <v>3.1116874220000001</v>
      </c>
    </row>
    <row r="824" spans="3:5" x14ac:dyDescent="0.25">
      <c r="C824">
        <v>1071</v>
      </c>
      <c r="D824">
        <v>4.3856191640000004</v>
      </c>
      <c r="E824">
        <v>3.0981962680000001</v>
      </c>
    </row>
    <row r="825" spans="3:5" x14ac:dyDescent="0.25">
      <c r="C825">
        <v>1072</v>
      </c>
      <c r="D825">
        <v>4.4066324229999996</v>
      </c>
      <c r="E825">
        <v>3.086476088</v>
      </c>
    </row>
    <row r="826" spans="3:5" x14ac:dyDescent="0.25">
      <c r="C826">
        <v>1073</v>
      </c>
      <c r="D826">
        <v>4.4010758399999999</v>
      </c>
      <c r="E826">
        <v>3.0618400569999999</v>
      </c>
    </row>
    <row r="827" spans="3:5" x14ac:dyDescent="0.25">
      <c r="C827">
        <v>1074</v>
      </c>
      <c r="D827">
        <v>4.409330368</v>
      </c>
      <c r="E827">
        <v>3.0491919520000001</v>
      </c>
    </row>
    <row r="828" spans="3:5" x14ac:dyDescent="0.25">
      <c r="C828">
        <v>1075</v>
      </c>
      <c r="D828">
        <v>4.4140172</v>
      </c>
      <c r="E828">
        <v>3.0316364770000002</v>
      </c>
    </row>
    <row r="829" spans="3:5" x14ac:dyDescent="0.25">
      <c r="C829">
        <v>1076</v>
      </c>
      <c r="D829">
        <v>4.4340701100000004</v>
      </c>
      <c r="E829">
        <v>3.026342154</v>
      </c>
    </row>
    <row r="830" spans="3:5" x14ac:dyDescent="0.25">
      <c r="C830">
        <v>1077</v>
      </c>
      <c r="D830">
        <v>4.4328789710000001</v>
      </c>
      <c r="E830">
        <v>3.0034205909999998</v>
      </c>
    </row>
    <row r="831" spans="3:5" x14ac:dyDescent="0.25">
      <c r="C831">
        <v>1078</v>
      </c>
      <c r="D831">
        <v>4.4491486550000001</v>
      </c>
      <c r="E831">
        <v>2.9907970430000002</v>
      </c>
    </row>
    <row r="832" spans="3:5" x14ac:dyDescent="0.25">
      <c r="C832">
        <v>1079</v>
      </c>
      <c r="D832">
        <v>4.4412903789999998</v>
      </c>
      <c r="E832">
        <v>2.97262454</v>
      </c>
    </row>
    <row r="833" spans="3:5" x14ac:dyDescent="0.25">
      <c r="C833">
        <v>1080</v>
      </c>
      <c r="D833">
        <v>4.4555702210000003</v>
      </c>
      <c r="E833">
        <v>2.9615216260000001</v>
      </c>
    </row>
    <row r="834" spans="3:5" x14ac:dyDescent="0.25">
      <c r="C834">
        <v>1081</v>
      </c>
      <c r="D834">
        <v>4.4615468979999999</v>
      </c>
      <c r="E834">
        <v>2.9466676710000002</v>
      </c>
    </row>
    <row r="835" spans="3:5" x14ac:dyDescent="0.25">
      <c r="C835">
        <v>1082</v>
      </c>
      <c r="D835">
        <v>4.4717545510000001</v>
      </c>
      <c r="E835">
        <v>2.9297187330000001</v>
      </c>
    </row>
    <row r="836" spans="3:5" x14ac:dyDescent="0.25">
      <c r="C836">
        <v>1083</v>
      </c>
      <c r="D836">
        <v>4.4812841419999998</v>
      </c>
      <c r="E836">
        <v>2.9205334189999999</v>
      </c>
    </row>
    <row r="837" spans="3:5" x14ac:dyDescent="0.25">
      <c r="C837">
        <v>1084</v>
      </c>
      <c r="D837">
        <v>4.479506969</v>
      </c>
      <c r="E837">
        <v>2.904381275</v>
      </c>
    </row>
    <row r="838" spans="3:5" x14ac:dyDescent="0.25">
      <c r="C838">
        <v>1085</v>
      </c>
      <c r="D838">
        <v>4.4866485599999999</v>
      </c>
      <c r="E838">
        <v>2.88680315</v>
      </c>
    </row>
    <row r="839" spans="3:5" x14ac:dyDescent="0.25">
      <c r="C839">
        <v>1086</v>
      </c>
      <c r="D839">
        <v>4.4916033740000003</v>
      </c>
      <c r="E839">
        <v>2.8747959139999999</v>
      </c>
    </row>
    <row r="840" spans="3:5" x14ac:dyDescent="0.25">
      <c r="C840">
        <v>1087</v>
      </c>
      <c r="D840">
        <v>4.5006732940000003</v>
      </c>
      <c r="E840">
        <v>2.8620004649999999</v>
      </c>
    </row>
    <row r="841" spans="3:5" x14ac:dyDescent="0.25">
      <c r="C841">
        <v>1088</v>
      </c>
      <c r="D841">
        <v>4.508551121</v>
      </c>
      <c r="E841">
        <v>2.846531868</v>
      </c>
    </row>
    <row r="842" spans="3:5" x14ac:dyDescent="0.25">
      <c r="C842">
        <v>1089</v>
      </c>
      <c r="D842">
        <v>4.5187330250000004</v>
      </c>
      <c r="E842">
        <v>2.8367032999999999</v>
      </c>
    </row>
    <row r="843" spans="3:5" x14ac:dyDescent="0.25">
      <c r="C843">
        <v>1090</v>
      </c>
      <c r="D843">
        <v>4.5274314880000004</v>
      </c>
      <c r="E843">
        <v>2.823499918</v>
      </c>
    </row>
    <row r="844" spans="3:5" x14ac:dyDescent="0.25">
      <c r="C844">
        <v>1091</v>
      </c>
      <c r="D844">
        <v>4.5321512220000004</v>
      </c>
      <c r="E844">
        <v>2.8034698960000002</v>
      </c>
    </row>
    <row r="845" spans="3:5" x14ac:dyDescent="0.25">
      <c r="C845">
        <v>1092</v>
      </c>
      <c r="D845">
        <v>4.5394282339999998</v>
      </c>
      <c r="E845">
        <v>2.7952454090000001</v>
      </c>
    </row>
    <row r="846" spans="3:5" x14ac:dyDescent="0.25">
      <c r="C846">
        <v>1093</v>
      </c>
      <c r="D846">
        <v>4.5421295170000002</v>
      </c>
      <c r="E846">
        <v>2.7798433299999998</v>
      </c>
    </row>
    <row r="847" spans="3:5" x14ac:dyDescent="0.25">
      <c r="C847">
        <v>1094</v>
      </c>
      <c r="D847">
        <v>4.5522727969999996</v>
      </c>
      <c r="E847">
        <v>2.7699909210000002</v>
      </c>
    </row>
    <row r="848" spans="3:5" x14ac:dyDescent="0.25">
      <c r="C848">
        <v>1095</v>
      </c>
      <c r="D848">
        <v>4.5699434280000002</v>
      </c>
      <c r="E848">
        <v>2.763197184</v>
      </c>
    </row>
    <row r="849" spans="3:5" x14ac:dyDescent="0.25">
      <c r="C849">
        <v>1096</v>
      </c>
      <c r="D849">
        <v>4.5632848739999998</v>
      </c>
      <c r="E849">
        <v>2.7423763280000002</v>
      </c>
    </row>
    <row r="850" spans="3:5" x14ac:dyDescent="0.25">
      <c r="C850">
        <v>1097</v>
      </c>
      <c r="D850">
        <v>4.5897049900000004</v>
      </c>
      <c r="E850">
        <v>2.7324318889999999</v>
      </c>
    </row>
    <row r="851" spans="3:5" x14ac:dyDescent="0.25">
      <c r="C851">
        <v>1098</v>
      </c>
      <c r="D851">
        <v>4.5815782550000002</v>
      </c>
      <c r="E851">
        <v>2.7193243499999999</v>
      </c>
    </row>
    <row r="852" spans="3:5" x14ac:dyDescent="0.25">
      <c r="C852">
        <v>1099</v>
      </c>
      <c r="D852">
        <v>4.5972509380000002</v>
      </c>
      <c r="E852">
        <v>2.7127022740000002</v>
      </c>
    </row>
    <row r="853" spans="3:5" x14ac:dyDescent="0.25">
      <c r="C853">
        <v>1100</v>
      </c>
      <c r="D853">
        <v>4.592998981</v>
      </c>
      <c r="E853">
        <v>2.6992139819999998</v>
      </c>
    </row>
    <row r="854" spans="3:5" x14ac:dyDescent="0.25">
      <c r="C854">
        <v>1101</v>
      </c>
      <c r="D854">
        <v>4.6066207889999999</v>
      </c>
      <c r="E854">
        <v>2.682249546</v>
      </c>
    </row>
    <row r="855" spans="3:5" x14ac:dyDescent="0.25">
      <c r="C855">
        <v>1102</v>
      </c>
      <c r="D855">
        <v>4.6183133129999998</v>
      </c>
      <c r="E855">
        <v>2.668032169</v>
      </c>
    </row>
    <row r="856" spans="3:5" x14ac:dyDescent="0.25">
      <c r="C856">
        <v>1103</v>
      </c>
      <c r="D856">
        <v>4.6229481699999999</v>
      </c>
      <c r="E856">
        <v>2.6590011119999999</v>
      </c>
    </row>
    <row r="857" spans="3:5" x14ac:dyDescent="0.25">
      <c r="C857">
        <v>1104</v>
      </c>
      <c r="D857">
        <v>4.6322498320000003</v>
      </c>
      <c r="E857">
        <v>2.6493005749999998</v>
      </c>
    </row>
    <row r="858" spans="3:5" x14ac:dyDescent="0.25">
      <c r="C858">
        <v>1105</v>
      </c>
      <c r="D858">
        <v>4.6361856460000004</v>
      </c>
      <c r="E858">
        <v>2.6260941029999998</v>
      </c>
    </row>
    <row r="859" spans="3:5" x14ac:dyDescent="0.25">
      <c r="C859">
        <v>1106</v>
      </c>
      <c r="D859">
        <v>4.6387329099999999</v>
      </c>
      <c r="E859">
        <v>2.620595217</v>
      </c>
    </row>
    <row r="860" spans="3:5" x14ac:dyDescent="0.25">
      <c r="C860">
        <v>1107</v>
      </c>
      <c r="D860">
        <v>4.6547832490000003</v>
      </c>
      <c r="E860">
        <v>2.6019668579999999</v>
      </c>
    </row>
    <row r="861" spans="3:5" x14ac:dyDescent="0.25">
      <c r="C861">
        <v>1108</v>
      </c>
      <c r="D861">
        <v>4.6667838100000001</v>
      </c>
      <c r="E861">
        <v>2.5992703439999998</v>
      </c>
    </row>
    <row r="862" spans="3:5" x14ac:dyDescent="0.25">
      <c r="C862">
        <v>1109</v>
      </c>
      <c r="D862">
        <v>4.6709551810000001</v>
      </c>
      <c r="E862">
        <v>2.582346201</v>
      </c>
    </row>
    <row r="863" spans="3:5" x14ac:dyDescent="0.25">
      <c r="C863">
        <v>1110</v>
      </c>
      <c r="D863">
        <v>4.675889969</v>
      </c>
      <c r="E863">
        <v>2.567404985</v>
      </c>
    </row>
    <row r="864" spans="3:5" x14ac:dyDescent="0.25">
      <c r="C864">
        <v>1111</v>
      </c>
      <c r="D864">
        <v>4.6846060749999996</v>
      </c>
      <c r="E864">
        <v>2.5590381619999998</v>
      </c>
    </row>
    <row r="865" spans="3:5" x14ac:dyDescent="0.25">
      <c r="C865">
        <v>1112</v>
      </c>
      <c r="D865">
        <v>4.6907553670000004</v>
      </c>
      <c r="E865">
        <v>2.5446605679999998</v>
      </c>
    </row>
    <row r="866" spans="3:5" x14ac:dyDescent="0.25">
      <c r="C866">
        <v>1113</v>
      </c>
      <c r="D866">
        <v>4.7024393079999998</v>
      </c>
      <c r="E866">
        <v>2.5258934499999999</v>
      </c>
    </row>
    <row r="867" spans="3:5" x14ac:dyDescent="0.25">
      <c r="C867">
        <v>1114</v>
      </c>
      <c r="D867">
        <v>4.6992225650000004</v>
      </c>
      <c r="E867">
        <v>2.5199978349999999</v>
      </c>
    </row>
    <row r="868" spans="3:5" x14ac:dyDescent="0.25">
      <c r="C868">
        <v>1115</v>
      </c>
      <c r="D868">
        <v>4.7198362349999998</v>
      </c>
      <c r="E868">
        <v>2.5109367370000002</v>
      </c>
    </row>
    <row r="869" spans="3:5" x14ac:dyDescent="0.25">
      <c r="C869">
        <v>1116</v>
      </c>
      <c r="D869">
        <v>4.7332143779999996</v>
      </c>
      <c r="E869">
        <v>2.4920086860000001</v>
      </c>
    </row>
    <row r="870" spans="3:5" x14ac:dyDescent="0.25">
      <c r="C870">
        <v>1117</v>
      </c>
      <c r="D870">
        <v>4.7349715229999996</v>
      </c>
      <c r="E870">
        <v>2.475268126</v>
      </c>
    </row>
    <row r="871" spans="3:5" x14ac:dyDescent="0.25">
      <c r="C871">
        <v>1118</v>
      </c>
      <c r="D871">
        <v>4.7447814939999997</v>
      </c>
      <c r="E871">
        <v>2.4669053550000002</v>
      </c>
    </row>
    <row r="872" spans="3:5" x14ac:dyDescent="0.25">
      <c r="C872">
        <v>1119</v>
      </c>
      <c r="D872">
        <v>4.7549185749999996</v>
      </c>
      <c r="E872">
        <v>2.4610788819999998</v>
      </c>
    </row>
    <row r="873" spans="3:5" x14ac:dyDescent="0.25">
      <c r="C873">
        <v>1120</v>
      </c>
      <c r="D873">
        <v>4.763177872</v>
      </c>
      <c r="E873">
        <v>2.4420750139999998</v>
      </c>
    </row>
    <row r="874" spans="3:5" x14ac:dyDescent="0.25">
      <c r="C874">
        <v>1121</v>
      </c>
      <c r="D874">
        <v>4.7694468499999996</v>
      </c>
      <c r="E874">
        <v>2.4273724560000001</v>
      </c>
    </row>
    <row r="875" spans="3:5" x14ac:dyDescent="0.25">
      <c r="C875">
        <v>1122</v>
      </c>
      <c r="D875">
        <v>4.7741966250000001</v>
      </c>
      <c r="E875">
        <v>2.4141078</v>
      </c>
    </row>
    <row r="876" spans="3:5" x14ac:dyDescent="0.25">
      <c r="C876">
        <v>1123</v>
      </c>
      <c r="D876">
        <v>4.7901225089999997</v>
      </c>
      <c r="E876">
        <v>2.410977602</v>
      </c>
    </row>
    <row r="877" spans="3:5" x14ac:dyDescent="0.25">
      <c r="C877">
        <v>1124</v>
      </c>
      <c r="D877">
        <v>4.7968721390000004</v>
      </c>
      <c r="E877">
        <v>2.393326998</v>
      </c>
    </row>
    <row r="878" spans="3:5" x14ac:dyDescent="0.25">
      <c r="C878">
        <v>1125</v>
      </c>
      <c r="D878">
        <v>4.7970776559999999</v>
      </c>
      <c r="E878">
        <v>2.380770922</v>
      </c>
    </row>
    <row r="879" spans="3:5" x14ac:dyDescent="0.25">
      <c r="C879">
        <v>1126</v>
      </c>
      <c r="D879">
        <v>4.8070626259999996</v>
      </c>
      <c r="E879">
        <v>2.3675765989999999</v>
      </c>
    </row>
    <row r="880" spans="3:5" x14ac:dyDescent="0.25">
      <c r="C880">
        <v>1127</v>
      </c>
      <c r="D880">
        <v>4.816623688</v>
      </c>
      <c r="E880">
        <v>2.3515665530000001</v>
      </c>
    </row>
    <row r="881" spans="3:5" x14ac:dyDescent="0.25">
      <c r="C881">
        <v>1128</v>
      </c>
      <c r="D881">
        <v>4.8369350430000004</v>
      </c>
      <c r="E881">
        <v>2.3442964549999998</v>
      </c>
    </row>
    <row r="882" spans="3:5" x14ac:dyDescent="0.25">
      <c r="C882">
        <v>1129</v>
      </c>
      <c r="D882">
        <v>4.836934566</v>
      </c>
      <c r="E882">
        <v>2.3321571350000001</v>
      </c>
    </row>
    <row r="883" spans="3:5" x14ac:dyDescent="0.25">
      <c r="C883">
        <v>1130</v>
      </c>
      <c r="D883">
        <v>4.8497605320000003</v>
      </c>
      <c r="E883">
        <v>2.3226075169999998</v>
      </c>
    </row>
    <row r="884" spans="3:5" x14ac:dyDescent="0.25">
      <c r="C884">
        <v>1131</v>
      </c>
      <c r="D884">
        <v>4.8532948490000001</v>
      </c>
      <c r="E884">
        <v>2.3044710159999999</v>
      </c>
    </row>
    <row r="885" spans="3:5" x14ac:dyDescent="0.25">
      <c r="C885">
        <v>1132</v>
      </c>
      <c r="D885">
        <v>4.8649768829999998</v>
      </c>
      <c r="E885">
        <v>2.2976880070000001</v>
      </c>
    </row>
    <row r="886" spans="3:5" x14ac:dyDescent="0.25">
      <c r="C886">
        <v>1133</v>
      </c>
      <c r="D886">
        <v>4.8668842320000003</v>
      </c>
      <c r="E886">
        <v>2.2870554919999999</v>
      </c>
    </row>
    <row r="887" spans="3:5" x14ac:dyDescent="0.25">
      <c r="C887">
        <v>1134</v>
      </c>
      <c r="D887">
        <v>4.872248173</v>
      </c>
      <c r="E887">
        <v>2.270185471</v>
      </c>
    </row>
    <row r="888" spans="3:5" x14ac:dyDescent="0.25">
      <c r="C888">
        <v>1135</v>
      </c>
      <c r="D888">
        <v>4.8883605000000001</v>
      </c>
      <c r="E888">
        <v>2.2656049729999999</v>
      </c>
    </row>
    <row r="889" spans="3:5" x14ac:dyDescent="0.25">
      <c r="C889">
        <v>1136</v>
      </c>
      <c r="D889">
        <v>4.9045901299999999</v>
      </c>
      <c r="E889">
        <v>2.2543306350000001</v>
      </c>
    </row>
    <row r="890" spans="3:5" x14ac:dyDescent="0.25">
      <c r="C890">
        <v>1137</v>
      </c>
      <c r="D890">
        <v>4.9059739110000002</v>
      </c>
      <c r="E890">
        <v>2.2378499509999998</v>
      </c>
    </row>
    <row r="891" spans="3:5" x14ac:dyDescent="0.25">
      <c r="C891">
        <v>1138</v>
      </c>
      <c r="D891">
        <v>4.920201778</v>
      </c>
      <c r="E891">
        <v>2.231431723</v>
      </c>
    </row>
    <row r="892" spans="3:5" x14ac:dyDescent="0.25">
      <c r="C892">
        <v>1139</v>
      </c>
      <c r="D892">
        <v>4.9303364749999998</v>
      </c>
      <c r="E892">
        <v>2.2173240179999998</v>
      </c>
    </row>
    <row r="893" spans="3:5" x14ac:dyDescent="0.25">
      <c r="C893">
        <v>1140</v>
      </c>
      <c r="D893">
        <v>4.9373478889999998</v>
      </c>
      <c r="E893">
        <v>2.2077250479999999</v>
      </c>
    </row>
    <row r="894" spans="3:5" x14ac:dyDescent="0.25">
      <c r="C894">
        <v>1141</v>
      </c>
      <c r="D894">
        <v>4.9381871220000004</v>
      </c>
      <c r="E894">
        <v>2.1987442970000002</v>
      </c>
    </row>
    <row r="895" spans="3:5" x14ac:dyDescent="0.25">
      <c r="C895">
        <v>1142</v>
      </c>
      <c r="D895">
        <v>4.9506807330000004</v>
      </c>
      <c r="E895">
        <v>2.1853022580000001</v>
      </c>
    </row>
    <row r="896" spans="3:5" x14ac:dyDescent="0.25">
      <c r="C896">
        <v>1143</v>
      </c>
      <c r="D896">
        <v>4.9626884459999996</v>
      </c>
      <c r="E896">
        <v>2.1814687250000002</v>
      </c>
    </row>
    <row r="897" spans="3:5" x14ac:dyDescent="0.25">
      <c r="C897">
        <v>1144</v>
      </c>
      <c r="D897">
        <v>4.9693026539999998</v>
      </c>
      <c r="E897">
        <v>2.165652514</v>
      </c>
    </row>
    <row r="898" spans="3:5" x14ac:dyDescent="0.25">
      <c r="C898">
        <v>1145</v>
      </c>
      <c r="D898">
        <v>4.9794850349999997</v>
      </c>
      <c r="E898">
        <v>2.1561098099999998</v>
      </c>
    </row>
    <row r="899" spans="3:5" x14ac:dyDescent="0.25">
      <c r="C899">
        <v>1146</v>
      </c>
      <c r="D899">
        <v>4.9869289400000003</v>
      </c>
      <c r="E899">
        <v>2.1499943730000002</v>
      </c>
    </row>
    <row r="900" spans="3:5" x14ac:dyDescent="0.25">
      <c r="C900">
        <v>1147</v>
      </c>
      <c r="D900">
        <v>5.0017671589999999</v>
      </c>
      <c r="E900">
        <v>2.1433091160000002</v>
      </c>
    </row>
    <row r="901" spans="3:5" x14ac:dyDescent="0.25">
      <c r="C901">
        <v>1148</v>
      </c>
      <c r="D901">
        <v>5.0115900040000003</v>
      </c>
      <c r="E901">
        <v>2.1343562600000001</v>
      </c>
    </row>
    <row r="902" spans="3:5" x14ac:dyDescent="0.25">
      <c r="C902">
        <v>1149</v>
      </c>
      <c r="D902">
        <v>5.0067620279999998</v>
      </c>
      <c r="E902">
        <v>2.1239874360000002</v>
      </c>
    </row>
    <row r="903" spans="3:5" x14ac:dyDescent="0.25">
      <c r="C903">
        <v>1150</v>
      </c>
      <c r="D903">
        <v>5.0326962469999996</v>
      </c>
      <c r="E903">
        <v>2.1187088489999999</v>
      </c>
    </row>
    <row r="904" spans="3:5" x14ac:dyDescent="0.25">
      <c r="C904">
        <v>1151</v>
      </c>
      <c r="D904">
        <v>5.0401282309999997</v>
      </c>
      <c r="E904">
        <v>2.1093780990000002</v>
      </c>
    </row>
    <row r="905" spans="3:5" x14ac:dyDescent="0.25">
      <c r="C905">
        <v>1152</v>
      </c>
      <c r="D905">
        <v>5.0455217360000004</v>
      </c>
      <c r="E905">
        <v>2.1053092480000002</v>
      </c>
    </row>
    <row r="906" spans="3:5" x14ac:dyDescent="0.25">
      <c r="C906">
        <v>1153</v>
      </c>
      <c r="D906">
        <v>5.0481462480000001</v>
      </c>
      <c r="E906">
        <v>2.090751171</v>
      </c>
    </row>
    <row r="907" spans="3:5" x14ac:dyDescent="0.25">
      <c r="C907">
        <v>1154</v>
      </c>
      <c r="D907">
        <v>5.0598869320000004</v>
      </c>
      <c r="E907">
        <v>2.0858504770000001</v>
      </c>
    </row>
    <row r="908" spans="3:5" x14ac:dyDescent="0.25">
      <c r="C908">
        <v>1155</v>
      </c>
      <c r="D908">
        <v>5.0704584119999998</v>
      </c>
      <c r="E908">
        <v>2.0793731210000002</v>
      </c>
    </row>
    <row r="909" spans="3:5" x14ac:dyDescent="0.25">
      <c r="C909">
        <v>1156</v>
      </c>
      <c r="D909">
        <v>5.078577042</v>
      </c>
      <c r="E909">
        <v>2.0707743170000001</v>
      </c>
    </row>
    <row r="910" spans="3:5" x14ac:dyDescent="0.25">
      <c r="C910">
        <v>1157</v>
      </c>
      <c r="D910">
        <v>5.0745973590000002</v>
      </c>
      <c r="E910">
        <v>2.0629677769999999</v>
      </c>
    </row>
    <row r="911" spans="3:5" x14ac:dyDescent="0.25">
      <c r="C911">
        <v>1158</v>
      </c>
      <c r="D911">
        <v>5.1028618809999999</v>
      </c>
      <c r="E911">
        <v>2.0627963540000001</v>
      </c>
    </row>
    <row r="912" spans="3:5" x14ac:dyDescent="0.25">
      <c r="C912">
        <v>1159</v>
      </c>
      <c r="D912">
        <v>5.1109323499999997</v>
      </c>
      <c r="E912">
        <v>2.0503330229999999</v>
      </c>
    </row>
    <row r="913" spans="3:5" x14ac:dyDescent="0.25">
      <c r="C913">
        <v>1160</v>
      </c>
      <c r="D913">
        <v>5.1096138949999999</v>
      </c>
      <c r="E913">
        <v>2.0454154010000001</v>
      </c>
    </row>
    <row r="914" spans="3:5" x14ac:dyDescent="0.25">
      <c r="C914">
        <v>1161</v>
      </c>
      <c r="D914">
        <v>5.1198763850000004</v>
      </c>
      <c r="E914">
        <v>2.0423669819999999</v>
      </c>
    </row>
    <row r="915" spans="3:5" x14ac:dyDescent="0.25">
      <c r="C915">
        <v>1162</v>
      </c>
      <c r="D915">
        <v>5.1303205490000003</v>
      </c>
      <c r="E915">
        <v>2.0316684249999999</v>
      </c>
    </row>
    <row r="916" spans="3:5" x14ac:dyDescent="0.25">
      <c r="C916">
        <v>1163</v>
      </c>
      <c r="D916">
        <v>5.1432657239999999</v>
      </c>
      <c r="E916">
        <v>2.0277879240000001</v>
      </c>
    </row>
    <row r="917" spans="3:5" x14ac:dyDescent="0.25">
      <c r="C917">
        <v>1164</v>
      </c>
      <c r="D917">
        <v>5.1523933409999998</v>
      </c>
      <c r="E917">
        <v>2.028906584</v>
      </c>
    </row>
    <row r="918" spans="3:5" x14ac:dyDescent="0.25">
      <c r="C918">
        <v>1165</v>
      </c>
      <c r="D918">
        <v>5.1539239879999998</v>
      </c>
      <c r="E918">
        <v>2.0204412939999998</v>
      </c>
    </row>
    <row r="919" spans="3:5" x14ac:dyDescent="0.25">
      <c r="C919">
        <v>1166</v>
      </c>
      <c r="D919">
        <v>5.1649265289999997</v>
      </c>
      <c r="E919">
        <v>2.0171875950000002</v>
      </c>
    </row>
    <row r="920" spans="3:5" x14ac:dyDescent="0.25">
      <c r="C920">
        <v>1167</v>
      </c>
      <c r="D920">
        <v>5.1691598890000003</v>
      </c>
      <c r="E920">
        <v>2.0114545819999998</v>
      </c>
    </row>
    <row r="921" spans="3:5" x14ac:dyDescent="0.25">
      <c r="C921">
        <v>1168</v>
      </c>
      <c r="D921">
        <v>5.1800956730000003</v>
      </c>
      <c r="E921">
        <v>2.0079574579999999</v>
      </c>
    </row>
    <row r="922" spans="3:5" x14ac:dyDescent="0.25">
      <c r="C922">
        <v>1169</v>
      </c>
      <c r="D922">
        <v>5.2025780680000002</v>
      </c>
      <c r="E922">
        <v>2.008980513</v>
      </c>
    </row>
    <row r="923" spans="3:5" x14ac:dyDescent="0.25">
      <c r="C923">
        <v>1170</v>
      </c>
      <c r="D923">
        <v>5.204963684</v>
      </c>
      <c r="E923">
        <v>2.0011556150000001</v>
      </c>
    </row>
    <row r="924" spans="3:5" x14ac:dyDescent="0.25">
      <c r="C924">
        <v>1171</v>
      </c>
      <c r="D924">
        <v>5.2132802009999999</v>
      </c>
      <c r="E924">
        <v>1.9981846809999999</v>
      </c>
    </row>
    <row r="925" spans="3:5" x14ac:dyDescent="0.25">
      <c r="C925">
        <v>1172</v>
      </c>
      <c r="D925">
        <v>5.2225818630000003</v>
      </c>
      <c r="E925">
        <v>1.9941322800000001</v>
      </c>
    </row>
    <row r="926" spans="3:5" x14ac:dyDescent="0.25">
      <c r="C926">
        <v>1173</v>
      </c>
      <c r="D926">
        <v>5.2350287440000001</v>
      </c>
      <c r="E926">
        <v>1.9880270959999999</v>
      </c>
    </row>
    <row r="927" spans="3:5" x14ac:dyDescent="0.25">
      <c r="C927">
        <v>1174</v>
      </c>
      <c r="D927">
        <v>5.2490520480000002</v>
      </c>
      <c r="E927">
        <v>1.9916769270000001</v>
      </c>
    </row>
    <row r="928" spans="3:5" x14ac:dyDescent="0.25">
      <c r="C928">
        <v>1175</v>
      </c>
      <c r="D928">
        <v>5.2486143109999999</v>
      </c>
      <c r="E928">
        <v>1.9795883889999999</v>
      </c>
    </row>
    <row r="929" spans="3:5" x14ac:dyDescent="0.25">
      <c r="C929">
        <v>1176</v>
      </c>
      <c r="D929">
        <v>5.2668390269999996</v>
      </c>
      <c r="E929">
        <v>1.987471223</v>
      </c>
    </row>
    <row r="930" spans="3:5" x14ac:dyDescent="0.25">
      <c r="C930">
        <v>1177</v>
      </c>
      <c r="D930">
        <v>5.267264366</v>
      </c>
      <c r="E930">
        <v>1.9811286930000001</v>
      </c>
    </row>
    <row r="931" spans="3:5" x14ac:dyDescent="0.25">
      <c r="C931">
        <v>1178</v>
      </c>
      <c r="D931">
        <v>5.2790837289999999</v>
      </c>
      <c r="E931">
        <v>1.9806662799999999</v>
      </c>
    </row>
    <row r="932" spans="3:5" x14ac:dyDescent="0.25">
      <c r="C932">
        <v>1179</v>
      </c>
      <c r="D932">
        <v>5.2922973630000003</v>
      </c>
      <c r="E932">
        <v>1.9755449300000001</v>
      </c>
    </row>
    <row r="933" spans="3:5" x14ac:dyDescent="0.25">
      <c r="C933">
        <v>1180</v>
      </c>
      <c r="D933">
        <v>5.2983717920000002</v>
      </c>
      <c r="E933">
        <v>1.9677959679999999</v>
      </c>
    </row>
    <row r="934" spans="3:5" x14ac:dyDescent="0.25">
      <c r="C934">
        <v>1181</v>
      </c>
      <c r="D934">
        <v>5.3021149640000003</v>
      </c>
      <c r="E934">
        <v>1.9641896489999999</v>
      </c>
    </row>
    <row r="935" spans="3:5" x14ac:dyDescent="0.25">
      <c r="C935">
        <v>1182</v>
      </c>
      <c r="D935">
        <v>5.3077855109999996</v>
      </c>
      <c r="E935">
        <v>1.961712956</v>
      </c>
    </row>
    <row r="936" spans="3:5" x14ac:dyDescent="0.25">
      <c r="C936">
        <v>1183</v>
      </c>
      <c r="D936">
        <v>5.3280239109999998</v>
      </c>
      <c r="E936">
        <v>1.9597783090000001</v>
      </c>
    </row>
    <row r="937" spans="3:5" x14ac:dyDescent="0.25">
      <c r="C937">
        <v>1184</v>
      </c>
      <c r="D937">
        <v>5.3335480689999999</v>
      </c>
      <c r="E937">
        <v>1.9598202709999999</v>
      </c>
    </row>
    <row r="938" spans="3:5" x14ac:dyDescent="0.25">
      <c r="C938">
        <v>1185</v>
      </c>
      <c r="D938">
        <v>5.3462123869999996</v>
      </c>
      <c r="E938">
        <v>1.9638361929999999</v>
      </c>
    </row>
    <row r="939" spans="3:5" x14ac:dyDescent="0.25">
      <c r="C939">
        <v>1186</v>
      </c>
      <c r="D939">
        <v>5.3624696729999997</v>
      </c>
      <c r="E939">
        <v>1.9583605529999999</v>
      </c>
    </row>
    <row r="940" spans="3:5" x14ac:dyDescent="0.25">
      <c r="C940">
        <v>1187</v>
      </c>
      <c r="D940">
        <v>5.3637652400000002</v>
      </c>
      <c r="E940">
        <v>1.954834223</v>
      </c>
    </row>
    <row r="941" spans="3:5" x14ac:dyDescent="0.25">
      <c r="C941">
        <v>1188</v>
      </c>
      <c r="D941">
        <v>5.3756723400000004</v>
      </c>
      <c r="E941">
        <v>1.9546409849999999</v>
      </c>
    </row>
    <row r="942" spans="3:5" x14ac:dyDescent="0.25">
      <c r="C942">
        <v>1189</v>
      </c>
      <c r="D942">
        <v>5.3788413999999998</v>
      </c>
      <c r="E942">
        <v>1.9485582109999999</v>
      </c>
    </row>
    <row r="943" spans="3:5" x14ac:dyDescent="0.25">
      <c r="C943">
        <v>1190</v>
      </c>
      <c r="D943">
        <v>5.3928008079999996</v>
      </c>
      <c r="E943">
        <v>1.944975734</v>
      </c>
    </row>
    <row r="944" spans="3:5" x14ac:dyDescent="0.25">
      <c r="C944">
        <v>1191</v>
      </c>
      <c r="D944">
        <v>5.397195816</v>
      </c>
      <c r="E944">
        <v>1.9423882960000001</v>
      </c>
    </row>
    <row r="945" spans="3:5" x14ac:dyDescent="0.25">
      <c r="C945">
        <v>1192</v>
      </c>
      <c r="D945">
        <v>5.4123845099999999</v>
      </c>
      <c r="E945">
        <v>1.9449628590000001</v>
      </c>
    </row>
    <row r="946" spans="3:5" x14ac:dyDescent="0.25">
      <c r="C946">
        <v>1193</v>
      </c>
      <c r="D946">
        <v>5.4137969019999996</v>
      </c>
      <c r="E946">
        <v>1.94004178</v>
      </c>
    </row>
    <row r="947" spans="3:5" x14ac:dyDescent="0.25">
      <c r="C947">
        <v>1194</v>
      </c>
      <c r="D947">
        <v>5.4301285740000003</v>
      </c>
      <c r="E947">
        <v>1.9358168840000001</v>
      </c>
    </row>
    <row r="948" spans="3:5" x14ac:dyDescent="0.25">
      <c r="C948">
        <v>1195</v>
      </c>
      <c r="D948">
        <v>5.4397234919999997</v>
      </c>
      <c r="E948">
        <v>1.9356713290000001</v>
      </c>
    </row>
    <row r="949" spans="3:5" x14ac:dyDescent="0.25">
      <c r="C949">
        <v>1196</v>
      </c>
      <c r="D949">
        <v>5.4484529500000001</v>
      </c>
      <c r="E949">
        <v>1.9300246240000001</v>
      </c>
    </row>
    <row r="950" spans="3:5" x14ac:dyDescent="0.25">
      <c r="C950">
        <v>1197</v>
      </c>
      <c r="D950">
        <v>5.4543366430000004</v>
      </c>
      <c r="E950">
        <v>1.9287999870000001</v>
      </c>
    </row>
    <row r="951" spans="3:5" x14ac:dyDescent="0.25">
      <c r="C951">
        <v>1198</v>
      </c>
      <c r="D951">
        <v>5.470181942</v>
      </c>
      <c r="E951">
        <v>1.9254214759999999</v>
      </c>
    </row>
    <row r="952" spans="3:5" x14ac:dyDescent="0.25">
      <c r="C952">
        <v>1199</v>
      </c>
      <c r="D952">
        <v>5.47391367</v>
      </c>
      <c r="E952">
        <v>1.924423456</v>
      </c>
    </row>
    <row r="953" spans="3:5" x14ac:dyDescent="0.25">
      <c r="C953">
        <v>1200</v>
      </c>
      <c r="D953">
        <v>5.4895362849999998</v>
      </c>
      <c r="E953">
        <v>1.9297102690000001</v>
      </c>
    </row>
    <row r="954" spans="3:5" x14ac:dyDescent="0.25">
      <c r="C954">
        <v>1201</v>
      </c>
      <c r="D954">
        <v>5.5001254079999997</v>
      </c>
      <c r="E954">
        <v>1.9238775969999999</v>
      </c>
    </row>
    <row r="955" spans="3:5" x14ac:dyDescent="0.25">
      <c r="C955">
        <v>1202</v>
      </c>
      <c r="D955">
        <v>5.5124073029999998</v>
      </c>
      <c r="E955">
        <v>1.929099441</v>
      </c>
    </row>
    <row r="956" spans="3:5" x14ac:dyDescent="0.25">
      <c r="C956">
        <v>1203</v>
      </c>
      <c r="D956">
        <v>5.5203309059999999</v>
      </c>
      <c r="E956">
        <v>1.919207573</v>
      </c>
    </row>
    <row r="957" spans="3:5" x14ac:dyDescent="0.25">
      <c r="C957">
        <v>1204</v>
      </c>
      <c r="D957">
        <v>5.5252523419999999</v>
      </c>
      <c r="E957">
        <v>1.918714166</v>
      </c>
    </row>
    <row r="958" spans="3:5" x14ac:dyDescent="0.25">
      <c r="C958">
        <v>1205</v>
      </c>
      <c r="D958">
        <v>5.5374913220000002</v>
      </c>
      <c r="E958">
        <v>1.911713958</v>
      </c>
    </row>
    <row r="959" spans="3:5" x14ac:dyDescent="0.25">
      <c r="C959">
        <v>1206</v>
      </c>
      <c r="D959">
        <v>5.5452942849999998</v>
      </c>
      <c r="E959">
        <v>1.9105079169999999</v>
      </c>
    </row>
    <row r="960" spans="3:5" x14ac:dyDescent="0.25">
      <c r="C960">
        <v>1207</v>
      </c>
      <c r="D960">
        <v>5.551109791</v>
      </c>
      <c r="E960">
        <v>1.901785254</v>
      </c>
    </row>
    <row r="961" spans="3:5" x14ac:dyDescent="0.25">
      <c r="C961">
        <v>1208</v>
      </c>
      <c r="D961">
        <v>5.5635714529999998</v>
      </c>
      <c r="E961">
        <v>1.8997188810000001</v>
      </c>
    </row>
    <row r="962" spans="3:5" x14ac:dyDescent="0.25">
      <c r="C962">
        <v>1209</v>
      </c>
      <c r="D962">
        <v>5.5677962299999999</v>
      </c>
      <c r="E962">
        <v>1.8999384640000001</v>
      </c>
    </row>
    <row r="963" spans="3:5" x14ac:dyDescent="0.25">
      <c r="C963">
        <v>1210</v>
      </c>
      <c r="D963">
        <v>5.5838813780000001</v>
      </c>
      <c r="E963">
        <v>1.896712899</v>
      </c>
    </row>
    <row r="964" spans="3:5" x14ac:dyDescent="0.25">
      <c r="C964">
        <v>1211</v>
      </c>
      <c r="D964">
        <v>5.5969290730000001</v>
      </c>
      <c r="E964">
        <v>1.889831901</v>
      </c>
    </row>
    <row r="965" spans="3:5" x14ac:dyDescent="0.25">
      <c r="C965">
        <v>1212</v>
      </c>
      <c r="D965">
        <v>5.6041464809999999</v>
      </c>
      <c r="E965">
        <v>1.8919013739999999</v>
      </c>
    </row>
    <row r="966" spans="3:5" x14ac:dyDescent="0.25">
      <c r="C966">
        <v>1213</v>
      </c>
      <c r="D966">
        <v>5.6084656720000003</v>
      </c>
      <c r="E966">
        <v>1.879664183</v>
      </c>
    </row>
    <row r="967" spans="3:5" x14ac:dyDescent="0.25">
      <c r="C967">
        <v>1214</v>
      </c>
      <c r="D967">
        <v>5.6162180900000003</v>
      </c>
      <c r="E967">
        <v>1.875446916</v>
      </c>
    </row>
    <row r="968" spans="3:5" x14ac:dyDescent="0.25">
      <c r="C968">
        <v>1215</v>
      </c>
      <c r="D968">
        <v>5.62456274</v>
      </c>
      <c r="E968">
        <v>1.873213053</v>
      </c>
    </row>
    <row r="969" spans="3:5" x14ac:dyDescent="0.25">
      <c r="C969">
        <v>1216</v>
      </c>
      <c r="D969">
        <v>5.6367831229999998</v>
      </c>
      <c r="E969">
        <v>1.861253023</v>
      </c>
    </row>
    <row r="970" spans="3:5" x14ac:dyDescent="0.25">
      <c r="C970">
        <v>1217</v>
      </c>
      <c r="D970">
        <v>5.6455192570000001</v>
      </c>
      <c r="E970">
        <v>1.8619712589999999</v>
      </c>
    </row>
    <row r="971" spans="3:5" x14ac:dyDescent="0.25">
      <c r="C971">
        <v>1218</v>
      </c>
      <c r="D971">
        <v>5.6683592799999998</v>
      </c>
      <c r="E971">
        <v>1.8657717700000001</v>
      </c>
    </row>
    <row r="972" spans="3:5" x14ac:dyDescent="0.25">
      <c r="C972">
        <v>1219</v>
      </c>
      <c r="D972">
        <v>5.6665854449999999</v>
      </c>
      <c r="E972">
        <v>1.853437185</v>
      </c>
    </row>
    <row r="973" spans="3:5" x14ac:dyDescent="0.25">
      <c r="C973">
        <v>1220</v>
      </c>
      <c r="D973">
        <v>5.6694130899999999</v>
      </c>
      <c r="E973">
        <v>1.8465174440000001</v>
      </c>
    </row>
    <row r="974" spans="3:5" x14ac:dyDescent="0.25">
      <c r="C974">
        <v>1221</v>
      </c>
      <c r="D974">
        <v>5.6881885529999998</v>
      </c>
      <c r="E974">
        <v>1.8472036119999999</v>
      </c>
    </row>
    <row r="975" spans="3:5" x14ac:dyDescent="0.25">
      <c r="C975">
        <v>1222</v>
      </c>
      <c r="D975">
        <v>5.6908087729999997</v>
      </c>
      <c r="E975">
        <v>1.84177649</v>
      </c>
    </row>
    <row r="976" spans="3:5" x14ac:dyDescent="0.25">
      <c r="C976">
        <v>1223</v>
      </c>
      <c r="D976">
        <v>5.7003130909999999</v>
      </c>
      <c r="E976">
        <v>1.8302161690000001</v>
      </c>
    </row>
    <row r="977" spans="3:5" x14ac:dyDescent="0.25">
      <c r="C977">
        <v>1224</v>
      </c>
      <c r="D977">
        <v>5.7147154809999998</v>
      </c>
      <c r="E977">
        <v>1.832782149</v>
      </c>
    </row>
    <row r="978" spans="3:5" x14ac:dyDescent="0.25">
      <c r="C978">
        <v>1225</v>
      </c>
      <c r="D978">
        <v>5.7217879299999996</v>
      </c>
      <c r="E978">
        <v>1.817268372</v>
      </c>
    </row>
    <row r="979" spans="3:5" x14ac:dyDescent="0.25">
      <c r="C979">
        <v>1226</v>
      </c>
      <c r="D979">
        <v>5.7280607220000004</v>
      </c>
      <c r="E979">
        <v>1.819269896</v>
      </c>
    </row>
    <row r="980" spans="3:5" x14ac:dyDescent="0.25">
      <c r="C980">
        <v>1227</v>
      </c>
      <c r="D980">
        <v>5.7344379429999996</v>
      </c>
      <c r="E980">
        <v>1.8191344739999999</v>
      </c>
    </row>
    <row r="981" spans="3:5" x14ac:dyDescent="0.25">
      <c r="C981">
        <v>1228</v>
      </c>
      <c r="D981">
        <v>5.7443161009999999</v>
      </c>
      <c r="E981">
        <v>1.808191299</v>
      </c>
    </row>
    <row r="982" spans="3:5" x14ac:dyDescent="0.25">
      <c r="C982">
        <v>1229</v>
      </c>
      <c r="D982">
        <v>5.7507491110000002</v>
      </c>
      <c r="E982">
        <v>1.804197788</v>
      </c>
    </row>
    <row r="983" spans="3:5" x14ac:dyDescent="0.25">
      <c r="C983">
        <v>1230</v>
      </c>
      <c r="D983">
        <v>5.7641110419999997</v>
      </c>
      <c r="E983">
        <v>1.8011751170000001</v>
      </c>
    </row>
    <row r="984" spans="3:5" x14ac:dyDescent="0.25">
      <c r="C984">
        <v>1231</v>
      </c>
      <c r="D984">
        <v>5.7777881620000002</v>
      </c>
      <c r="E984">
        <v>1.8025915619999999</v>
      </c>
    </row>
    <row r="985" spans="3:5" x14ac:dyDescent="0.25">
      <c r="C985">
        <v>1232</v>
      </c>
      <c r="D985">
        <v>5.7852854730000001</v>
      </c>
      <c r="E985">
        <v>1.7945557830000001</v>
      </c>
    </row>
    <row r="986" spans="3:5" x14ac:dyDescent="0.25">
      <c r="C986">
        <v>1233</v>
      </c>
      <c r="D986">
        <v>5.7947354320000004</v>
      </c>
      <c r="E986">
        <v>1.788301229</v>
      </c>
    </row>
    <row r="987" spans="3:5" x14ac:dyDescent="0.25">
      <c r="C987">
        <v>1234</v>
      </c>
      <c r="D987">
        <v>5.8014059070000004</v>
      </c>
      <c r="E987">
        <v>1.781741858</v>
      </c>
    </row>
    <row r="988" spans="3:5" x14ac:dyDescent="0.25">
      <c r="C988">
        <v>1235</v>
      </c>
      <c r="D988">
        <v>5.8071641920000001</v>
      </c>
      <c r="E988">
        <v>1.7747011180000001</v>
      </c>
    </row>
    <row r="989" spans="3:5" x14ac:dyDescent="0.25">
      <c r="C989">
        <v>1236</v>
      </c>
      <c r="D989">
        <v>5.8208498950000003</v>
      </c>
      <c r="E989">
        <v>1.7765601870000001</v>
      </c>
    </row>
    <row r="990" spans="3:5" x14ac:dyDescent="0.25">
      <c r="C990">
        <v>1237</v>
      </c>
      <c r="D990">
        <v>5.8349618909999998</v>
      </c>
      <c r="E990">
        <v>1.7728921179999999</v>
      </c>
    </row>
    <row r="991" spans="3:5" x14ac:dyDescent="0.25">
      <c r="C991">
        <v>1238</v>
      </c>
      <c r="D991">
        <v>5.8427991869999998</v>
      </c>
      <c r="E991">
        <v>1.76475966</v>
      </c>
    </row>
    <row r="992" spans="3:5" x14ac:dyDescent="0.25">
      <c r="C992">
        <v>1239</v>
      </c>
      <c r="D992">
        <v>5.8421769140000004</v>
      </c>
      <c r="E992">
        <v>1.7605911489999999</v>
      </c>
    </row>
    <row r="993" spans="3:5" x14ac:dyDescent="0.25">
      <c r="C993">
        <v>1240</v>
      </c>
      <c r="D993">
        <v>5.8457555770000003</v>
      </c>
      <c r="E993">
        <v>1.75402832</v>
      </c>
    </row>
    <row r="994" spans="3:5" x14ac:dyDescent="0.25">
      <c r="C994">
        <v>1241</v>
      </c>
      <c r="D994">
        <v>5.8593316079999997</v>
      </c>
      <c r="E994">
        <v>1.7483125930000001</v>
      </c>
    </row>
    <row r="995" spans="3:5" x14ac:dyDescent="0.25">
      <c r="C995">
        <v>1242</v>
      </c>
      <c r="D995">
        <v>5.8672614100000002</v>
      </c>
      <c r="E995">
        <v>1.7492297889999999</v>
      </c>
    </row>
    <row r="996" spans="3:5" x14ac:dyDescent="0.25">
      <c r="C996">
        <v>1243</v>
      </c>
      <c r="D996">
        <v>5.8808059689999999</v>
      </c>
      <c r="E996">
        <v>1.7511715889999999</v>
      </c>
    </row>
    <row r="997" spans="3:5" x14ac:dyDescent="0.25">
      <c r="C997">
        <v>1244</v>
      </c>
      <c r="D997">
        <v>5.8852400779999998</v>
      </c>
      <c r="E997">
        <v>1.7401294709999999</v>
      </c>
    </row>
    <row r="998" spans="3:5" x14ac:dyDescent="0.25">
      <c r="C998">
        <v>1245</v>
      </c>
      <c r="D998">
        <v>5.8855757710000001</v>
      </c>
      <c r="E998">
        <v>1.7376008030000001</v>
      </c>
    </row>
    <row r="999" spans="3:5" x14ac:dyDescent="0.25">
      <c r="C999">
        <v>1246</v>
      </c>
      <c r="D999">
        <v>5.9007635120000002</v>
      </c>
      <c r="E999">
        <v>1.733518004</v>
      </c>
    </row>
    <row r="1000" spans="3:5" x14ac:dyDescent="0.25">
      <c r="C1000">
        <v>1247</v>
      </c>
      <c r="D1000">
        <v>5.9052748680000002</v>
      </c>
      <c r="E1000">
        <v>1.7285677189999999</v>
      </c>
    </row>
    <row r="1001" spans="3:5" x14ac:dyDescent="0.25">
      <c r="C1001">
        <v>1248</v>
      </c>
      <c r="D1001">
        <v>5.9134559629999996</v>
      </c>
      <c r="E1001">
        <v>1.7323322299999999</v>
      </c>
    </row>
    <row r="1002" spans="3:5" x14ac:dyDescent="0.25">
      <c r="C1002">
        <v>1249</v>
      </c>
      <c r="D1002">
        <v>5.9266848559999996</v>
      </c>
      <c r="E1002">
        <v>1.731016874</v>
      </c>
    </row>
    <row r="1003" spans="3:5" x14ac:dyDescent="0.25">
      <c r="C1003">
        <v>1250</v>
      </c>
      <c r="D1003">
        <v>5.924011707</v>
      </c>
      <c r="E1003">
        <v>1.725077271</v>
      </c>
    </row>
    <row r="1004" spans="3:5" x14ac:dyDescent="0.25">
      <c r="C1004">
        <v>1251</v>
      </c>
      <c r="D1004">
        <v>5.9395751949999998</v>
      </c>
      <c r="E1004">
        <v>1.72550118</v>
      </c>
    </row>
    <row r="1005" spans="3:5" x14ac:dyDescent="0.25">
      <c r="C1005">
        <v>1252</v>
      </c>
      <c r="D1005">
        <v>5.9448080059999997</v>
      </c>
      <c r="E1005">
        <v>1.724944115</v>
      </c>
    </row>
    <row r="1006" spans="3:5" x14ac:dyDescent="0.25">
      <c r="C1006">
        <v>1253</v>
      </c>
      <c r="D1006">
        <v>5.9539031979999999</v>
      </c>
      <c r="E1006">
        <v>1.726981044</v>
      </c>
    </row>
    <row r="1007" spans="3:5" x14ac:dyDescent="0.25">
      <c r="C1007">
        <v>1254</v>
      </c>
      <c r="D1007">
        <v>5.9578680989999997</v>
      </c>
      <c r="E1007">
        <v>1.7230317589999999</v>
      </c>
    </row>
    <row r="1008" spans="3:5" x14ac:dyDescent="0.25">
      <c r="C1008">
        <v>1255</v>
      </c>
      <c r="D1008">
        <v>5.9625487330000002</v>
      </c>
      <c r="E1008">
        <v>1.7217769620000001</v>
      </c>
    </row>
    <row r="1009" spans="3:5" x14ac:dyDescent="0.25">
      <c r="C1009">
        <v>1256</v>
      </c>
      <c r="D1009">
        <v>5.9705386159999998</v>
      </c>
      <c r="E1009">
        <v>1.721817017</v>
      </c>
    </row>
    <row r="1010" spans="3:5" x14ac:dyDescent="0.25">
      <c r="C1010">
        <v>1257</v>
      </c>
      <c r="D1010">
        <v>5.9785680770000003</v>
      </c>
      <c r="E1010">
        <v>1.7233642339999999</v>
      </c>
    </row>
    <row r="1011" spans="3:5" x14ac:dyDescent="0.25">
      <c r="C1011">
        <v>1258</v>
      </c>
      <c r="D1011">
        <v>5.9886012080000004</v>
      </c>
      <c r="E1011">
        <v>1.724568009</v>
      </c>
    </row>
    <row r="1012" spans="3:5" x14ac:dyDescent="0.25">
      <c r="C1012">
        <v>1259</v>
      </c>
      <c r="D1012">
        <v>6.0037589069999999</v>
      </c>
      <c r="E1012">
        <v>1.7233309750000001</v>
      </c>
    </row>
    <row r="1013" spans="3:5" x14ac:dyDescent="0.25">
      <c r="C1013">
        <v>1260</v>
      </c>
      <c r="D1013">
        <v>6.0084414480000001</v>
      </c>
      <c r="E1013">
        <v>1.726976633</v>
      </c>
    </row>
    <row r="1014" spans="3:5" x14ac:dyDescent="0.25">
      <c r="C1014">
        <v>1261</v>
      </c>
      <c r="D1014">
        <v>6.0111379620000003</v>
      </c>
      <c r="E1014">
        <v>1.732435822</v>
      </c>
    </row>
    <row r="1015" spans="3:5" x14ac:dyDescent="0.25">
      <c r="C1015">
        <v>1262</v>
      </c>
      <c r="D1015">
        <v>6.0166473390000004</v>
      </c>
      <c r="E1015">
        <v>1.7359170909999999</v>
      </c>
    </row>
    <row r="1016" spans="3:5" x14ac:dyDescent="0.25">
      <c r="C1016">
        <v>1263</v>
      </c>
      <c r="D1016">
        <v>6.0292482380000001</v>
      </c>
      <c r="E1016">
        <v>1.7335774900000001</v>
      </c>
    </row>
    <row r="1017" spans="3:5" x14ac:dyDescent="0.25">
      <c r="C1017">
        <v>1264</v>
      </c>
      <c r="D1017">
        <v>6.0296659469999998</v>
      </c>
      <c r="E1017">
        <v>1.7346266509999999</v>
      </c>
    </row>
    <row r="1018" spans="3:5" x14ac:dyDescent="0.25">
      <c r="C1018">
        <v>1265</v>
      </c>
      <c r="D1018">
        <v>6.0423846240000003</v>
      </c>
      <c r="E1018">
        <v>1.7398102280000001</v>
      </c>
    </row>
    <row r="1019" spans="3:5" x14ac:dyDescent="0.25">
      <c r="C1019">
        <v>1266</v>
      </c>
      <c r="D1019">
        <v>6.0447511670000003</v>
      </c>
      <c r="E1019">
        <v>1.7464402910000001</v>
      </c>
    </row>
    <row r="1020" spans="3:5" x14ac:dyDescent="0.25">
      <c r="C1020">
        <v>1267</v>
      </c>
      <c r="D1020">
        <v>6.0584983829999999</v>
      </c>
      <c r="E1020">
        <v>1.746179938</v>
      </c>
    </row>
    <row r="1021" spans="3:5" x14ac:dyDescent="0.25">
      <c r="C1021">
        <v>1268</v>
      </c>
      <c r="D1021">
        <v>6.0619511599999996</v>
      </c>
      <c r="E1021">
        <v>1.7474734780000001</v>
      </c>
    </row>
    <row r="1022" spans="3:5" x14ac:dyDescent="0.25">
      <c r="C1022">
        <v>1269</v>
      </c>
      <c r="D1022">
        <v>6.0730810169999998</v>
      </c>
      <c r="E1022">
        <v>1.7573734519999999</v>
      </c>
    </row>
    <row r="1023" spans="3:5" x14ac:dyDescent="0.25">
      <c r="C1023">
        <v>1270</v>
      </c>
      <c r="D1023">
        <v>6.0744290349999996</v>
      </c>
      <c r="E1023">
        <v>1.7618242500000001</v>
      </c>
    </row>
    <row r="1024" spans="3:5" x14ac:dyDescent="0.25">
      <c r="C1024">
        <v>1271</v>
      </c>
      <c r="D1024">
        <v>6.0799946780000003</v>
      </c>
      <c r="E1024">
        <v>1.7651565069999999</v>
      </c>
    </row>
    <row r="1025" spans="3:5" x14ac:dyDescent="0.25">
      <c r="C1025">
        <v>1272</v>
      </c>
      <c r="D1025">
        <v>6.0920739169999996</v>
      </c>
      <c r="E1025">
        <v>1.7687931059999999</v>
      </c>
    </row>
    <row r="1026" spans="3:5" x14ac:dyDescent="0.25">
      <c r="C1026">
        <v>1273</v>
      </c>
      <c r="D1026">
        <v>6.0978064539999997</v>
      </c>
      <c r="E1026">
        <v>1.773819327</v>
      </c>
    </row>
    <row r="1027" spans="3:5" x14ac:dyDescent="0.25">
      <c r="C1027">
        <v>1274</v>
      </c>
      <c r="D1027">
        <v>6.1031603810000004</v>
      </c>
      <c r="E1027">
        <v>1.7816271779999999</v>
      </c>
    </row>
    <row r="1028" spans="3:5" x14ac:dyDescent="0.25">
      <c r="C1028">
        <v>1275</v>
      </c>
      <c r="D1028">
        <v>6.1159176830000002</v>
      </c>
      <c r="E1028">
        <v>1.7894942760000001</v>
      </c>
    </row>
    <row r="1029" spans="3:5" x14ac:dyDescent="0.25">
      <c r="C1029">
        <v>1276</v>
      </c>
      <c r="D1029">
        <v>6.1127834319999996</v>
      </c>
      <c r="E1029">
        <v>1.791217566</v>
      </c>
    </row>
    <row r="1030" spans="3:5" x14ac:dyDescent="0.25">
      <c r="C1030">
        <v>1277</v>
      </c>
      <c r="D1030">
        <v>6.1191124920000002</v>
      </c>
      <c r="E1030">
        <v>1.8005775209999999</v>
      </c>
    </row>
    <row r="1031" spans="3:5" x14ac:dyDescent="0.25">
      <c r="C1031">
        <v>1278</v>
      </c>
      <c r="D1031">
        <v>6.1340417860000001</v>
      </c>
      <c r="E1031">
        <v>1.8158438210000001</v>
      </c>
    </row>
    <row r="1032" spans="3:5" x14ac:dyDescent="0.25">
      <c r="C1032">
        <v>1279</v>
      </c>
      <c r="D1032">
        <v>6.135555267</v>
      </c>
      <c r="E1032">
        <v>1.8154892920000001</v>
      </c>
    </row>
    <row r="1033" spans="3:5" x14ac:dyDescent="0.25">
      <c r="C1033">
        <v>1280</v>
      </c>
      <c r="D1033">
        <v>6.1459121699999999</v>
      </c>
      <c r="E1033">
        <v>1.8298136</v>
      </c>
    </row>
    <row r="1034" spans="3:5" x14ac:dyDescent="0.25">
      <c r="C1034">
        <v>1281</v>
      </c>
      <c r="D1034">
        <v>6.1474347109999998</v>
      </c>
      <c r="E1034">
        <v>1.8298287390000001</v>
      </c>
    </row>
    <row r="1035" spans="3:5" x14ac:dyDescent="0.25">
      <c r="C1035">
        <v>1282</v>
      </c>
      <c r="D1035">
        <v>6.1601357459999999</v>
      </c>
      <c r="E1035">
        <v>1.8454333540000001</v>
      </c>
    </row>
    <row r="1036" spans="3:5" x14ac:dyDescent="0.25">
      <c r="C1036">
        <v>1283</v>
      </c>
      <c r="D1036">
        <v>6.1558661460000001</v>
      </c>
      <c r="E1036">
        <v>1.8522338869999999</v>
      </c>
    </row>
    <row r="1037" spans="3:5" x14ac:dyDescent="0.25">
      <c r="C1037">
        <v>1284</v>
      </c>
      <c r="D1037">
        <v>6.1735382080000001</v>
      </c>
      <c r="E1037">
        <v>1.8620414729999999</v>
      </c>
    </row>
    <row r="1038" spans="3:5" x14ac:dyDescent="0.25">
      <c r="C1038">
        <v>1285</v>
      </c>
      <c r="D1038">
        <v>6.1737494469999996</v>
      </c>
      <c r="E1038">
        <v>1.874777675</v>
      </c>
    </row>
    <row r="1039" spans="3:5" x14ac:dyDescent="0.25">
      <c r="C1039">
        <v>1286</v>
      </c>
      <c r="D1039">
        <v>6.1728677750000003</v>
      </c>
      <c r="E1039">
        <v>1.8798310760000001</v>
      </c>
    </row>
    <row r="1040" spans="3:5" x14ac:dyDescent="0.25">
      <c r="C1040">
        <v>1287</v>
      </c>
      <c r="D1040">
        <v>6.1904425620000003</v>
      </c>
      <c r="E1040">
        <v>1.8924173120000001</v>
      </c>
    </row>
    <row r="1041" spans="3:5" x14ac:dyDescent="0.25">
      <c r="C1041">
        <v>1288</v>
      </c>
      <c r="D1041">
        <v>6.1927366260000003</v>
      </c>
      <c r="E1041">
        <v>1.9031518700000001</v>
      </c>
    </row>
    <row r="1042" spans="3:5" x14ac:dyDescent="0.25">
      <c r="C1042">
        <v>1289</v>
      </c>
      <c r="D1042">
        <v>6.2018647189999996</v>
      </c>
      <c r="E1042">
        <v>1.9125157589999999</v>
      </c>
    </row>
    <row r="1043" spans="3:5" x14ac:dyDescent="0.25">
      <c r="C1043">
        <v>1290</v>
      </c>
      <c r="D1043">
        <v>6.2071046829999998</v>
      </c>
      <c r="E1043">
        <v>1.924265146</v>
      </c>
    </row>
    <row r="1044" spans="3:5" x14ac:dyDescent="0.25">
      <c r="C1044">
        <v>1291</v>
      </c>
      <c r="D1044">
        <v>6.2111597060000001</v>
      </c>
      <c r="E1044">
        <v>1.9338575600000001</v>
      </c>
    </row>
    <row r="1045" spans="3:5" x14ac:dyDescent="0.25">
      <c r="C1045">
        <v>1292</v>
      </c>
      <c r="D1045">
        <v>6.2265167239999997</v>
      </c>
      <c r="E1045">
        <v>1.952486873</v>
      </c>
    </row>
    <row r="1046" spans="3:5" x14ac:dyDescent="0.25">
      <c r="C1046">
        <v>1293</v>
      </c>
      <c r="D1046">
        <v>6.2366561889999996</v>
      </c>
      <c r="E1046">
        <v>1.9647864100000001</v>
      </c>
    </row>
    <row r="1047" spans="3:5" x14ac:dyDescent="0.25">
      <c r="C1047">
        <v>1294</v>
      </c>
      <c r="D1047">
        <v>6.2267866129999998</v>
      </c>
      <c r="E1047">
        <v>1.9702911380000001</v>
      </c>
    </row>
    <row r="1048" spans="3:5" x14ac:dyDescent="0.25">
      <c r="C1048">
        <v>1295</v>
      </c>
      <c r="D1048">
        <v>6.2411146159999999</v>
      </c>
      <c r="E1048">
        <v>1.9816490410000001</v>
      </c>
    </row>
    <row r="1049" spans="3:5" x14ac:dyDescent="0.25">
      <c r="C1049">
        <v>1296</v>
      </c>
      <c r="D1049">
        <v>6.2449321749999998</v>
      </c>
      <c r="E1049">
        <v>1.9967172150000001</v>
      </c>
    </row>
    <row r="1050" spans="3:5" x14ac:dyDescent="0.25">
      <c r="C1050">
        <v>1297</v>
      </c>
      <c r="D1050">
        <v>6.2531971930000001</v>
      </c>
      <c r="E1050">
        <v>2.010184765</v>
      </c>
    </row>
    <row r="1051" spans="3:5" x14ac:dyDescent="0.25">
      <c r="C1051">
        <v>1298</v>
      </c>
      <c r="D1051">
        <v>6.2604718210000003</v>
      </c>
      <c r="E1051">
        <v>2.0214104650000002</v>
      </c>
    </row>
    <row r="1052" spans="3:5" x14ac:dyDescent="0.25">
      <c r="C1052">
        <v>1299</v>
      </c>
      <c r="D1052">
        <v>6.2748870849999996</v>
      </c>
      <c r="E1052">
        <v>2.0435457229999998</v>
      </c>
    </row>
    <row r="1053" spans="3:5" x14ac:dyDescent="0.25">
      <c r="C1053">
        <v>1300</v>
      </c>
      <c r="D1053">
        <v>6.2659077639999996</v>
      </c>
      <c r="E1053">
        <v>2.0466756820000001</v>
      </c>
    </row>
    <row r="1054" spans="3:5" x14ac:dyDescent="0.25">
      <c r="C1054">
        <v>1301</v>
      </c>
      <c r="D1054">
        <v>6.2792897219999997</v>
      </c>
      <c r="E1054">
        <v>2.060005903</v>
      </c>
    </row>
    <row r="1055" spans="3:5" x14ac:dyDescent="0.25">
      <c r="C1055">
        <v>1302</v>
      </c>
      <c r="D1055">
        <v>6.2838392259999996</v>
      </c>
      <c r="E1055">
        <v>2.0745418070000001</v>
      </c>
    </row>
    <row r="1056" spans="3:5" x14ac:dyDescent="0.25">
      <c r="C1056">
        <v>1303</v>
      </c>
      <c r="D1056">
        <v>6.2947921750000004</v>
      </c>
      <c r="E1056">
        <v>2.096714258</v>
      </c>
    </row>
    <row r="1057" spans="3:5" x14ac:dyDescent="0.25">
      <c r="C1057">
        <v>1304</v>
      </c>
      <c r="D1057">
        <v>6.2937555310000004</v>
      </c>
      <c r="E1057">
        <v>2.1048460009999999</v>
      </c>
    </row>
    <row r="1058" spans="3:5" x14ac:dyDescent="0.25">
      <c r="C1058">
        <v>1305</v>
      </c>
      <c r="D1058">
        <v>6.3087568279999999</v>
      </c>
      <c r="E1058">
        <v>2.121298313</v>
      </c>
    </row>
    <row r="1059" spans="3:5" x14ac:dyDescent="0.25">
      <c r="C1059">
        <v>1306</v>
      </c>
      <c r="D1059">
        <v>6.3062772750000002</v>
      </c>
      <c r="E1059">
        <v>2.126526117</v>
      </c>
    </row>
    <row r="1060" spans="3:5" x14ac:dyDescent="0.25">
      <c r="C1060">
        <v>1307</v>
      </c>
      <c r="D1060">
        <v>6.3070902819999999</v>
      </c>
      <c r="E1060">
        <v>2.141387463</v>
      </c>
    </row>
    <row r="1061" spans="3:5" x14ac:dyDescent="0.25">
      <c r="C1061">
        <v>1308</v>
      </c>
      <c r="D1061">
        <v>6.3160939220000003</v>
      </c>
      <c r="E1061">
        <v>2.1560502050000001</v>
      </c>
    </row>
    <row r="1062" spans="3:5" x14ac:dyDescent="0.25">
      <c r="C1062">
        <v>1309</v>
      </c>
      <c r="D1062">
        <v>6.3330650329999996</v>
      </c>
      <c r="E1062">
        <v>2.1713707449999999</v>
      </c>
    </row>
    <row r="1063" spans="3:5" x14ac:dyDescent="0.25">
      <c r="C1063">
        <v>1310</v>
      </c>
      <c r="D1063">
        <v>6.3275723460000002</v>
      </c>
      <c r="E1063">
        <v>2.1836469169999999</v>
      </c>
    </row>
    <row r="1064" spans="3:5" x14ac:dyDescent="0.25">
      <c r="C1064">
        <v>1311</v>
      </c>
      <c r="D1064">
        <v>6.3380270000000003</v>
      </c>
      <c r="E1064">
        <v>2.195757151</v>
      </c>
    </row>
    <row r="1065" spans="3:5" x14ac:dyDescent="0.25">
      <c r="C1065">
        <v>1312</v>
      </c>
      <c r="D1065">
        <v>6.356255054</v>
      </c>
      <c r="E1065">
        <v>2.2138199809999999</v>
      </c>
    </row>
    <row r="1066" spans="3:5" x14ac:dyDescent="0.25">
      <c r="C1066">
        <v>1313</v>
      </c>
      <c r="D1066">
        <v>6.3519134519999998</v>
      </c>
      <c r="E1066">
        <v>2.233871937</v>
      </c>
    </row>
    <row r="1067" spans="3:5" x14ac:dyDescent="0.25">
      <c r="C1067">
        <v>1314</v>
      </c>
      <c r="D1067">
        <v>6.3509521480000002</v>
      </c>
      <c r="E1067">
        <v>2.2390072349999999</v>
      </c>
    </row>
    <row r="1068" spans="3:5" x14ac:dyDescent="0.25">
      <c r="C1068">
        <v>1315</v>
      </c>
      <c r="D1068">
        <v>6.362949371</v>
      </c>
      <c r="E1068">
        <v>2.260321856</v>
      </c>
    </row>
    <row r="1069" spans="3:5" x14ac:dyDescent="0.25">
      <c r="C1069">
        <v>1316</v>
      </c>
      <c r="D1069">
        <v>6.3714780810000002</v>
      </c>
      <c r="E1069">
        <v>2.2759513849999999</v>
      </c>
    </row>
    <row r="1070" spans="3:5" x14ac:dyDescent="0.25">
      <c r="C1070">
        <v>1317</v>
      </c>
      <c r="D1070">
        <v>6.3709216120000001</v>
      </c>
      <c r="E1070">
        <v>2.2806026940000002</v>
      </c>
    </row>
    <row r="1071" spans="3:5" x14ac:dyDescent="0.25">
      <c r="C1071">
        <v>1318</v>
      </c>
      <c r="D1071">
        <v>6.3744134900000002</v>
      </c>
      <c r="E1071">
        <v>2.2923834319999998</v>
      </c>
    </row>
    <row r="1072" spans="3:5" x14ac:dyDescent="0.25">
      <c r="C1072">
        <v>1319</v>
      </c>
      <c r="D1072">
        <v>6.3785963060000004</v>
      </c>
      <c r="E1072">
        <v>2.3082559109999998</v>
      </c>
    </row>
    <row r="1073" spans="3:5" x14ac:dyDescent="0.25">
      <c r="C1073">
        <v>1320</v>
      </c>
      <c r="D1073">
        <v>6.3864216799999998</v>
      </c>
      <c r="E1073">
        <v>2.3220779899999999</v>
      </c>
    </row>
    <row r="1074" spans="3:5" x14ac:dyDescent="0.25">
      <c r="C1074">
        <v>1321</v>
      </c>
      <c r="D1074">
        <v>6.3916521069999996</v>
      </c>
      <c r="E1074">
        <v>2.330517054</v>
      </c>
    </row>
    <row r="1075" spans="3:5" x14ac:dyDescent="0.25">
      <c r="C1075">
        <v>1322</v>
      </c>
      <c r="D1075">
        <v>6.4004526139999998</v>
      </c>
      <c r="E1075">
        <v>2.3490569589999999</v>
      </c>
    </row>
    <row r="1076" spans="3:5" x14ac:dyDescent="0.25">
      <c r="C1076">
        <v>1323</v>
      </c>
      <c r="D1076">
        <v>6.4007177349999997</v>
      </c>
      <c r="E1076">
        <v>2.363068342</v>
      </c>
    </row>
    <row r="1077" spans="3:5" x14ac:dyDescent="0.25">
      <c r="C1077">
        <v>1324</v>
      </c>
      <c r="D1077">
        <v>6.4091577529999997</v>
      </c>
      <c r="E1077">
        <v>2.3716666700000002</v>
      </c>
    </row>
    <row r="1078" spans="3:5" x14ac:dyDescent="0.25">
      <c r="C1078">
        <v>1325</v>
      </c>
      <c r="D1078">
        <v>6.4134349820000001</v>
      </c>
      <c r="E1078">
        <v>2.386417389</v>
      </c>
    </row>
    <row r="1079" spans="3:5" x14ac:dyDescent="0.25">
      <c r="C1079">
        <v>1326</v>
      </c>
      <c r="D1079">
        <v>6.4200649260000002</v>
      </c>
      <c r="E1079">
        <v>2.4039244649999998</v>
      </c>
    </row>
    <row r="1080" spans="3:5" x14ac:dyDescent="0.25">
      <c r="C1080">
        <v>1327</v>
      </c>
      <c r="D1080">
        <v>6.4282536510000003</v>
      </c>
      <c r="E1080">
        <v>2.4144625660000001</v>
      </c>
    </row>
    <row r="1081" spans="3:5" x14ac:dyDescent="0.25">
      <c r="C1081">
        <v>1328</v>
      </c>
      <c r="D1081">
        <v>6.4334788319999996</v>
      </c>
      <c r="E1081">
        <v>2.427083015</v>
      </c>
    </row>
    <row r="1082" spans="3:5" x14ac:dyDescent="0.25">
      <c r="C1082">
        <v>1329</v>
      </c>
      <c r="D1082">
        <v>6.4352655409999997</v>
      </c>
      <c r="E1082">
        <v>2.436053276</v>
      </c>
    </row>
    <row r="1083" spans="3:5" x14ac:dyDescent="0.25">
      <c r="C1083">
        <v>1330</v>
      </c>
      <c r="D1083">
        <v>6.443862438</v>
      </c>
      <c r="E1083">
        <v>2.4549334049999998</v>
      </c>
    </row>
    <row r="1084" spans="3:5" x14ac:dyDescent="0.25">
      <c r="C1084">
        <v>1331</v>
      </c>
      <c r="D1084">
        <v>6.449688911</v>
      </c>
      <c r="E1084">
        <v>2.4589507579999998</v>
      </c>
    </row>
    <row r="1085" spans="3:5" x14ac:dyDescent="0.25">
      <c r="C1085">
        <v>1332</v>
      </c>
      <c r="D1085">
        <v>6.4533157350000003</v>
      </c>
      <c r="E1085">
        <v>2.4698915480000001</v>
      </c>
    </row>
    <row r="1086" spans="3:5" x14ac:dyDescent="0.25">
      <c r="C1086">
        <v>1333</v>
      </c>
      <c r="D1086">
        <v>6.4586253170000001</v>
      </c>
      <c r="E1086">
        <v>2.4826273919999999</v>
      </c>
    </row>
    <row r="1087" spans="3:5" x14ac:dyDescent="0.25">
      <c r="C1087">
        <v>1334</v>
      </c>
      <c r="D1087">
        <v>6.4688415529999999</v>
      </c>
      <c r="E1087">
        <v>2.5049257279999999</v>
      </c>
    </row>
    <row r="1088" spans="3:5" x14ac:dyDescent="0.25">
      <c r="C1088">
        <v>1335</v>
      </c>
      <c r="D1088">
        <v>6.4649171829999998</v>
      </c>
      <c r="E1088">
        <v>2.50474906</v>
      </c>
    </row>
    <row r="1089" spans="3:5" x14ac:dyDescent="0.25">
      <c r="C1089">
        <v>1336</v>
      </c>
      <c r="D1089">
        <v>6.4764127729999998</v>
      </c>
      <c r="E1089">
        <v>2.5238676070000001</v>
      </c>
    </row>
    <row r="1090" spans="3:5" x14ac:dyDescent="0.25">
      <c r="C1090">
        <v>1337</v>
      </c>
      <c r="D1090">
        <v>6.4855360979999999</v>
      </c>
      <c r="E1090">
        <v>2.5303897860000002</v>
      </c>
    </row>
    <row r="1091" spans="3:5" x14ac:dyDescent="0.25">
      <c r="C1091">
        <v>1338</v>
      </c>
      <c r="D1091">
        <v>6.4832119940000004</v>
      </c>
      <c r="E1091">
        <v>2.5368347170000001</v>
      </c>
    </row>
    <row r="1092" spans="3:5" x14ac:dyDescent="0.25">
      <c r="C1092">
        <v>1339</v>
      </c>
      <c r="D1092">
        <v>6.487533569</v>
      </c>
      <c r="E1092">
        <v>2.544420004</v>
      </c>
    </row>
    <row r="1093" spans="3:5" x14ac:dyDescent="0.25">
      <c r="C1093">
        <v>1340</v>
      </c>
      <c r="D1093">
        <v>6.4943952559999998</v>
      </c>
      <c r="E1093">
        <v>2.5571389199999999</v>
      </c>
    </row>
    <row r="1094" spans="3:5" x14ac:dyDescent="0.25">
      <c r="C1094">
        <v>1341</v>
      </c>
      <c r="D1094">
        <v>6.499463081</v>
      </c>
      <c r="E1094">
        <v>2.56559968</v>
      </c>
    </row>
    <row r="1095" spans="3:5" x14ac:dyDescent="0.25">
      <c r="C1095">
        <v>1342</v>
      </c>
      <c r="D1095">
        <v>6.5054349900000004</v>
      </c>
      <c r="E1095">
        <v>2.5727744100000001</v>
      </c>
    </row>
    <row r="1096" spans="3:5" x14ac:dyDescent="0.25">
      <c r="C1096">
        <v>1343</v>
      </c>
      <c r="D1096">
        <v>6.5091028209999999</v>
      </c>
      <c r="E1096">
        <v>2.588077545</v>
      </c>
    </row>
    <row r="1097" spans="3:5" x14ac:dyDescent="0.25">
      <c r="C1097">
        <v>1344</v>
      </c>
      <c r="D1097">
        <v>6.5121984480000004</v>
      </c>
      <c r="E1097">
        <v>2.5936119560000002</v>
      </c>
    </row>
    <row r="1098" spans="3:5" x14ac:dyDescent="0.25">
      <c r="C1098">
        <v>1345</v>
      </c>
      <c r="D1098">
        <v>6.5156779289999998</v>
      </c>
      <c r="E1098">
        <v>2.5931627750000001</v>
      </c>
    </row>
    <row r="1099" spans="3:5" x14ac:dyDescent="0.25">
      <c r="C1099">
        <v>1346</v>
      </c>
      <c r="D1099">
        <v>6.5296878810000001</v>
      </c>
      <c r="E1099">
        <v>2.612258196</v>
      </c>
    </row>
    <row r="1100" spans="3:5" x14ac:dyDescent="0.25">
      <c r="C1100">
        <v>1347</v>
      </c>
      <c r="D1100">
        <v>6.5277152059999999</v>
      </c>
      <c r="E1100">
        <v>2.6152153020000002</v>
      </c>
    </row>
    <row r="1101" spans="3:5" x14ac:dyDescent="0.25">
      <c r="C1101">
        <v>1348</v>
      </c>
      <c r="D1101">
        <v>6.5354356769999997</v>
      </c>
      <c r="E1101">
        <v>2.626962185</v>
      </c>
    </row>
    <row r="1102" spans="3:5" x14ac:dyDescent="0.25">
      <c r="C1102">
        <v>1349</v>
      </c>
      <c r="D1102">
        <v>6.5408086780000003</v>
      </c>
      <c r="E1102">
        <v>2.633838415</v>
      </c>
    </row>
    <row r="1103" spans="3:5" x14ac:dyDescent="0.25">
      <c r="C1103">
        <v>1350</v>
      </c>
      <c r="D1103">
        <v>6.5387964250000001</v>
      </c>
      <c r="E1103">
        <v>2.6388716699999999</v>
      </c>
    </row>
    <row r="1104" spans="3:5" x14ac:dyDescent="0.25">
      <c r="C1104">
        <v>1351</v>
      </c>
      <c r="D1104">
        <v>6.546648502</v>
      </c>
      <c r="E1104">
        <v>2.645747423</v>
      </c>
    </row>
    <row r="1105" spans="3:5" x14ac:dyDescent="0.25">
      <c r="C1105">
        <v>1352</v>
      </c>
      <c r="D1105">
        <v>6.5546646119999998</v>
      </c>
      <c r="E1105">
        <v>2.6510047910000001</v>
      </c>
    </row>
    <row r="1106" spans="3:5" x14ac:dyDescent="0.25">
      <c r="C1106">
        <v>1353</v>
      </c>
      <c r="D1106">
        <v>6.5580368040000003</v>
      </c>
      <c r="E1106">
        <v>2.6605219839999998</v>
      </c>
    </row>
    <row r="1107" spans="3:5" x14ac:dyDescent="0.25">
      <c r="C1107">
        <v>1354</v>
      </c>
      <c r="D1107">
        <v>6.5580859179999997</v>
      </c>
      <c r="E1107">
        <v>2.6630883220000001</v>
      </c>
    </row>
    <row r="1108" spans="3:5" x14ac:dyDescent="0.25">
      <c r="C1108">
        <v>1355</v>
      </c>
      <c r="D1108">
        <v>6.5674448009999997</v>
      </c>
      <c r="E1108">
        <v>2.6714234349999999</v>
      </c>
    </row>
    <row r="1109" spans="3:5" x14ac:dyDescent="0.25">
      <c r="C1109">
        <v>1356</v>
      </c>
      <c r="D1109">
        <v>6.5640306470000001</v>
      </c>
      <c r="E1109">
        <v>2.6735813620000002</v>
      </c>
    </row>
    <row r="1110" spans="3:5" x14ac:dyDescent="0.25">
      <c r="C1110">
        <v>1357</v>
      </c>
      <c r="D1110">
        <v>6.5781221390000004</v>
      </c>
      <c r="E1110">
        <v>2.6838204860000001</v>
      </c>
    </row>
    <row r="1111" spans="3:5" x14ac:dyDescent="0.25">
      <c r="C1111">
        <v>1358</v>
      </c>
      <c r="D1111">
        <v>6.5773448940000003</v>
      </c>
      <c r="E1111">
        <v>2.6830732820000001</v>
      </c>
    </row>
    <row r="1112" spans="3:5" x14ac:dyDescent="0.25">
      <c r="C1112">
        <v>1359</v>
      </c>
      <c r="D1112">
        <v>6.5822482109999996</v>
      </c>
      <c r="E1112">
        <v>2.6940956119999999</v>
      </c>
    </row>
    <row r="1113" spans="3:5" x14ac:dyDescent="0.25">
      <c r="C1113">
        <v>1360</v>
      </c>
      <c r="D1113">
        <v>6.5911622049999998</v>
      </c>
      <c r="E1113">
        <v>2.7036895749999998</v>
      </c>
    </row>
    <row r="1114" spans="3:5" x14ac:dyDescent="0.25">
      <c r="C1114">
        <v>1361</v>
      </c>
      <c r="D1114">
        <v>6.5936713219999996</v>
      </c>
      <c r="E1114">
        <v>2.7088577749999998</v>
      </c>
    </row>
    <row r="1115" spans="3:5" x14ac:dyDescent="0.25">
      <c r="C1115">
        <v>1362</v>
      </c>
      <c r="D1115">
        <v>6.5969743730000001</v>
      </c>
      <c r="E1115">
        <v>2.7126257420000002</v>
      </c>
    </row>
    <row r="1116" spans="3:5" x14ac:dyDescent="0.25">
      <c r="C1116">
        <v>1363</v>
      </c>
      <c r="D1116">
        <v>6.5959424970000002</v>
      </c>
      <c r="E1116">
        <v>2.7158784869999999</v>
      </c>
    </row>
    <row r="1117" spans="3:5" x14ac:dyDescent="0.25">
      <c r="C1117">
        <v>1364</v>
      </c>
      <c r="D1117">
        <v>6.6042118070000004</v>
      </c>
      <c r="E1117">
        <v>2.7205419540000002</v>
      </c>
    </row>
    <row r="1118" spans="3:5" x14ac:dyDescent="0.25">
      <c r="C1118">
        <v>1365</v>
      </c>
      <c r="D1118">
        <v>6.6028194429999996</v>
      </c>
      <c r="E1118">
        <v>2.7283566000000001</v>
      </c>
    </row>
    <row r="1119" spans="3:5" x14ac:dyDescent="0.25">
      <c r="C1119">
        <v>1366</v>
      </c>
      <c r="D1119">
        <v>6.6044645309999996</v>
      </c>
      <c r="E1119">
        <v>2.7337217329999999</v>
      </c>
    </row>
    <row r="1120" spans="3:5" x14ac:dyDescent="0.25">
      <c r="C1120">
        <v>1367</v>
      </c>
      <c r="D1120">
        <v>6.6115250589999999</v>
      </c>
      <c r="E1120">
        <v>2.7410318849999999</v>
      </c>
    </row>
    <row r="1121" spans="3:5" x14ac:dyDescent="0.25">
      <c r="C1121">
        <v>1368</v>
      </c>
      <c r="D1121">
        <v>6.610041142</v>
      </c>
      <c r="E1121">
        <v>2.7451255319999999</v>
      </c>
    </row>
    <row r="1122" spans="3:5" x14ac:dyDescent="0.25">
      <c r="C1122">
        <v>1369</v>
      </c>
      <c r="D1122">
        <v>6.6197314260000004</v>
      </c>
      <c r="E1122">
        <v>2.7566936019999999</v>
      </c>
    </row>
    <row r="1123" spans="3:5" x14ac:dyDescent="0.25">
      <c r="C1123">
        <v>1370</v>
      </c>
      <c r="D1123">
        <v>6.6169114110000002</v>
      </c>
      <c r="E1123">
        <v>2.7612068650000001</v>
      </c>
    </row>
    <row r="1124" spans="3:5" x14ac:dyDescent="0.25">
      <c r="C1124">
        <v>1371</v>
      </c>
      <c r="D1124">
        <v>6.6243991849999997</v>
      </c>
      <c r="E1124">
        <v>2.7652280330000001</v>
      </c>
    </row>
    <row r="1125" spans="3:5" x14ac:dyDescent="0.25">
      <c r="C1125">
        <v>1372</v>
      </c>
      <c r="D1125">
        <v>6.6255702970000003</v>
      </c>
      <c r="E1125">
        <v>2.7773184780000002</v>
      </c>
    </row>
    <row r="1126" spans="3:5" x14ac:dyDescent="0.25">
      <c r="C1126">
        <v>1373</v>
      </c>
      <c r="D1126">
        <v>6.6345667840000004</v>
      </c>
      <c r="E1126">
        <v>2.786345243</v>
      </c>
    </row>
    <row r="1127" spans="3:5" x14ac:dyDescent="0.25">
      <c r="C1127">
        <v>1374</v>
      </c>
      <c r="D1127">
        <v>6.631434917</v>
      </c>
      <c r="E1127">
        <v>2.7943444249999998</v>
      </c>
    </row>
    <row r="1128" spans="3:5" x14ac:dyDescent="0.25">
      <c r="C1128">
        <v>1375</v>
      </c>
      <c r="D1128">
        <v>6.628472328</v>
      </c>
      <c r="E1128">
        <v>2.801433802</v>
      </c>
    </row>
    <row r="1129" spans="3:5" x14ac:dyDescent="0.25">
      <c r="C1129">
        <v>1376</v>
      </c>
      <c r="D1129">
        <v>6.6338958740000002</v>
      </c>
      <c r="E1129">
        <v>2.811291218</v>
      </c>
    </row>
    <row r="1130" spans="3:5" x14ac:dyDescent="0.25">
      <c r="C1130">
        <v>1377</v>
      </c>
      <c r="D1130">
        <v>6.6350207330000002</v>
      </c>
      <c r="E1130">
        <v>2.822723866</v>
      </c>
    </row>
    <row r="1131" spans="3:5" x14ac:dyDescent="0.25">
      <c r="C1131">
        <v>1378</v>
      </c>
      <c r="D1131">
        <v>6.6316714289999998</v>
      </c>
      <c r="E1131">
        <v>2.8230504989999998</v>
      </c>
    </row>
    <row r="1132" spans="3:5" x14ac:dyDescent="0.25">
      <c r="C1132">
        <v>1379</v>
      </c>
      <c r="D1132">
        <v>6.64025116</v>
      </c>
      <c r="E1132">
        <v>2.8382313250000002</v>
      </c>
    </row>
    <row r="1133" spans="3:5" x14ac:dyDescent="0.25">
      <c r="C1133">
        <v>1380</v>
      </c>
      <c r="D1133">
        <v>6.6282486919999997</v>
      </c>
      <c r="E1133">
        <v>2.8371908659999998</v>
      </c>
    </row>
    <row r="1134" spans="3:5" x14ac:dyDescent="0.25">
      <c r="C1134">
        <v>1381</v>
      </c>
      <c r="D1134">
        <v>6.6220760350000001</v>
      </c>
      <c r="E1134">
        <v>2.8349544999999998</v>
      </c>
    </row>
    <row r="1135" spans="3:5" x14ac:dyDescent="0.25">
      <c r="C1135">
        <v>1382</v>
      </c>
      <c r="D1135">
        <v>6.6129474640000003</v>
      </c>
      <c r="E1135">
        <v>2.833526134</v>
      </c>
    </row>
    <row r="1136" spans="3:5" x14ac:dyDescent="0.25">
      <c r="C1136">
        <v>1383</v>
      </c>
      <c r="D1136">
        <v>6.6132559779999998</v>
      </c>
      <c r="E1136">
        <v>2.8404309749999999</v>
      </c>
    </row>
    <row r="1137" spans="3:5" x14ac:dyDescent="0.25">
      <c r="C1137">
        <v>1384</v>
      </c>
      <c r="D1137">
        <v>6.600317478</v>
      </c>
      <c r="E1137">
        <v>2.8356320859999999</v>
      </c>
    </row>
    <row r="1138" spans="3:5" x14ac:dyDescent="0.25">
      <c r="C1138">
        <v>1385</v>
      </c>
      <c r="D1138">
        <v>6.5962791440000004</v>
      </c>
      <c r="E1138">
        <v>2.83559823</v>
      </c>
    </row>
    <row r="1139" spans="3:5" x14ac:dyDescent="0.25">
      <c r="C1139">
        <v>1386</v>
      </c>
      <c r="D1139">
        <v>6.5793237690000002</v>
      </c>
      <c r="E1139">
        <v>2.832784653</v>
      </c>
    </row>
    <row r="1140" spans="3:5" x14ac:dyDescent="0.25">
      <c r="C1140">
        <v>1387</v>
      </c>
      <c r="D1140">
        <v>6.5772442819999997</v>
      </c>
      <c r="E1140">
        <v>2.8374359610000002</v>
      </c>
    </row>
    <row r="1141" spans="3:5" x14ac:dyDescent="0.25">
      <c r="C1141">
        <v>1388</v>
      </c>
      <c r="D1141">
        <v>6.557484627</v>
      </c>
      <c r="E1141">
        <v>2.8382756709999999</v>
      </c>
    </row>
    <row r="1142" spans="3:5" x14ac:dyDescent="0.25">
      <c r="C1142">
        <v>1389</v>
      </c>
      <c r="D1142">
        <v>6.552264214</v>
      </c>
      <c r="E1142">
        <v>2.848029613</v>
      </c>
    </row>
    <row r="1143" spans="3:5" x14ac:dyDescent="0.25">
      <c r="C1143">
        <v>1390</v>
      </c>
      <c r="D1143">
        <v>6.5356960300000004</v>
      </c>
      <c r="E1143">
        <v>2.8495852949999998</v>
      </c>
    </row>
    <row r="1144" spans="3:5" x14ac:dyDescent="0.25">
      <c r="C1144">
        <v>1391</v>
      </c>
      <c r="D1144">
        <v>6.5182967190000003</v>
      </c>
      <c r="E1144">
        <v>2.848096848</v>
      </c>
    </row>
    <row r="1145" spans="3:5" x14ac:dyDescent="0.25">
      <c r="C1145">
        <v>1392</v>
      </c>
      <c r="D1145">
        <v>6.5051221850000003</v>
      </c>
      <c r="E1145">
        <v>2.8497927189999999</v>
      </c>
    </row>
    <row r="1146" spans="3:5" x14ac:dyDescent="0.25">
      <c r="C1146">
        <v>1393</v>
      </c>
      <c r="D1146">
        <v>6.4901432989999996</v>
      </c>
      <c r="E1146">
        <v>2.8552587030000001</v>
      </c>
    </row>
    <row r="1147" spans="3:5" x14ac:dyDescent="0.25">
      <c r="C1147">
        <v>1394</v>
      </c>
      <c r="D1147">
        <v>6.4664483070000003</v>
      </c>
      <c r="E1147">
        <v>2.8476693630000001</v>
      </c>
    </row>
    <row r="1148" spans="3:5" x14ac:dyDescent="0.25">
      <c r="C1148">
        <v>1395</v>
      </c>
      <c r="D1148">
        <v>6.4523420329999999</v>
      </c>
      <c r="E1148">
        <v>2.8501160140000001</v>
      </c>
    </row>
    <row r="1149" spans="3:5" x14ac:dyDescent="0.25">
      <c r="C1149">
        <v>1396</v>
      </c>
      <c r="D1149">
        <v>6.439658165</v>
      </c>
      <c r="E1149">
        <v>2.854251385</v>
      </c>
    </row>
    <row r="1150" spans="3:5" x14ac:dyDescent="0.25">
      <c r="C1150">
        <v>1397</v>
      </c>
      <c r="D1150">
        <v>6.4254283909999996</v>
      </c>
      <c r="E1150">
        <v>2.855036497</v>
      </c>
    </row>
    <row r="1151" spans="3:5" x14ac:dyDescent="0.25">
      <c r="C1151">
        <v>1398</v>
      </c>
      <c r="D1151">
        <v>6.4187808039999998</v>
      </c>
      <c r="E1151">
        <v>2.862292767</v>
      </c>
    </row>
    <row r="1152" spans="3:5" x14ac:dyDescent="0.25">
      <c r="C1152">
        <v>1399</v>
      </c>
      <c r="D1152">
        <v>6.4055976870000002</v>
      </c>
      <c r="E1152">
        <v>2.8550703529999999</v>
      </c>
    </row>
    <row r="1153" spans="3:5" x14ac:dyDescent="0.25">
      <c r="C1153">
        <v>1400</v>
      </c>
      <c r="D1153">
        <v>6.3948488240000003</v>
      </c>
      <c r="E1153">
        <v>2.8615007399999999</v>
      </c>
    </row>
    <row r="1154" spans="3:5" x14ac:dyDescent="0.25">
      <c r="C1154">
        <v>1401</v>
      </c>
      <c r="D1154">
        <v>6.3883094790000001</v>
      </c>
      <c r="E1154">
        <v>2.8655421730000001</v>
      </c>
    </row>
    <row r="1155" spans="3:5" x14ac:dyDescent="0.25">
      <c r="C1155">
        <v>1402</v>
      </c>
      <c r="D1155">
        <v>6.3848638529999997</v>
      </c>
      <c r="E1155">
        <v>2.8845119480000001</v>
      </c>
    </row>
    <row r="1156" spans="3:5" x14ac:dyDescent="0.25">
      <c r="C1156">
        <v>1403</v>
      </c>
      <c r="D1156">
        <v>6.3835396769999999</v>
      </c>
      <c r="E1156">
        <v>2.8860058780000002</v>
      </c>
    </row>
    <row r="1157" spans="3:5" x14ac:dyDescent="0.25">
      <c r="C1157">
        <v>1404</v>
      </c>
      <c r="D1157">
        <v>6.3806638720000004</v>
      </c>
      <c r="E1157">
        <v>2.8949365619999998</v>
      </c>
    </row>
    <row r="1158" spans="3:5" x14ac:dyDescent="0.25">
      <c r="C1158">
        <v>1405</v>
      </c>
      <c r="D1158">
        <v>6.3707857130000001</v>
      </c>
      <c r="E1158">
        <v>2.8980267049999999</v>
      </c>
    </row>
    <row r="1159" spans="3:5" x14ac:dyDescent="0.25">
      <c r="C1159">
        <v>1406</v>
      </c>
      <c r="D1159">
        <v>6.3765006069999997</v>
      </c>
      <c r="E1159">
        <v>2.9189035890000001</v>
      </c>
    </row>
    <row r="1160" spans="3:5" x14ac:dyDescent="0.25">
      <c r="C1160">
        <v>1407</v>
      </c>
      <c r="D1160">
        <v>6.3834838869999997</v>
      </c>
      <c r="E1160">
        <v>2.927762032</v>
      </c>
    </row>
    <row r="1161" spans="3:5" x14ac:dyDescent="0.25">
      <c r="C1161">
        <v>1408</v>
      </c>
      <c r="D1161">
        <v>6.3863248830000003</v>
      </c>
      <c r="E1161">
        <v>2.9390585420000002</v>
      </c>
    </row>
    <row r="1162" spans="3:5" x14ac:dyDescent="0.25">
      <c r="C1162">
        <v>1409</v>
      </c>
      <c r="D1162">
        <v>6.3914074899999997</v>
      </c>
      <c r="E1162">
        <v>2.955693245</v>
      </c>
    </row>
    <row r="1163" spans="3:5" x14ac:dyDescent="0.25">
      <c r="C1163">
        <v>1410</v>
      </c>
      <c r="D1163">
        <v>6.3928694730000002</v>
      </c>
      <c r="E1163">
        <v>2.9664759639999998</v>
      </c>
    </row>
    <row r="1164" spans="3:5" x14ac:dyDescent="0.25">
      <c r="C1164">
        <v>1411</v>
      </c>
      <c r="D1164">
        <v>6.4015798569999998</v>
      </c>
      <c r="E1164">
        <v>2.982963324</v>
      </c>
    </row>
    <row r="1165" spans="3:5" x14ac:dyDescent="0.25">
      <c r="C1165">
        <v>1412</v>
      </c>
      <c r="D1165">
        <v>6.4211101529999999</v>
      </c>
      <c r="E1165">
        <v>3.001445055</v>
      </c>
    </row>
    <row r="1166" spans="3:5" x14ac:dyDescent="0.25">
      <c r="C1166">
        <v>1413</v>
      </c>
      <c r="D1166">
        <v>6.4318971630000004</v>
      </c>
      <c r="E1166">
        <v>3.0251893999999999</v>
      </c>
    </row>
    <row r="1167" spans="3:5" x14ac:dyDescent="0.25">
      <c r="C1167">
        <v>1414</v>
      </c>
      <c r="D1167">
        <v>6.4473338130000002</v>
      </c>
      <c r="E1167">
        <v>3.0348057750000001</v>
      </c>
    </row>
    <row r="1168" spans="3:5" x14ac:dyDescent="0.25">
      <c r="C1168">
        <v>1415</v>
      </c>
      <c r="D1168">
        <v>6.452992439</v>
      </c>
      <c r="E1168">
        <v>3.0535335539999999</v>
      </c>
    </row>
    <row r="1169" spans="3:5" x14ac:dyDescent="0.25">
      <c r="C1169">
        <v>1416</v>
      </c>
      <c r="D1169">
        <v>6.4659538269999999</v>
      </c>
      <c r="E1169">
        <v>3.072256565</v>
      </c>
    </row>
    <row r="1170" spans="3:5" x14ac:dyDescent="0.25">
      <c r="C1170">
        <v>1417</v>
      </c>
      <c r="D1170">
        <v>6.4775033000000004</v>
      </c>
      <c r="E1170">
        <v>3.0912210939999998</v>
      </c>
    </row>
    <row r="1171" spans="3:5" x14ac:dyDescent="0.25">
      <c r="C1171">
        <v>1418</v>
      </c>
      <c r="D1171">
        <v>6.4893884660000003</v>
      </c>
      <c r="E1171">
        <v>3.1113595959999998</v>
      </c>
    </row>
    <row r="1172" spans="3:5" x14ac:dyDescent="0.25">
      <c r="C1172">
        <v>1419</v>
      </c>
      <c r="D1172">
        <v>6.5131187439999998</v>
      </c>
      <c r="E1172">
        <v>3.139511824</v>
      </c>
    </row>
    <row r="1173" spans="3:5" x14ac:dyDescent="0.25">
      <c r="C1173">
        <v>1420</v>
      </c>
      <c r="D1173">
        <v>6.5196065900000004</v>
      </c>
      <c r="E1173">
        <v>3.1588785650000002</v>
      </c>
    </row>
    <row r="1174" spans="3:5" x14ac:dyDescent="0.25">
      <c r="C1174">
        <v>1421</v>
      </c>
      <c r="D1174">
        <v>6.533079624</v>
      </c>
      <c r="E1174">
        <v>3.1880359650000001</v>
      </c>
    </row>
    <row r="1175" spans="3:5" x14ac:dyDescent="0.25">
      <c r="C1175">
        <v>1422</v>
      </c>
      <c r="D1175">
        <v>6.5481209749999998</v>
      </c>
      <c r="E1175">
        <v>3.196934223</v>
      </c>
    </row>
    <row r="1176" spans="3:5" x14ac:dyDescent="0.25">
      <c r="C1176">
        <v>1423</v>
      </c>
      <c r="D1176">
        <v>6.5515146260000003</v>
      </c>
      <c r="E1176">
        <v>3.2233457570000001</v>
      </c>
    </row>
    <row r="1177" spans="3:5" x14ac:dyDescent="0.25">
      <c r="C1177">
        <v>1424</v>
      </c>
      <c r="D1177">
        <v>6.5700187679999997</v>
      </c>
      <c r="E1177">
        <v>3.247353554</v>
      </c>
    </row>
    <row r="1178" spans="3:5" x14ac:dyDescent="0.25">
      <c r="C1178">
        <v>1425</v>
      </c>
      <c r="D1178">
        <v>6.582550049</v>
      </c>
      <c r="E1178">
        <v>3.2698135380000002</v>
      </c>
    </row>
    <row r="1179" spans="3:5" x14ac:dyDescent="0.25">
      <c r="C1179">
        <v>1426</v>
      </c>
      <c r="D1179">
        <v>6.5923042299999999</v>
      </c>
      <c r="E1179">
        <v>3.2922716140000001</v>
      </c>
    </row>
    <row r="1180" spans="3:5" x14ac:dyDescent="0.25">
      <c r="C1180">
        <v>1427</v>
      </c>
      <c r="D1180">
        <v>6.6025838849999996</v>
      </c>
      <c r="E1180">
        <v>3.3140115739999998</v>
      </c>
    </row>
    <row r="1181" spans="3:5" x14ac:dyDescent="0.25">
      <c r="C1181">
        <v>1428</v>
      </c>
      <c r="D1181">
        <v>6.6184816360000003</v>
      </c>
      <c r="E1181">
        <v>3.3336176869999998</v>
      </c>
    </row>
    <row r="1182" spans="3:5" x14ac:dyDescent="0.25">
      <c r="C1182">
        <v>1429</v>
      </c>
      <c r="D1182">
        <v>6.6276421550000002</v>
      </c>
      <c r="E1182">
        <v>3.3573546410000001</v>
      </c>
    </row>
    <row r="1183" spans="3:5" x14ac:dyDescent="0.25">
      <c r="C1183">
        <v>1430</v>
      </c>
      <c r="D1183">
        <v>6.635808945</v>
      </c>
      <c r="E1183">
        <v>3.3818316460000002</v>
      </c>
    </row>
    <row r="1184" spans="3:5" x14ac:dyDescent="0.25">
      <c r="C1184">
        <v>1431</v>
      </c>
      <c r="D1184">
        <v>6.6486558909999998</v>
      </c>
      <c r="E1184">
        <v>3.404191494</v>
      </c>
    </row>
    <row r="1185" spans="3:5" x14ac:dyDescent="0.25">
      <c r="C1185">
        <v>1432</v>
      </c>
      <c r="D1185">
        <v>6.6564917560000003</v>
      </c>
      <c r="E1185">
        <v>3.4329545499999998</v>
      </c>
    </row>
    <row r="1186" spans="3:5" x14ac:dyDescent="0.25">
      <c r="C1186">
        <v>1433</v>
      </c>
      <c r="D1186">
        <v>6.6720910069999997</v>
      </c>
      <c r="E1186">
        <v>3.452373981</v>
      </c>
    </row>
    <row r="1187" spans="3:5" x14ac:dyDescent="0.25">
      <c r="C1187">
        <v>1434</v>
      </c>
      <c r="D1187">
        <v>6.677834034</v>
      </c>
      <c r="E1187">
        <v>3.4828729630000002</v>
      </c>
    </row>
    <row r="1188" spans="3:5" x14ac:dyDescent="0.25">
      <c r="C1188">
        <v>1435</v>
      </c>
      <c r="D1188">
        <v>6.6900334360000002</v>
      </c>
      <c r="E1188">
        <v>3.5126130579999999</v>
      </c>
    </row>
    <row r="1189" spans="3:5" x14ac:dyDescent="0.25">
      <c r="C1189">
        <v>1436</v>
      </c>
      <c r="D1189">
        <v>6.6965012550000003</v>
      </c>
      <c r="E1189">
        <v>3.528196812</v>
      </c>
    </row>
    <row r="1190" spans="3:5" x14ac:dyDescent="0.25">
      <c r="C1190">
        <v>1437</v>
      </c>
      <c r="D1190">
        <v>6.7018880840000001</v>
      </c>
      <c r="E1190">
        <v>3.5579991340000001</v>
      </c>
    </row>
    <row r="1191" spans="3:5" x14ac:dyDescent="0.25">
      <c r="C1191">
        <v>1438</v>
      </c>
      <c r="D1191">
        <v>6.7159881590000001</v>
      </c>
      <c r="E1191">
        <v>3.5855107309999998</v>
      </c>
    </row>
    <row r="1192" spans="3:5" x14ac:dyDescent="0.25">
      <c r="C1192">
        <v>1439</v>
      </c>
      <c r="D1192">
        <v>6.7171549800000001</v>
      </c>
      <c r="E1192">
        <v>3.605537891</v>
      </c>
    </row>
    <row r="1193" spans="3:5" x14ac:dyDescent="0.25">
      <c r="C1193">
        <v>1440</v>
      </c>
      <c r="D1193">
        <v>6.7295880319999997</v>
      </c>
      <c r="E1193">
        <v>3.636019707</v>
      </c>
    </row>
    <row r="1194" spans="3:5" x14ac:dyDescent="0.25">
      <c r="C1194">
        <v>1441</v>
      </c>
      <c r="D1194">
        <v>6.7343869209999996</v>
      </c>
      <c r="E1194">
        <v>3.6584272379999998</v>
      </c>
    </row>
    <row r="1195" spans="3:5" x14ac:dyDescent="0.25">
      <c r="C1195">
        <v>1442</v>
      </c>
      <c r="D1195">
        <v>6.7460613250000003</v>
      </c>
      <c r="E1195">
        <v>3.6901202199999998</v>
      </c>
    </row>
    <row r="1196" spans="3:5" x14ac:dyDescent="0.25">
      <c r="C1196">
        <v>1443</v>
      </c>
      <c r="D1196">
        <v>6.7545413969999997</v>
      </c>
      <c r="E1196">
        <v>3.7090864180000001</v>
      </c>
    </row>
    <row r="1197" spans="3:5" x14ac:dyDescent="0.25">
      <c r="C1197">
        <v>1444</v>
      </c>
      <c r="D1197">
        <v>6.7599034309999997</v>
      </c>
      <c r="E1197">
        <v>3.7343165869999999</v>
      </c>
    </row>
    <row r="1198" spans="3:5" x14ac:dyDescent="0.25">
      <c r="C1198">
        <v>1445</v>
      </c>
      <c r="D1198">
        <v>6.7667641639999996</v>
      </c>
      <c r="E1198">
        <v>3.75787878</v>
      </c>
    </row>
    <row r="1199" spans="3:5" x14ac:dyDescent="0.25">
      <c r="C1199">
        <v>1446</v>
      </c>
      <c r="D1199">
        <v>6.7712588309999999</v>
      </c>
      <c r="E1199">
        <v>3.786101103</v>
      </c>
    </row>
    <row r="1200" spans="3:5" x14ac:dyDescent="0.25">
      <c r="C1200">
        <v>1447</v>
      </c>
      <c r="D1200">
        <v>6.7858123780000001</v>
      </c>
      <c r="E1200">
        <v>3.8128566739999998</v>
      </c>
    </row>
    <row r="1201" spans="3:5" x14ac:dyDescent="0.25">
      <c r="C1201">
        <v>1448</v>
      </c>
      <c r="D1201">
        <v>6.7895016669999997</v>
      </c>
      <c r="E1201">
        <v>3.8421955109999999</v>
      </c>
    </row>
    <row r="1202" spans="3:5" x14ac:dyDescent="0.25">
      <c r="C1202">
        <v>1449</v>
      </c>
      <c r="D1202">
        <v>6.7985115049999996</v>
      </c>
      <c r="E1202">
        <v>3.8637609479999999</v>
      </c>
    </row>
    <row r="1203" spans="3:5" x14ac:dyDescent="0.25">
      <c r="C1203">
        <v>1450</v>
      </c>
      <c r="D1203">
        <v>6.8087763790000002</v>
      </c>
      <c r="E1203">
        <v>3.8958954810000002</v>
      </c>
    </row>
    <row r="1204" spans="3:5" x14ac:dyDescent="0.25">
      <c r="C1204">
        <v>1451</v>
      </c>
      <c r="D1204">
        <v>6.8132729530000002</v>
      </c>
      <c r="E1204">
        <v>3.9187088010000002</v>
      </c>
    </row>
    <row r="1205" spans="3:5" x14ac:dyDescent="0.25">
      <c r="C1205">
        <v>1452</v>
      </c>
      <c r="D1205">
        <v>6.8165802959999997</v>
      </c>
      <c r="E1205">
        <v>3.943039417</v>
      </c>
    </row>
    <row r="1206" spans="3:5" x14ac:dyDescent="0.25">
      <c r="C1206">
        <v>1453</v>
      </c>
      <c r="D1206">
        <v>6.8279662129999998</v>
      </c>
      <c r="E1206">
        <v>3.9748435020000001</v>
      </c>
    </row>
    <row r="1207" spans="3:5" x14ac:dyDescent="0.25">
      <c r="C1207">
        <v>1454</v>
      </c>
      <c r="D1207">
        <v>6.8297400469999996</v>
      </c>
      <c r="E1207">
        <v>4.0068006519999999</v>
      </c>
    </row>
    <row r="1208" spans="3:5" x14ac:dyDescent="0.25">
      <c r="C1208">
        <v>1455</v>
      </c>
      <c r="D1208">
        <v>6.8333492280000003</v>
      </c>
      <c r="E1208">
        <v>4.022087097</v>
      </c>
    </row>
    <row r="1209" spans="3:5" x14ac:dyDescent="0.25">
      <c r="C1209">
        <v>1456</v>
      </c>
      <c r="D1209">
        <v>6.8370289800000004</v>
      </c>
      <c r="E1209">
        <v>4.0418744090000001</v>
      </c>
    </row>
    <row r="1210" spans="3:5" x14ac:dyDescent="0.25">
      <c r="C1210">
        <v>1457</v>
      </c>
      <c r="D1210">
        <v>6.8470468520000001</v>
      </c>
      <c r="E1210">
        <v>4.0707654949999998</v>
      </c>
    </row>
    <row r="1211" spans="3:5" x14ac:dyDescent="0.25">
      <c r="C1211">
        <v>1458</v>
      </c>
      <c r="D1211">
        <v>6.8484382630000002</v>
      </c>
      <c r="E1211">
        <v>4.0996994969999996</v>
      </c>
    </row>
    <row r="1212" spans="3:5" x14ac:dyDescent="0.25">
      <c r="C1212">
        <v>1459</v>
      </c>
      <c r="D1212">
        <v>6.8591961860000001</v>
      </c>
      <c r="E1212">
        <v>4.1203484540000002</v>
      </c>
    </row>
    <row r="1213" spans="3:5" x14ac:dyDescent="0.25">
      <c r="C1213">
        <v>1460</v>
      </c>
      <c r="D1213">
        <v>6.863775253</v>
      </c>
      <c r="E1213">
        <v>4.1415495870000001</v>
      </c>
    </row>
    <row r="1214" spans="3:5" x14ac:dyDescent="0.25">
      <c r="C1214">
        <v>1461</v>
      </c>
      <c r="D1214">
        <v>6.8749122619999996</v>
      </c>
      <c r="E1214">
        <v>4.1764211649999998</v>
      </c>
    </row>
    <row r="1215" spans="3:5" x14ac:dyDescent="0.25">
      <c r="C1215">
        <v>1462</v>
      </c>
      <c r="D1215">
        <v>6.8706593509999996</v>
      </c>
      <c r="E1215">
        <v>4.18734026</v>
      </c>
    </row>
    <row r="1216" spans="3:5" x14ac:dyDescent="0.25">
      <c r="C1216">
        <v>1463</v>
      </c>
      <c r="D1216">
        <v>6.8810148240000002</v>
      </c>
      <c r="E1216">
        <v>4.221465588</v>
      </c>
    </row>
    <row r="1217" spans="3:5" x14ac:dyDescent="0.25">
      <c r="C1217">
        <v>1464</v>
      </c>
      <c r="D1217">
        <v>6.8875527380000001</v>
      </c>
      <c r="E1217">
        <v>4.2471957209999998</v>
      </c>
    </row>
    <row r="1218" spans="3:5" x14ac:dyDescent="0.25">
      <c r="C1218">
        <v>1465</v>
      </c>
      <c r="D1218">
        <v>6.899844646</v>
      </c>
      <c r="E1218">
        <v>4.2782340049999998</v>
      </c>
    </row>
    <row r="1219" spans="3:5" x14ac:dyDescent="0.25">
      <c r="C1219">
        <v>1466</v>
      </c>
      <c r="D1219">
        <v>6.8972902300000003</v>
      </c>
      <c r="E1219">
        <v>4.2962627409999996</v>
      </c>
    </row>
    <row r="1220" spans="3:5" x14ac:dyDescent="0.25">
      <c r="C1220">
        <v>1467</v>
      </c>
      <c r="D1220">
        <v>6.9066858289999997</v>
      </c>
      <c r="E1220">
        <v>4.3257021900000003</v>
      </c>
    </row>
    <row r="1221" spans="3:5" x14ac:dyDescent="0.25">
      <c r="C1221">
        <v>1468</v>
      </c>
      <c r="D1221">
        <v>6.9163708689999996</v>
      </c>
      <c r="E1221">
        <v>4.3484454149999996</v>
      </c>
    </row>
    <row r="1222" spans="3:5" x14ac:dyDescent="0.25">
      <c r="C1222">
        <v>1469</v>
      </c>
      <c r="D1222">
        <v>6.9169850349999997</v>
      </c>
      <c r="E1222">
        <v>4.3663783069999997</v>
      </c>
    </row>
    <row r="1223" spans="3:5" x14ac:dyDescent="0.25">
      <c r="C1223">
        <v>1470</v>
      </c>
      <c r="D1223">
        <v>6.9241209030000004</v>
      </c>
      <c r="E1223">
        <v>4.394055367</v>
      </c>
    </row>
    <row r="1224" spans="3:5" x14ac:dyDescent="0.25">
      <c r="C1224">
        <v>1471</v>
      </c>
      <c r="D1224">
        <v>6.9257841109999996</v>
      </c>
      <c r="E1224">
        <v>4.4212760930000004</v>
      </c>
    </row>
    <row r="1225" spans="3:5" x14ac:dyDescent="0.25">
      <c r="C1225">
        <v>1472</v>
      </c>
      <c r="D1225">
        <v>6.9315338129999997</v>
      </c>
      <c r="E1225">
        <v>4.4434008599999997</v>
      </c>
    </row>
    <row r="1226" spans="3:5" x14ac:dyDescent="0.25">
      <c r="C1226">
        <v>1473</v>
      </c>
      <c r="D1226">
        <v>6.9357814790000001</v>
      </c>
      <c r="E1226">
        <v>4.4666090010000001</v>
      </c>
    </row>
    <row r="1227" spans="3:5" x14ac:dyDescent="0.25">
      <c r="C1227">
        <v>1474</v>
      </c>
      <c r="D1227">
        <v>6.9402828220000004</v>
      </c>
      <c r="E1227">
        <v>4.4889578820000002</v>
      </c>
    </row>
    <row r="1228" spans="3:5" x14ac:dyDescent="0.25">
      <c r="C1228">
        <v>1475</v>
      </c>
      <c r="D1228">
        <v>6.9404506680000004</v>
      </c>
      <c r="E1228">
        <v>4.5102443699999997</v>
      </c>
    </row>
    <row r="1229" spans="3:5" x14ac:dyDescent="0.25">
      <c r="C1229">
        <v>1476</v>
      </c>
      <c r="D1229">
        <v>6.9457201959999999</v>
      </c>
      <c r="E1229">
        <v>4.5352439880000004</v>
      </c>
    </row>
    <row r="1230" spans="3:5" x14ac:dyDescent="0.25">
      <c r="C1230">
        <v>1477</v>
      </c>
      <c r="D1230">
        <v>6.9556789400000003</v>
      </c>
      <c r="E1230">
        <v>4.5571699140000002</v>
      </c>
    </row>
    <row r="1231" spans="3:5" x14ac:dyDescent="0.25">
      <c r="C1231">
        <v>1478</v>
      </c>
      <c r="D1231">
        <v>6.9646759029999998</v>
      </c>
      <c r="E1231">
        <v>4.5823445319999996</v>
      </c>
    </row>
    <row r="1232" spans="3:5" x14ac:dyDescent="0.25">
      <c r="C1232">
        <v>1479</v>
      </c>
      <c r="D1232">
        <v>6.9660177230000002</v>
      </c>
      <c r="E1232">
        <v>4.5996603970000001</v>
      </c>
    </row>
    <row r="1233" spans="3:5" x14ac:dyDescent="0.25">
      <c r="C1233">
        <v>1480</v>
      </c>
      <c r="D1233">
        <v>6.9695496559999999</v>
      </c>
      <c r="E1233">
        <v>4.6261100769999999</v>
      </c>
    </row>
    <row r="1234" spans="3:5" x14ac:dyDescent="0.25">
      <c r="C1234">
        <v>1481</v>
      </c>
      <c r="D1234">
        <v>6.9800591470000004</v>
      </c>
      <c r="E1234">
        <v>4.6471347810000001</v>
      </c>
    </row>
    <row r="1235" spans="3:5" x14ac:dyDescent="0.25">
      <c r="C1235">
        <v>1482</v>
      </c>
      <c r="D1235">
        <v>6.9827370640000002</v>
      </c>
      <c r="E1235">
        <v>4.6642680170000004</v>
      </c>
    </row>
    <row r="1236" spans="3:5" x14ac:dyDescent="0.25">
      <c r="C1236">
        <v>1483</v>
      </c>
      <c r="D1236">
        <v>6.9888367650000003</v>
      </c>
      <c r="E1236">
        <v>4.691092491</v>
      </c>
    </row>
    <row r="1237" spans="3:5" x14ac:dyDescent="0.25">
      <c r="C1237">
        <v>1484</v>
      </c>
      <c r="D1237">
        <v>6.9957814220000003</v>
      </c>
      <c r="E1237">
        <v>4.7151160240000003</v>
      </c>
    </row>
    <row r="1238" spans="3:5" x14ac:dyDescent="0.25">
      <c r="C1238">
        <v>1485</v>
      </c>
      <c r="D1238">
        <v>7.002887726</v>
      </c>
      <c r="E1238">
        <v>4.7289690970000002</v>
      </c>
    </row>
    <row r="1239" spans="3:5" x14ac:dyDescent="0.25">
      <c r="C1239">
        <v>1486</v>
      </c>
      <c r="D1239">
        <v>7.0131907460000003</v>
      </c>
      <c r="E1239">
        <v>4.7534866329999996</v>
      </c>
    </row>
    <row r="1240" spans="3:5" x14ac:dyDescent="0.25">
      <c r="C1240">
        <v>1487</v>
      </c>
      <c r="D1240">
        <v>7.0087409020000004</v>
      </c>
      <c r="E1240">
        <v>4.7693500520000001</v>
      </c>
    </row>
    <row r="1241" spans="3:5" x14ac:dyDescent="0.25">
      <c r="C1241">
        <v>1488</v>
      </c>
      <c r="D1241">
        <v>7.0147385599999996</v>
      </c>
      <c r="E1241">
        <v>4.7857651710000004</v>
      </c>
    </row>
    <row r="1242" spans="3:5" x14ac:dyDescent="0.25">
      <c r="C1242">
        <v>1489</v>
      </c>
      <c r="D1242">
        <v>7.0159525870000001</v>
      </c>
      <c r="E1242">
        <v>4.8069534300000001</v>
      </c>
    </row>
    <row r="1243" spans="3:5" x14ac:dyDescent="0.25">
      <c r="C1243">
        <v>1490</v>
      </c>
      <c r="D1243">
        <v>7.0204510689999999</v>
      </c>
      <c r="E1243">
        <v>4.8284664150000003</v>
      </c>
    </row>
    <row r="1244" spans="3:5" x14ac:dyDescent="0.25">
      <c r="C1244">
        <v>1491</v>
      </c>
      <c r="D1244">
        <v>7.0295124050000002</v>
      </c>
      <c r="E1244">
        <v>4.8477854730000001</v>
      </c>
    </row>
    <row r="1245" spans="3:5" x14ac:dyDescent="0.25">
      <c r="C1245">
        <v>1492</v>
      </c>
      <c r="D1245">
        <v>7.0316286090000002</v>
      </c>
      <c r="E1245">
        <v>4.8612842560000002</v>
      </c>
    </row>
    <row r="1246" spans="3:5" x14ac:dyDescent="0.25">
      <c r="C1246">
        <v>1493</v>
      </c>
      <c r="D1246">
        <v>7.0373816490000003</v>
      </c>
      <c r="E1246">
        <v>4.8870267869999999</v>
      </c>
    </row>
    <row r="1247" spans="3:5" x14ac:dyDescent="0.25">
      <c r="C1247">
        <v>1494</v>
      </c>
      <c r="D1247">
        <v>7.0400395390000003</v>
      </c>
      <c r="E1247">
        <v>4.8978638649999997</v>
      </c>
    </row>
    <row r="1248" spans="3:5" x14ac:dyDescent="0.25">
      <c r="C1248">
        <v>1495</v>
      </c>
      <c r="D1248">
        <v>7.0433626169999997</v>
      </c>
      <c r="E1248">
        <v>4.9126253130000004</v>
      </c>
    </row>
    <row r="1249" spans="3:5" x14ac:dyDescent="0.25">
      <c r="C1249">
        <v>1496</v>
      </c>
      <c r="D1249">
        <v>7.0506176949999997</v>
      </c>
      <c r="E1249">
        <v>4.9315662380000003</v>
      </c>
    </row>
    <row r="1250" spans="3:5" x14ac:dyDescent="0.25">
      <c r="C1250">
        <v>1497</v>
      </c>
      <c r="D1250">
        <v>7.0500907899999996</v>
      </c>
      <c r="E1250">
        <v>4.9495887759999997</v>
      </c>
    </row>
    <row r="1251" spans="3:5" x14ac:dyDescent="0.25">
      <c r="C1251">
        <v>1498</v>
      </c>
      <c r="D1251">
        <v>7.0656871800000003</v>
      </c>
      <c r="E1251">
        <v>4.9722337720000001</v>
      </c>
    </row>
    <row r="1252" spans="3:5" x14ac:dyDescent="0.25">
      <c r="C1252">
        <v>1499</v>
      </c>
      <c r="D1252">
        <v>7.061882496</v>
      </c>
      <c r="E1252">
        <v>4.9850845340000003</v>
      </c>
    </row>
    <row r="1253" spans="3:5" x14ac:dyDescent="0.25">
      <c r="C1253">
        <v>1500</v>
      </c>
      <c r="D1253">
        <v>7.0702686310000002</v>
      </c>
      <c r="E1253">
        <v>4.9933290479999997</v>
      </c>
    </row>
    <row r="1254" spans="3:5" x14ac:dyDescent="0.25">
      <c r="C1254">
        <v>1501</v>
      </c>
      <c r="D1254">
        <v>7.0779285429999996</v>
      </c>
      <c r="E1254">
        <v>5.0148072240000001</v>
      </c>
    </row>
    <row r="1255" spans="3:5" x14ac:dyDescent="0.25">
      <c r="C1255">
        <v>1502</v>
      </c>
      <c r="D1255">
        <v>7.0772161479999998</v>
      </c>
      <c r="E1255">
        <v>5.0291185379999996</v>
      </c>
    </row>
    <row r="1256" spans="3:5" x14ac:dyDescent="0.25">
      <c r="C1256">
        <v>1503</v>
      </c>
      <c r="D1256">
        <v>7.0751881599999997</v>
      </c>
      <c r="E1256">
        <v>5.0378184319999999</v>
      </c>
    </row>
    <row r="1257" spans="3:5" x14ac:dyDescent="0.25">
      <c r="C1257">
        <v>1504</v>
      </c>
      <c r="D1257">
        <v>7.0855326649999997</v>
      </c>
      <c r="E1257">
        <v>5.0560927390000003</v>
      </c>
    </row>
    <row r="1258" spans="3:5" x14ac:dyDescent="0.25">
      <c r="C1258">
        <v>1505</v>
      </c>
      <c r="D1258">
        <v>7.0993719100000003</v>
      </c>
      <c r="E1258">
        <v>5.0784769059999997</v>
      </c>
    </row>
    <row r="1259" spans="3:5" x14ac:dyDescent="0.25">
      <c r="C1259">
        <v>1506</v>
      </c>
      <c r="D1259">
        <v>7.1010975839999997</v>
      </c>
      <c r="E1259">
        <v>5.0905714040000003</v>
      </c>
    </row>
    <row r="1260" spans="3:5" x14ac:dyDescent="0.25">
      <c r="C1260">
        <v>1507</v>
      </c>
      <c r="D1260">
        <v>7.0991969109999999</v>
      </c>
      <c r="E1260">
        <v>5.1031694410000004</v>
      </c>
    </row>
    <row r="1261" spans="3:5" x14ac:dyDescent="0.25">
      <c r="C1261">
        <v>1508</v>
      </c>
      <c r="D1261">
        <v>7.095880985</v>
      </c>
      <c r="E1261">
        <v>5.1055812840000003</v>
      </c>
    </row>
    <row r="1262" spans="3:5" x14ac:dyDescent="0.25">
      <c r="C1262">
        <v>1509</v>
      </c>
      <c r="D1262">
        <v>7.1033554079999996</v>
      </c>
      <c r="E1262">
        <v>5.1221976280000003</v>
      </c>
    </row>
    <row r="1263" spans="3:5" x14ac:dyDescent="0.25">
      <c r="C1263">
        <v>1510</v>
      </c>
      <c r="D1263">
        <v>7.1151762009999997</v>
      </c>
      <c r="E1263">
        <v>5.1450171469999999</v>
      </c>
    </row>
    <row r="1264" spans="3:5" x14ac:dyDescent="0.25">
      <c r="C1264">
        <v>1511</v>
      </c>
      <c r="D1264">
        <v>7.1152305599999996</v>
      </c>
      <c r="E1264">
        <v>5.1527881620000002</v>
      </c>
    </row>
    <row r="1265" spans="3:5" x14ac:dyDescent="0.25">
      <c r="C1265">
        <v>1512</v>
      </c>
      <c r="D1265">
        <v>7.1135663989999998</v>
      </c>
      <c r="E1265">
        <v>5.163423538</v>
      </c>
    </row>
    <row r="1266" spans="3:5" x14ac:dyDescent="0.25">
      <c r="C1266">
        <v>1513</v>
      </c>
      <c r="D1266">
        <v>7.1249289510000002</v>
      </c>
      <c r="E1266">
        <v>5.1777014729999999</v>
      </c>
    </row>
    <row r="1267" spans="3:5" x14ac:dyDescent="0.25">
      <c r="C1267">
        <v>1514</v>
      </c>
      <c r="D1267">
        <v>7.1239991189999996</v>
      </c>
      <c r="E1267">
        <v>5.1832456589999998</v>
      </c>
    </row>
    <row r="1268" spans="3:5" x14ac:dyDescent="0.25">
      <c r="C1268">
        <v>1515</v>
      </c>
      <c r="D1268">
        <v>7.1288852690000004</v>
      </c>
      <c r="E1268">
        <v>5.1995377539999996</v>
      </c>
    </row>
    <row r="1269" spans="3:5" x14ac:dyDescent="0.25">
      <c r="C1269">
        <v>1516</v>
      </c>
      <c r="D1269">
        <v>7.1361327169999997</v>
      </c>
      <c r="E1269">
        <v>5.2094588279999998</v>
      </c>
    </row>
    <row r="1270" spans="3:5" x14ac:dyDescent="0.25">
      <c r="C1270">
        <v>1517</v>
      </c>
      <c r="D1270">
        <v>7.1437492369999998</v>
      </c>
      <c r="E1270">
        <v>5.219192982</v>
      </c>
    </row>
    <row r="1271" spans="3:5" x14ac:dyDescent="0.25">
      <c r="C1271">
        <v>1518</v>
      </c>
      <c r="D1271">
        <v>7.1463980669999998</v>
      </c>
      <c r="E1271">
        <v>5.2367629999999998</v>
      </c>
    </row>
    <row r="1272" spans="3:5" x14ac:dyDescent="0.25">
      <c r="C1272">
        <v>1519</v>
      </c>
      <c r="D1272">
        <v>7.1508326530000001</v>
      </c>
      <c r="E1272">
        <v>5.2459440229999998</v>
      </c>
    </row>
    <row r="1273" spans="3:5" x14ac:dyDescent="0.25">
      <c r="C1273">
        <v>1520</v>
      </c>
      <c r="D1273">
        <v>7.160960674</v>
      </c>
      <c r="E1273">
        <v>5.2626132969999997</v>
      </c>
    </row>
    <row r="1274" spans="3:5" x14ac:dyDescent="0.25">
      <c r="C1274">
        <v>1521</v>
      </c>
      <c r="D1274">
        <v>7.1601405140000001</v>
      </c>
      <c r="E1274">
        <v>5.2675142289999997</v>
      </c>
    </row>
    <row r="1275" spans="3:5" x14ac:dyDescent="0.25">
      <c r="C1275">
        <v>1522</v>
      </c>
      <c r="D1275">
        <v>7.1654767990000003</v>
      </c>
      <c r="E1275">
        <v>5.2822566030000004</v>
      </c>
    </row>
    <row r="1276" spans="3:5" x14ac:dyDescent="0.25">
      <c r="C1276">
        <v>1523</v>
      </c>
      <c r="D1276">
        <v>7.1659474369999998</v>
      </c>
      <c r="E1276">
        <v>5.2941193579999997</v>
      </c>
    </row>
    <row r="1277" spans="3:5" x14ac:dyDescent="0.25">
      <c r="C1277">
        <v>1524</v>
      </c>
      <c r="D1277">
        <v>7.1725106240000001</v>
      </c>
      <c r="E1277">
        <v>5.3032016750000004</v>
      </c>
    </row>
    <row r="1278" spans="3:5" x14ac:dyDescent="0.25">
      <c r="C1278">
        <v>1525</v>
      </c>
      <c r="D1278">
        <v>7.1788439750000004</v>
      </c>
      <c r="E1278">
        <v>5.3148694040000004</v>
      </c>
    </row>
    <row r="1279" spans="3:5" x14ac:dyDescent="0.25">
      <c r="C1279">
        <v>1526</v>
      </c>
      <c r="D1279">
        <v>7.1746082309999997</v>
      </c>
      <c r="E1279">
        <v>5.3213992120000002</v>
      </c>
    </row>
    <row r="1280" spans="3:5" x14ac:dyDescent="0.25">
      <c r="C1280">
        <v>1527</v>
      </c>
      <c r="D1280">
        <v>7.177712917</v>
      </c>
      <c r="E1280">
        <v>5.332341671</v>
      </c>
    </row>
    <row r="1281" spans="3:5" x14ac:dyDescent="0.25">
      <c r="C1281">
        <v>1528</v>
      </c>
      <c r="D1281">
        <v>7.1856074330000004</v>
      </c>
      <c r="E1281">
        <v>5.3364882470000001</v>
      </c>
    </row>
    <row r="1282" spans="3:5" x14ac:dyDescent="0.25">
      <c r="C1282">
        <v>1529</v>
      </c>
      <c r="D1282">
        <v>7.1859846120000004</v>
      </c>
      <c r="E1282">
        <v>5.3427214620000001</v>
      </c>
    </row>
    <row r="1283" spans="3:5" x14ac:dyDescent="0.25">
      <c r="C1283">
        <v>1530</v>
      </c>
      <c r="D1283">
        <v>7.187614441</v>
      </c>
      <c r="E1283">
        <v>5.3533382420000004</v>
      </c>
    </row>
    <row r="1284" spans="3:5" x14ac:dyDescent="0.25">
      <c r="C1284">
        <v>1531</v>
      </c>
      <c r="D1284">
        <v>7.199556351</v>
      </c>
      <c r="E1284">
        <v>5.3674845700000002</v>
      </c>
    </row>
    <row r="1285" spans="3:5" x14ac:dyDescent="0.25">
      <c r="C1285">
        <v>1532</v>
      </c>
      <c r="D1285">
        <v>7.1958532330000002</v>
      </c>
      <c r="E1285">
        <v>5.3800454139999996</v>
      </c>
    </row>
    <row r="1286" spans="3:5" x14ac:dyDescent="0.25">
      <c r="C1286">
        <v>1533</v>
      </c>
      <c r="D1286">
        <v>7.2036037449999997</v>
      </c>
      <c r="E1286">
        <v>5.3829407690000002</v>
      </c>
    </row>
    <row r="1287" spans="3:5" x14ac:dyDescent="0.25">
      <c r="C1287">
        <v>1534</v>
      </c>
      <c r="D1287">
        <v>7.2059259410000003</v>
      </c>
      <c r="E1287">
        <v>5.3917441369999999</v>
      </c>
    </row>
    <row r="1288" spans="3:5" x14ac:dyDescent="0.25">
      <c r="C1288">
        <v>1535</v>
      </c>
      <c r="D1288">
        <v>7.2162523270000003</v>
      </c>
      <c r="E1288">
        <v>5.4070472719999998</v>
      </c>
    </row>
    <row r="1289" spans="3:5" x14ac:dyDescent="0.25">
      <c r="C1289">
        <v>1536</v>
      </c>
      <c r="D1289">
        <v>7.2155656810000002</v>
      </c>
      <c r="E1289">
        <v>5.4103660580000001</v>
      </c>
    </row>
    <row r="1290" spans="3:5" x14ac:dyDescent="0.25">
      <c r="C1290">
        <v>1537</v>
      </c>
      <c r="D1290">
        <v>7.2266287800000004</v>
      </c>
      <c r="E1290">
        <v>5.4271211619999997</v>
      </c>
    </row>
    <row r="1291" spans="3:5" x14ac:dyDescent="0.25">
      <c r="C1291">
        <v>1538</v>
      </c>
      <c r="D1291">
        <v>7.2301683429999999</v>
      </c>
      <c r="E1291">
        <v>5.4319643969999998</v>
      </c>
    </row>
    <row r="1292" spans="3:5" x14ac:dyDescent="0.25">
      <c r="C1292">
        <v>1539</v>
      </c>
      <c r="D1292">
        <v>7.233129978</v>
      </c>
      <c r="E1292">
        <v>5.4453420640000001</v>
      </c>
    </row>
    <row r="1293" spans="3:5" x14ac:dyDescent="0.25">
      <c r="C1293">
        <v>1540</v>
      </c>
      <c r="D1293">
        <v>7.2299175260000004</v>
      </c>
      <c r="E1293">
        <v>5.450532913</v>
      </c>
    </row>
    <row r="1294" spans="3:5" x14ac:dyDescent="0.25">
      <c r="C1294">
        <v>1541</v>
      </c>
      <c r="D1294">
        <v>7.2436256410000004</v>
      </c>
      <c r="E1294">
        <v>5.4629201890000001</v>
      </c>
    </row>
    <row r="1295" spans="3:5" x14ac:dyDescent="0.25">
      <c r="C1295">
        <v>1542</v>
      </c>
      <c r="D1295">
        <v>7.2392592430000002</v>
      </c>
      <c r="E1295">
        <v>5.4718885420000003</v>
      </c>
    </row>
    <row r="1296" spans="3:5" x14ac:dyDescent="0.25">
      <c r="C1296">
        <v>1543</v>
      </c>
      <c r="D1296">
        <v>7.2464594839999998</v>
      </c>
      <c r="E1296">
        <v>5.4862847329999997</v>
      </c>
    </row>
    <row r="1297" spans="3:5" x14ac:dyDescent="0.25">
      <c r="C1297">
        <v>1544</v>
      </c>
      <c r="D1297">
        <v>7.2475538249999998</v>
      </c>
      <c r="E1297">
        <v>5.48788929</v>
      </c>
    </row>
    <row r="1298" spans="3:5" x14ac:dyDescent="0.25">
      <c r="C1298">
        <v>1545</v>
      </c>
      <c r="D1298">
        <v>7.248155594</v>
      </c>
      <c r="E1298">
        <v>5.5037016870000004</v>
      </c>
    </row>
    <row r="1299" spans="3:5" x14ac:dyDescent="0.25">
      <c r="C1299">
        <v>1546</v>
      </c>
      <c r="D1299">
        <v>7.2591600420000004</v>
      </c>
      <c r="E1299">
        <v>5.5171084400000003</v>
      </c>
    </row>
    <row r="1300" spans="3:5" x14ac:dyDescent="0.25">
      <c r="C1300">
        <v>1547</v>
      </c>
      <c r="D1300">
        <v>7.2533340449999999</v>
      </c>
      <c r="E1300">
        <v>5.5169043540000002</v>
      </c>
    </row>
    <row r="1301" spans="3:5" x14ac:dyDescent="0.25">
      <c r="C1301">
        <v>1548</v>
      </c>
      <c r="D1301">
        <v>7.2598195079999996</v>
      </c>
      <c r="E1301">
        <v>5.5309557910000002</v>
      </c>
    </row>
    <row r="1302" spans="3:5" x14ac:dyDescent="0.25">
      <c r="C1302">
        <v>1549</v>
      </c>
      <c r="D1302">
        <v>7.2666048999999999</v>
      </c>
      <c r="E1302">
        <v>5.5419096950000002</v>
      </c>
    </row>
    <row r="1303" spans="3:5" x14ac:dyDescent="0.25">
      <c r="C1303">
        <v>1550</v>
      </c>
      <c r="D1303">
        <v>7.2663097380000004</v>
      </c>
      <c r="E1303">
        <v>5.545642376</v>
      </c>
    </row>
    <row r="1304" spans="3:5" x14ac:dyDescent="0.25">
      <c r="C1304">
        <v>1551</v>
      </c>
      <c r="D1304">
        <v>7.2694616319999996</v>
      </c>
      <c r="E1304">
        <v>5.5562853810000004</v>
      </c>
    </row>
    <row r="1305" spans="3:5" x14ac:dyDescent="0.25">
      <c r="C1305">
        <v>1552</v>
      </c>
      <c r="D1305">
        <v>7.2789459230000002</v>
      </c>
      <c r="E1305">
        <v>5.5691442489999998</v>
      </c>
    </row>
    <row r="1306" spans="3:5" x14ac:dyDescent="0.25">
      <c r="C1306">
        <v>1553</v>
      </c>
      <c r="D1306">
        <v>7.2833256720000001</v>
      </c>
      <c r="E1306">
        <v>5.5794367789999999</v>
      </c>
    </row>
    <row r="1307" spans="3:5" x14ac:dyDescent="0.25">
      <c r="C1307">
        <v>1554</v>
      </c>
      <c r="D1307">
        <v>7.2816448210000004</v>
      </c>
      <c r="E1307">
        <v>5.5920896530000004</v>
      </c>
    </row>
    <row r="1308" spans="3:5" x14ac:dyDescent="0.25">
      <c r="C1308">
        <v>1555</v>
      </c>
      <c r="D1308">
        <v>7.2883343700000003</v>
      </c>
      <c r="E1308">
        <v>5.5977420809999998</v>
      </c>
    </row>
    <row r="1309" spans="3:5" x14ac:dyDescent="0.25">
      <c r="C1309">
        <v>1556</v>
      </c>
      <c r="D1309">
        <v>7.2984762190000003</v>
      </c>
      <c r="E1309">
        <v>5.6153912540000004</v>
      </c>
    </row>
    <row r="1310" spans="3:5" x14ac:dyDescent="0.25">
      <c r="C1310">
        <v>1557</v>
      </c>
      <c r="D1310">
        <v>7.2991638180000002</v>
      </c>
      <c r="E1310">
        <v>5.6294736859999999</v>
      </c>
    </row>
    <row r="1311" spans="3:5" x14ac:dyDescent="0.25">
      <c r="C1311">
        <v>1558</v>
      </c>
      <c r="D1311">
        <v>7.3053011889999997</v>
      </c>
      <c r="E1311">
        <v>5.6317572589999996</v>
      </c>
    </row>
    <row r="1312" spans="3:5" x14ac:dyDescent="0.25">
      <c r="C1312">
        <v>1559</v>
      </c>
      <c r="D1312">
        <v>7.3073139190000003</v>
      </c>
      <c r="E1312">
        <v>5.6510610579999998</v>
      </c>
    </row>
    <row r="1313" spans="3:5" x14ac:dyDescent="0.25">
      <c r="C1313">
        <v>1560</v>
      </c>
      <c r="D1313">
        <v>7.3101253509999999</v>
      </c>
      <c r="E1313">
        <v>5.666190147</v>
      </c>
    </row>
    <row r="1314" spans="3:5" x14ac:dyDescent="0.25">
      <c r="C1314">
        <v>1561</v>
      </c>
      <c r="D1314">
        <v>7.3205680849999997</v>
      </c>
      <c r="E1314">
        <v>5.6730194090000001</v>
      </c>
    </row>
    <row r="1315" spans="3:5" x14ac:dyDescent="0.25">
      <c r="C1315">
        <v>1562</v>
      </c>
      <c r="D1315">
        <v>7.3131113049999996</v>
      </c>
      <c r="E1315">
        <v>5.6847143170000001</v>
      </c>
    </row>
    <row r="1316" spans="3:5" x14ac:dyDescent="0.25">
      <c r="C1316">
        <v>1563</v>
      </c>
      <c r="D1316">
        <v>7.3204679490000002</v>
      </c>
      <c r="E1316">
        <v>5.6946692470000002</v>
      </c>
    </row>
    <row r="1317" spans="3:5" x14ac:dyDescent="0.25">
      <c r="C1317">
        <v>1564</v>
      </c>
      <c r="D1317">
        <v>7.3254809380000001</v>
      </c>
      <c r="E1317">
        <v>5.7220759389999998</v>
      </c>
    </row>
    <row r="1318" spans="3:5" x14ac:dyDescent="0.25">
      <c r="C1318">
        <v>1565</v>
      </c>
      <c r="D1318">
        <v>7.3249859810000002</v>
      </c>
      <c r="E1318">
        <v>5.720287323</v>
      </c>
    </row>
    <row r="1319" spans="3:5" x14ac:dyDescent="0.25">
      <c r="C1319">
        <v>1566</v>
      </c>
      <c r="D1319">
        <v>7.3322114940000001</v>
      </c>
      <c r="E1319">
        <v>5.7317910190000001</v>
      </c>
    </row>
    <row r="1320" spans="3:5" x14ac:dyDescent="0.25">
      <c r="C1320">
        <v>1567</v>
      </c>
      <c r="D1320">
        <v>7.3288278580000004</v>
      </c>
      <c r="E1320">
        <v>5.744610786</v>
      </c>
    </row>
    <row r="1321" spans="3:5" x14ac:dyDescent="0.25">
      <c r="C1321">
        <v>1568</v>
      </c>
      <c r="D1321">
        <v>7.3415203089999999</v>
      </c>
      <c r="E1321">
        <v>5.7644963259999997</v>
      </c>
    </row>
    <row r="1322" spans="3:5" x14ac:dyDescent="0.25">
      <c r="C1322">
        <v>1569</v>
      </c>
      <c r="D1322">
        <v>7.3376388549999998</v>
      </c>
      <c r="E1322">
        <v>5.7714724540000004</v>
      </c>
    </row>
    <row r="1323" spans="3:5" x14ac:dyDescent="0.25">
      <c r="C1323">
        <v>1570</v>
      </c>
      <c r="D1323">
        <v>7.3435077670000002</v>
      </c>
      <c r="E1323">
        <v>5.7918863299999996</v>
      </c>
    </row>
    <row r="1324" spans="3:5" x14ac:dyDescent="0.25">
      <c r="C1324">
        <v>1571</v>
      </c>
      <c r="D1324">
        <v>7.3536000250000004</v>
      </c>
      <c r="E1324">
        <v>5.8063583369999998</v>
      </c>
    </row>
    <row r="1325" spans="3:5" x14ac:dyDescent="0.25">
      <c r="C1325">
        <v>1572</v>
      </c>
      <c r="D1325">
        <v>7.3532714840000004</v>
      </c>
      <c r="E1325">
        <v>5.8204798699999998</v>
      </c>
    </row>
    <row r="1326" spans="3:5" x14ac:dyDescent="0.25">
      <c r="C1326">
        <v>1573</v>
      </c>
      <c r="D1326">
        <v>7.353931427</v>
      </c>
      <c r="E1326">
        <v>5.8219542500000001</v>
      </c>
    </row>
    <row r="1327" spans="3:5" x14ac:dyDescent="0.25">
      <c r="C1327">
        <v>1574</v>
      </c>
      <c r="D1327">
        <v>7.3592834470000001</v>
      </c>
      <c r="E1327">
        <v>5.8427052499999999</v>
      </c>
    </row>
    <row r="1328" spans="3:5" x14ac:dyDescent="0.25">
      <c r="C1328">
        <v>1575</v>
      </c>
      <c r="D1328">
        <v>7.3664479260000002</v>
      </c>
      <c r="E1328">
        <v>5.8583121299999998</v>
      </c>
    </row>
    <row r="1329" spans="3:5" x14ac:dyDescent="0.25">
      <c r="C1329">
        <v>1576</v>
      </c>
      <c r="D1329">
        <v>7.3708782199999998</v>
      </c>
      <c r="E1329">
        <v>5.8764367100000001</v>
      </c>
    </row>
    <row r="1330" spans="3:5" x14ac:dyDescent="0.25">
      <c r="C1330">
        <v>1577</v>
      </c>
      <c r="D1330">
        <v>7.3724379539999996</v>
      </c>
      <c r="E1330">
        <v>5.8915076260000001</v>
      </c>
    </row>
    <row r="1331" spans="3:5" x14ac:dyDescent="0.25">
      <c r="C1331">
        <v>1578</v>
      </c>
      <c r="D1331">
        <v>7.3800058359999996</v>
      </c>
      <c r="E1331">
        <v>5.9107599259999999</v>
      </c>
    </row>
    <row r="1332" spans="3:5" x14ac:dyDescent="0.25">
      <c r="C1332">
        <v>1579</v>
      </c>
      <c r="D1332">
        <v>7.3864936830000003</v>
      </c>
      <c r="E1332">
        <v>5.928237438</v>
      </c>
    </row>
    <row r="1333" spans="3:5" x14ac:dyDescent="0.25">
      <c r="C1333">
        <v>1580</v>
      </c>
      <c r="D1333">
        <v>7.3824391370000004</v>
      </c>
      <c r="E1333">
        <v>5.9431447979999996</v>
      </c>
    </row>
    <row r="1334" spans="3:5" x14ac:dyDescent="0.25">
      <c r="C1334">
        <v>1581</v>
      </c>
      <c r="D1334">
        <v>7.3915557859999996</v>
      </c>
      <c r="E1334">
        <v>5.9560561180000002</v>
      </c>
    </row>
    <row r="1335" spans="3:5" x14ac:dyDescent="0.25">
      <c r="C1335">
        <v>1582</v>
      </c>
      <c r="D1335">
        <v>7.3925809859999996</v>
      </c>
      <c r="E1335">
        <v>5.9762773510000002</v>
      </c>
    </row>
    <row r="1336" spans="3:5" x14ac:dyDescent="0.25">
      <c r="C1336">
        <v>1583</v>
      </c>
      <c r="D1336">
        <v>7.3961071970000001</v>
      </c>
      <c r="E1336">
        <v>5.9946856500000001</v>
      </c>
    </row>
    <row r="1337" spans="3:5" x14ac:dyDescent="0.25">
      <c r="C1337">
        <v>1584</v>
      </c>
      <c r="D1337">
        <v>7.3965573310000003</v>
      </c>
      <c r="E1337">
        <v>6.0122089389999998</v>
      </c>
    </row>
    <row r="1338" spans="3:5" x14ac:dyDescent="0.25">
      <c r="C1338">
        <v>1585</v>
      </c>
      <c r="D1338">
        <v>7.4038734440000002</v>
      </c>
      <c r="E1338">
        <v>6.0293202399999997</v>
      </c>
    </row>
    <row r="1339" spans="3:5" x14ac:dyDescent="0.25">
      <c r="C1339">
        <v>1586</v>
      </c>
      <c r="D1339">
        <v>7.4028611179999997</v>
      </c>
      <c r="E1339">
        <v>6.0439443590000002</v>
      </c>
    </row>
    <row r="1340" spans="3:5" x14ac:dyDescent="0.25">
      <c r="C1340">
        <v>1587</v>
      </c>
      <c r="D1340">
        <v>7.4115457530000004</v>
      </c>
      <c r="E1340">
        <v>6.0604114530000004</v>
      </c>
    </row>
    <row r="1341" spans="3:5" x14ac:dyDescent="0.25">
      <c r="C1341">
        <v>1588</v>
      </c>
      <c r="D1341">
        <v>7.4125604630000002</v>
      </c>
      <c r="E1341">
        <v>6.0717763900000001</v>
      </c>
    </row>
    <row r="1342" spans="3:5" x14ac:dyDescent="0.25">
      <c r="C1342">
        <v>1589</v>
      </c>
      <c r="D1342">
        <v>7.4157953259999996</v>
      </c>
      <c r="E1342">
        <v>6.0945520399999999</v>
      </c>
    </row>
    <row r="1343" spans="3:5" x14ac:dyDescent="0.25">
      <c r="C1343">
        <v>1590</v>
      </c>
      <c r="D1343">
        <v>7.4292430879999998</v>
      </c>
      <c r="E1343">
        <v>6.1197128300000001</v>
      </c>
    </row>
    <row r="1344" spans="3:5" x14ac:dyDescent="0.25">
      <c r="C1344">
        <v>1591</v>
      </c>
      <c r="D1344">
        <v>7.43337059</v>
      </c>
      <c r="E1344">
        <v>6.1446404460000004</v>
      </c>
    </row>
    <row r="1345" spans="3:5" x14ac:dyDescent="0.25">
      <c r="C1345">
        <v>1592</v>
      </c>
      <c r="D1345">
        <v>7.4355854990000001</v>
      </c>
      <c r="E1345">
        <v>6.1623086929999999</v>
      </c>
    </row>
    <row r="1346" spans="3:5" x14ac:dyDescent="0.25">
      <c r="C1346">
        <v>1593</v>
      </c>
      <c r="D1346">
        <v>7.4328498840000004</v>
      </c>
      <c r="E1346">
        <v>6.1740818019999999</v>
      </c>
    </row>
    <row r="1347" spans="3:5" x14ac:dyDescent="0.25">
      <c r="C1347">
        <v>1594</v>
      </c>
      <c r="D1347">
        <v>7.4454574579999999</v>
      </c>
      <c r="E1347">
        <v>6.2064485549999997</v>
      </c>
    </row>
    <row r="1348" spans="3:5" x14ac:dyDescent="0.25">
      <c r="C1348">
        <v>1595</v>
      </c>
      <c r="D1348">
        <v>7.4504404070000003</v>
      </c>
      <c r="E1348">
        <v>6.2221570010000002</v>
      </c>
    </row>
    <row r="1349" spans="3:5" x14ac:dyDescent="0.25">
      <c r="C1349">
        <v>1596</v>
      </c>
      <c r="D1349">
        <v>7.4533290860000001</v>
      </c>
      <c r="E1349">
        <v>6.2345414159999999</v>
      </c>
    </row>
    <row r="1350" spans="3:5" x14ac:dyDescent="0.25">
      <c r="C1350">
        <v>1597</v>
      </c>
      <c r="D1350">
        <v>7.4582667349999996</v>
      </c>
      <c r="E1350">
        <v>6.2597060200000003</v>
      </c>
    </row>
    <row r="1351" spans="3:5" x14ac:dyDescent="0.25">
      <c r="C1351">
        <v>1598</v>
      </c>
      <c r="D1351">
        <v>7.4518008230000001</v>
      </c>
      <c r="E1351">
        <v>6.2740273479999997</v>
      </c>
    </row>
    <row r="1352" spans="3:5" x14ac:dyDescent="0.25">
      <c r="C1352">
        <v>1599</v>
      </c>
      <c r="D1352">
        <v>7.4667887689999999</v>
      </c>
      <c r="E1352">
        <v>6.3010625840000003</v>
      </c>
    </row>
    <row r="1353" spans="3:5" x14ac:dyDescent="0.25">
      <c r="C1353">
        <v>1600</v>
      </c>
      <c r="D1353">
        <v>7.4631147379999998</v>
      </c>
      <c r="E1353">
        <v>6.318434238</v>
      </c>
    </row>
    <row r="1354" spans="3:5" x14ac:dyDescent="0.25">
      <c r="C1354">
        <v>1601</v>
      </c>
      <c r="D1354">
        <v>7.473473072</v>
      </c>
      <c r="E1354">
        <v>6.3438072200000004</v>
      </c>
    </row>
    <row r="1355" spans="3:5" x14ac:dyDescent="0.25">
      <c r="C1355">
        <v>1602</v>
      </c>
      <c r="D1355">
        <v>7.4761209490000002</v>
      </c>
      <c r="E1355">
        <v>6.3625893590000002</v>
      </c>
    </row>
    <row r="1356" spans="3:5" x14ac:dyDescent="0.25">
      <c r="C1356">
        <v>1603</v>
      </c>
      <c r="D1356">
        <v>7.4730143550000001</v>
      </c>
      <c r="E1356">
        <v>6.3812122340000004</v>
      </c>
    </row>
    <row r="1357" spans="3:5" x14ac:dyDescent="0.25">
      <c r="C1357">
        <v>1604</v>
      </c>
      <c r="D1357">
        <v>7.4807395940000001</v>
      </c>
      <c r="E1357">
        <v>6.4117288590000001</v>
      </c>
    </row>
    <row r="1358" spans="3:5" x14ac:dyDescent="0.25">
      <c r="C1358">
        <v>1605</v>
      </c>
      <c r="D1358">
        <v>7.4839196210000001</v>
      </c>
      <c r="E1358">
        <v>6.4235882760000003</v>
      </c>
    </row>
    <row r="1359" spans="3:5" x14ac:dyDescent="0.25">
      <c r="C1359">
        <v>1606</v>
      </c>
      <c r="D1359">
        <v>7.4818363190000001</v>
      </c>
      <c r="E1359">
        <v>6.441475391</v>
      </c>
    </row>
    <row r="1360" spans="3:5" x14ac:dyDescent="0.25">
      <c r="C1360">
        <v>1607</v>
      </c>
      <c r="D1360">
        <v>7.4925541879999997</v>
      </c>
      <c r="E1360">
        <v>6.4630455969999998</v>
      </c>
    </row>
    <row r="1361" spans="3:5" x14ac:dyDescent="0.25">
      <c r="C1361">
        <v>1608</v>
      </c>
      <c r="D1361">
        <v>7.4999780649999996</v>
      </c>
      <c r="E1361">
        <v>6.5016398430000004</v>
      </c>
    </row>
    <row r="1362" spans="3:5" x14ac:dyDescent="0.25">
      <c r="C1362">
        <v>1609</v>
      </c>
      <c r="D1362">
        <v>7.4998936650000001</v>
      </c>
      <c r="E1362">
        <v>6.5130701069999999</v>
      </c>
    </row>
    <row r="1363" spans="3:5" x14ac:dyDescent="0.25">
      <c r="C1363">
        <v>1610</v>
      </c>
      <c r="D1363">
        <v>7.5096740720000001</v>
      </c>
      <c r="E1363">
        <v>6.5401048660000001</v>
      </c>
    </row>
    <row r="1364" spans="3:5" x14ac:dyDescent="0.25">
      <c r="C1364">
        <v>1611</v>
      </c>
      <c r="D1364">
        <v>7.5067439079999998</v>
      </c>
      <c r="E1364">
        <v>6.5535955430000001</v>
      </c>
    </row>
    <row r="1365" spans="3:5" x14ac:dyDescent="0.25">
      <c r="C1365">
        <v>1612</v>
      </c>
      <c r="D1365">
        <v>7.5164251330000003</v>
      </c>
      <c r="E1365">
        <v>6.5876612659999996</v>
      </c>
    </row>
    <row r="1366" spans="3:5" x14ac:dyDescent="0.25">
      <c r="C1366">
        <v>1613</v>
      </c>
      <c r="D1366">
        <v>7.5222773549999999</v>
      </c>
      <c r="E1366">
        <v>6.6097269059999997</v>
      </c>
    </row>
    <row r="1367" spans="3:5" x14ac:dyDescent="0.25">
      <c r="C1367">
        <v>1614</v>
      </c>
      <c r="D1367">
        <v>7.5267233850000004</v>
      </c>
      <c r="E1367">
        <v>6.6296072009999998</v>
      </c>
    </row>
    <row r="1368" spans="3:5" x14ac:dyDescent="0.25">
      <c r="C1368">
        <v>1615</v>
      </c>
      <c r="D1368">
        <v>7.5338730810000003</v>
      </c>
      <c r="E1368">
        <v>6.6609845160000001</v>
      </c>
    </row>
    <row r="1369" spans="3:5" x14ac:dyDescent="0.25">
      <c r="C1369">
        <v>1616</v>
      </c>
      <c r="D1369">
        <v>7.5312414170000004</v>
      </c>
      <c r="E1369">
        <v>6.6842346189999997</v>
      </c>
    </row>
    <row r="1370" spans="3:5" x14ac:dyDescent="0.25">
      <c r="C1370">
        <v>1617</v>
      </c>
      <c r="D1370">
        <v>7.5475573540000003</v>
      </c>
      <c r="E1370">
        <v>6.7030405999999996</v>
      </c>
    </row>
    <row r="1371" spans="3:5" x14ac:dyDescent="0.25">
      <c r="C1371">
        <v>1618</v>
      </c>
      <c r="D1371">
        <v>7.5493044850000004</v>
      </c>
      <c r="E1371">
        <v>6.7319870000000002</v>
      </c>
    </row>
    <row r="1372" spans="3:5" x14ac:dyDescent="0.25">
      <c r="C1372">
        <v>1619</v>
      </c>
      <c r="D1372">
        <v>7.5469574929999999</v>
      </c>
      <c r="E1372">
        <v>6.7503819470000002</v>
      </c>
    </row>
    <row r="1373" spans="3:5" x14ac:dyDescent="0.25">
      <c r="C1373">
        <v>1620</v>
      </c>
      <c r="D1373">
        <v>7.5528779029999997</v>
      </c>
      <c r="E1373">
        <v>6.7709708209999997</v>
      </c>
    </row>
    <row r="1374" spans="3:5" x14ac:dyDescent="0.25">
      <c r="C1374">
        <v>1621</v>
      </c>
      <c r="D1374">
        <v>7.561040878</v>
      </c>
      <c r="E1374">
        <v>6.8017616270000003</v>
      </c>
    </row>
    <row r="1375" spans="3:5" x14ac:dyDescent="0.25">
      <c r="C1375">
        <v>1622</v>
      </c>
      <c r="D1375">
        <v>7.5594654080000003</v>
      </c>
      <c r="E1375">
        <v>6.8161716459999999</v>
      </c>
    </row>
    <row r="1376" spans="3:5" x14ac:dyDescent="0.25">
      <c r="C1376">
        <v>1623</v>
      </c>
      <c r="D1376">
        <v>7.5547785760000004</v>
      </c>
      <c r="E1376">
        <v>6.8356199259999997</v>
      </c>
    </row>
    <row r="1377" spans="3:5" x14ac:dyDescent="0.25">
      <c r="C1377">
        <v>1624</v>
      </c>
      <c r="D1377">
        <v>7.5739650730000001</v>
      </c>
      <c r="E1377">
        <v>6.872974396</v>
      </c>
    </row>
    <row r="1378" spans="3:5" x14ac:dyDescent="0.25">
      <c r="C1378">
        <v>1625</v>
      </c>
      <c r="D1378">
        <v>7.5719466210000004</v>
      </c>
      <c r="E1378">
        <v>6.8918137550000003</v>
      </c>
    </row>
    <row r="1379" spans="3:5" x14ac:dyDescent="0.25">
      <c r="C1379">
        <v>1626</v>
      </c>
      <c r="D1379">
        <v>7.5782365800000004</v>
      </c>
      <c r="E1379">
        <v>6.9111013410000002</v>
      </c>
    </row>
    <row r="1380" spans="3:5" x14ac:dyDescent="0.25">
      <c r="C1380">
        <v>1627</v>
      </c>
      <c r="D1380">
        <v>7.5836725229999997</v>
      </c>
      <c r="E1380">
        <v>6.9414310459999999</v>
      </c>
    </row>
    <row r="1381" spans="3:5" x14ac:dyDescent="0.25">
      <c r="C1381">
        <v>1628</v>
      </c>
      <c r="D1381">
        <v>7.5869746210000004</v>
      </c>
      <c r="E1381">
        <v>6.9667205809999997</v>
      </c>
    </row>
    <row r="1382" spans="3:5" x14ac:dyDescent="0.25">
      <c r="C1382">
        <v>1629</v>
      </c>
      <c r="D1382">
        <v>7.5878458020000004</v>
      </c>
      <c r="E1382">
        <v>6.9782719609999999</v>
      </c>
    </row>
    <row r="1383" spans="3:5" x14ac:dyDescent="0.25">
      <c r="C1383">
        <v>1630</v>
      </c>
      <c r="D1383">
        <v>7.5970792769999997</v>
      </c>
      <c r="E1383">
        <v>7.0125527380000001</v>
      </c>
    </row>
    <row r="1384" spans="3:5" x14ac:dyDescent="0.25">
      <c r="C1384">
        <v>1631</v>
      </c>
      <c r="D1384">
        <v>7.6006832119999999</v>
      </c>
      <c r="E1384">
        <v>7.0328259470000001</v>
      </c>
    </row>
    <row r="1385" spans="3:5" x14ac:dyDescent="0.25">
      <c r="C1385">
        <v>1632</v>
      </c>
      <c r="D1385">
        <v>7.6069908140000004</v>
      </c>
      <c r="E1385">
        <v>7.061646938</v>
      </c>
    </row>
    <row r="1386" spans="3:5" x14ac:dyDescent="0.25">
      <c r="C1386">
        <v>1633</v>
      </c>
      <c r="D1386">
        <v>7.6083550449999997</v>
      </c>
      <c r="E1386">
        <v>7.0835642810000001</v>
      </c>
    </row>
    <row r="1387" spans="3:5" x14ac:dyDescent="0.25">
      <c r="C1387">
        <v>1634</v>
      </c>
      <c r="D1387">
        <v>7.6116061210000003</v>
      </c>
      <c r="E1387">
        <v>7.1093344690000002</v>
      </c>
    </row>
    <row r="1388" spans="3:5" x14ac:dyDescent="0.25">
      <c r="C1388">
        <v>1635</v>
      </c>
      <c r="D1388">
        <v>7.6223158839999998</v>
      </c>
      <c r="E1388">
        <v>7.1318244929999999</v>
      </c>
    </row>
    <row r="1389" spans="3:5" x14ac:dyDescent="0.25">
      <c r="C1389">
        <v>1636</v>
      </c>
      <c r="D1389">
        <v>7.6276965140000001</v>
      </c>
      <c r="E1389">
        <v>7.161425114</v>
      </c>
    </row>
    <row r="1390" spans="3:5" x14ac:dyDescent="0.25">
      <c r="C1390">
        <v>1637</v>
      </c>
      <c r="D1390">
        <v>7.6313271519999999</v>
      </c>
      <c r="E1390">
        <v>7.1856446270000003</v>
      </c>
    </row>
    <row r="1391" spans="3:5" x14ac:dyDescent="0.25">
      <c r="C1391">
        <v>1638</v>
      </c>
      <c r="D1391">
        <v>7.6394500729999999</v>
      </c>
      <c r="E1391">
        <v>7.2030372619999996</v>
      </c>
    </row>
    <row r="1392" spans="3:5" x14ac:dyDescent="0.25">
      <c r="C1392">
        <v>1639</v>
      </c>
      <c r="D1392">
        <v>7.6398859019999996</v>
      </c>
      <c r="E1392">
        <v>7.2272405620000004</v>
      </c>
    </row>
    <row r="1393" spans="3:5" x14ac:dyDescent="0.25">
      <c r="C1393">
        <v>1640</v>
      </c>
      <c r="D1393">
        <v>7.6421394349999998</v>
      </c>
      <c r="E1393">
        <v>7.2560944559999996</v>
      </c>
    </row>
    <row r="1394" spans="3:5" x14ac:dyDescent="0.25">
      <c r="C1394">
        <v>1641</v>
      </c>
      <c r="D1394">
        <v>7.650526524</v>
      </c>
      <c r="E1394">
        <v>7.2731623650000001</v>
      </c>
    </row>
    <row r="1395" spans="3:5" x14ac:dyDescent="0.25">
      <c r="C1395">
        <v>1642</v>
      </c>
      <c r="D1395">
        <v>7.6505699160000002</v>
      </c>
      <c r="E1395">
        <v>7.2958192830000002</v>
      </c>
    </row>
    <row r="1396" spans="3:5" x14ac:dyDescent="0.25">
      <c r="C1396">
        <v>1643</v>
      </c>
      <c r="D1396">
        <v>7.6548709869999998</v>
      </c>
      <c r="E1396">
        <v>7.3193626399999996</v>
      </c>
    </row>
    <row r="1397" spans="3:5" x14ac:dyDescent="0.25">
      <c r="C1397">
        <v>1644</v>
      </c>
      <c r="D1397">
        <v>7.6577515600000003</v>
      </c>
      <c r="E1397">
        <v>7.3370032309999997</v>
      </c>
    </row>
    <row r="1398" spans="3:5" x14ac:dyDescent="0.25">
      <c r="C1398">
        <v>1645</v>
      </c>
      <c r="D1398">
        <v>7.6628165250000002</v>
      </c>
      <c r="E1398">
        <v>7.3726296419999997</v>
      </c>
    </row>
    <row r="1399" spans="3:5" x14ac:dyDescent="0.25">
      <c r="C1399">
        <v>1646</v>
      </c>
      <c r="D1399">
        <v>7.6764373780000001</v>
      </c>
      <c r="E1399">
        <v>7.3983526230000001</v>
      </c>
    </row>
    <row r="1400" spans="3:5" x14ac:dyDescent="0.25">
      <c r="C1400">
        <v>1647</v>
      </c>
      <c r="D1400">
        <v>7.6677441599999998</v>
      </c>
      <c r="E1400">
        <v>7.4048452380000001</v>
      </c>
    </row>
    <row r="1401" spans="3:5" x14ac:dyDescent="0.25">
      <c r="C1401">
        <v>1648</v>
      </c>
      <c r="D1401">
        <v>7.6736764910000002</v>
      </c>
      <c r="E1401">
        <v>7.4369750019999996</v>
      </c>
    </row>
    <row r="1402" spans="3:5" x14ac:dyDescent="0.25">
      <c r="C1402">
        <v>1649</v>
      </c>
      <c r="D1402">
        <v>7.6799006460000001</v>
      </c>
      <c r="E1402">
        <v>7.4559397699999996</v>
      </c>
    </row>
    <row r="1403" spans="3:5" x14ac:dyDescent="0.25">
      <c r="C1403">
        <v>1650</v>
      </c>
      <c r="D1403">
        <v>7.6912031169999997</v>
      </c>
      <c r="E1403">
        <v>7.4758315089999998</v>
      </c>
    </row>
    <row r="1404" spans="3:5" x14ac:dyDescent="0.25">
      <c r="C1404">
        <v>1651</v>
      </c>
      <c r="D1404">
        <v>7.6959109310000002</v>
      </c>
      <c r="E1404">
        <v>7.5060181620000002</v>
      </c>
    </row>
    <row r="1405" spans="3:5" x14ac:dyDescent="0.25">
      <c r="C1405">
        <v>1652</v>
      </c>
      <c r="D1405">
        <v>7.6962485310000002</v>
      </c>
      <c r="E1405">
        <v>7.5294790269999998</v>
      </c>
    </row>
    <row r="1406" spans="3:5" x14ac:dyDescent="0.25">
      <c r="C1406">
        <v>1653</v>
      </c>
      <c r="D1406">
        <v>7.7068581580000002</v>
      </c>
      <c r="E1406">
        <v>7.5518803600000002</v>
      </c>
    </row>
    <row r="1407" spans="3:5" x14ac:dyDescent="0.25">
      <c r="C1407">
        <v>1654</v>
      </c>
      <c r="D1407">
        <v>7.713222504</v>
      </c>
      <c r="E1407">
        <v>7.5772652630000001</v>
      </c>
    </row>
    <row r="1408" spans="3:5" x14ac:dyDescent="0.25">
      <c r="C1408">
        <v>1655</v>
      </c>
      <c r="D1408">
        <v>7.711618423</v>
      </c>
      <c r="E1408">
        <v>7.5985898970000001</v>
      </c>
    </row>
    <row r="1409" spans="3:5" x14ac:dyDescent="0.25">
      <c r="C1409">
        <v>1656</v>
      </c>
      <c r="D1409">
        <v>7.7257633209999996</v>
      </c>
      <c r="E1409">
        <v>7.626702785</v>
      </c>
    </row>
    <row r="1410" spans="3:5" x14ac:dyDescent="0.25">
      <c r="C1410">
        <v>1657</v>
      </c>
      <c r="D1410">
        <v>7.7316188810000002</v>
      </c>
      <c r="E1410">
        <v>7.639078617</v>
      </c>
    </row>
    <row r="1411" spans="3:5" x14ac:dyDescent="0.25">
      <c r="C1411">
        <v>1658</v>
      </c>
      <c r="D1411">
        <v>7.7255539889999998</v>
      </c>
      <c r="E1411">
        <v>7.6582169530000002</v>
      </c>
    </row>
    <row r="1412" spans="3:5" x14ac:dyDescent="0.25">
      <c r="C1412">
        <v>1659</v>
      </c>
      <c r="D1412">
        <v>7.7324719430000002</v>
      </c>
      <c r="E1412">
        <v>7.679253578</v>
      </c>
    </row>
    <row r="1413" spans="3:5" x14ac:dyDescent="0.25">
      <c r="C1413">
        <v>1660</v>
      </c>
      <c r="D1413">
        <v>7.744324207</v>
      </c>
      <c r="E1413">
        <v>7.7061848639999999</v>
      </c>
    </row>
    <row r="1414" spans="3:5" x14ac:dyDescent="0.25">
      <c r="C1414">
        <v>1661</v>
      </c>
      <c r="D1414">
        <v>7.7445282940000002</v>
      </c>
      <c r="E1414">
        <v>7.7247524260000002</v>
      </c>
    </row>
    <row r="1415" spans="3:5" x14ac:dyDescent="0.25">
      <c r="C1415">
        <v>1662</v>
      </c>
      <c r="D1415">
        <v>7.7390327450000003</v>
      </c>
      <c r="E1415">
        <v>7.7408366199999996</v>
      </c>
    </row>
    <row r="1416" spans="3:5" x14ac:dyDescent="0.25">
      <c r="C1416">
        <v>1663</v>
      </c>
      <c r="D1416">
        <v>7.7496476169999999</v>
      </c>
      <c r="E1416">
        <v>7.7640199660000002</v>
      </c>
    </row>
    <row r="1417" spans="3:5" x14ac:dyDescent="0.25">
      <c r="C1417">
        <v>1664</v>
      </c>
      <c r="D1417">
        <v>7.7621355059999999</v>
      </c>
      <c r="E1417">
        <v>7.785072327</v>
      </c>
    </row>
    <row r="1418" spans="3:5" x14ac:dyDescent="0.25">
      <c r="C1418">
        <v>1665</v>
      </c>
      <c r="D1418">
        <v>7.7591590879999996</v>
      </c>
      <c r="E1418">
        <v>7.8048138619999996</v>
      </c>
    </row>
    <row r="1419" spans="3:5" x14ac:dyDescent="0.25">
      <c r="C1419">
        <v>1666</v>
      </c>
      <c r="D1419">
        <v>7.7591104509999997</v>
      </c>
      <c r="E1419">
        <v>7.8249068260000003</v>
      </c>
    </row>
    <row r="1420" spans="3:5" x14ac:dyDescent="0.25">
      <c r="C1420">
        <v>1667</v>
      </c>
      <c r="D1420">
        <v>7.7654390339999999</v>
      </c>
      <c r="E1420">
        <v>7.8422226909999999</v>
      </c>
    </row>
    <row r="1421" spans="3:5" x14ac:dyDescent="0.25">
      <c r="C1421">
        <v>1668</v>
      </c>
      <c r="D1421">
        <v>7.7735505099999997</v>
      </c>
      <c r="E1421">
        <v>7.8648166660000003</v>
      </c>
    </row>
    <row r="1422" spans="3:5" x14ac:dyDescent="0.25">
      <c r="C1422">
        <v>1669</v>
      </c>
      <c r="D1422">
        <v>7.7673702240000004</v>
      </c>
      <c r="E1422">
        <v>7.8780183790000002</v>
      </c>
    </row>
    <row r="1423" spans="3:5" x14ac:dyDescent="0.25">
      <c r="C1423">
        <v>1670</v>
      </c>
      <c r="D1423">
        <v>7.7785730360000001</v>
      </c>
      <c r="E1423">
        <v>7.8983349799999996</v>
      </c>
    </row>
    <row r="1424" spans="3:5" x14ac:dyDescent="0.25">
      <c r="C1424">
        <v>1671</v>
      </c>
      <c r="D1424">
        <v>7.7845587729999997</v>
      </c>
      <c r="E1424">
        <v>7.9170436860000004</v>
      </c>
    </row>
    <row r="1425" spans="3:5" x14ac:dyDescent="0.25">
      <c r="C1425">
        <v>1672</v>
      </c>
      <c r="D1425">
        <v>7.7820248599999999</v>
      </c>
      <c r="E1425">
        <v>7.932391644</v>
      </c>
    </row>
    <row r="1426" spans="3:5" x14ac:dyDescent="0.25">
      <c r="C1426">
        <v>1673</v>
      </c>
      <c r="D1426">
        <v>7.7946014400000001</v>
      </c>
      <c r="E1426">
        <v>7.9568428989999997</v>
      </c>
    </row>
    <row r="1427" spans="3:5" x14ac:dyDescent="0.25">
      <c r="C1427">
        <v>1674</v>
      </c>
      <c r="D1427">
        <v>7.7999801639999999</v>
      </c>
      <c r="E1427">
        <v>7.9771041870000001</v>
      </c>
    </row>
    <row r="1428" spans="3:5" x14ac:dyDescent="0.25">
      <c r="C1428">
        <v>1675</v>
      </c>
      <c r="D1428">
        <v>7.8046960829999996</v>
      </c>
      <c r="E1428">
        <v>7.9907917980000001</v>
      </c>
    </row>
    <row r="1429" spans="3:5" x14ac:dyDescent="0.25">
      <c r="C1429">
        <v>1676</v>
      </c>
      <c r="D1429">
        <v>7.814082623</v>
      </c>
      <c r="E1429">
        <v>8.0105552670000009</v>
      </c>
    </row>
    <row r="1430" spans="3:5" x14ac:dyDescent="0.25">
      <c r="C1430">
        <v>1677</v>
      </c>
      <c r="D1430">
        <v>7.8159170150000001</v>
      </c>
      <c r="E1430">
        <v>8.02652359</v>
      </c>
    </row>
    <row r="1431" spans="3:5" x14ac:dyDescent="0.25">
      <c r="C1431">
        <v>1678</v>
      </c>
      <c r="D1431">
        <v>7.819517136</v>
      </c>
      <c r="E1431">
        <v>8.0546016690000002</v>
      </c>
    </row>
    <row r="1432" spans="3:5" x14ac:dyDescent="0.25">
      <c r="C1432">
        <v>1679</v>
      </c>
      <c r="D1432">
        <v>7.8252019879999999</v>
      </c>
      <c r="E1432">
        <v>8.0660305020000003</v>
      </c>
    </row>
    <row r="1433" spans="3:5" x14ac:dyDescent="0.25">
      <c r="C1433">
        <v>1680</v>
      </c>
      <c r="D1433">
        <v>7.8281888960000003</v>
      </c>
      <c r="E1433">
        <v>8.0815887449999995</v>
      </c>
    </row>
    <row r="1434" spans="3:5" x14ac:dyDescent="0.25">
      <c r="C1434">
        <v>1681</v>
      </c>
      <c r="D1434">
        <v>7.8382296560000002</v>
      </c>
      <c r="E1434">
        <v>8.0973663330000001</v>
      </c>
    </row>
    <row r="1435" spans="3:5" x14ac:dyDescent="0.25">
      <c r="C1435">
        <v>1682</v>
      </c>
      <c r="D1435">
        <v>7.8372011180000003</v>
      </c>
      <c r="E1435">
        <v>8.1172609330000007</v>
      </c>
    </row>
    <row r="1436" spans="3:5" x14ac:dyDescent="0.25">
      <c r="C1436">
        <v>1683</v>
      </c>
      <c r="D1436">
        <v>7.8425827029999997</v>
      </c>
      <c r="E1436">
        <v>8.1293125150000005</v>
      </c>
    </row>
    <row r="1437" spans="3:5" x14ac:dyDescent="0.25">
      <c r="C1437">
        <v>1684</v>
      </c>
      <c r="D1437">
        <v>7.8513202670000002</v>
      </c>
      <c r="E1437">
        <v>8.1502485280000005</v>
      </c>
    </row>
    <row r="1438" spans="3:5" x14ac:dyDescent="0.25">
      <c r="C1438">
        <v>1685</v>
      </c>
      <c r="D1438">
        <v>7.8497877120000004</v>
      </c>
      <c r="E1438">
        <v>8.1678524019999994</v>
      </c>
    </row>
    <row r="1439" spans="3:5" x14ac:dyDescent="0.25">
      <c r="C1439">
        <v>1686</v>
      </c>
      <c r="D1439">
        <v>7.8517055510000002</v>
      </c>
      <c r="E1439">
        <v>8.1783790589999992</v>
      </c>
    </row>
    <row r="1440" spans="3:5" x14ac:dyDescent="0.25">
      <c r="C1440">
        <v>1687</v>
      </c>
      <c r="D1440">
        <v>7.8566074370000001</v>
      </c>
      <c r="E1440">
        <v>8.1931390759999996</v>
      </c>
    </row>
    <row r="1441" spans="3:5" x14ac:dyDescent="0.25">
      <c r="C1441">
        <v>1688</v>
      </c>
      <c r="D1441">
        <v>7.8625960350000001</v>
      </c>
      <c r="E1441">
        <v>8.2126007080000001</v>
      </c>
    </row>
    <row r="1442" spans="3:5" x14ac:dyDescent="0.25">
      <c r="C1442">
        <v>1689</v>
      </c>
      <c r="D1442">
        <v>7.8599095339999998</v>
      </c>
      <c r="E1442">
        <v>8.2145910260000008</v>
      </c>
    </row>
    <row r="1443" spans="3:5" x14ac:dyDescent="0.25">
      <c r="C1443">
        <v>1690</v>
      </c>
      <c r="D1443">
        <v>7.867208958</v>
      </c>
      <c r="E1443">
        <v>8.2338838580000004</v>
      </c>
    </row>
    <row r="1444" spans="3:5" x14ac:dyDescent="0.25">
      <c r="C1444">
        <v>1691</v>
      </c>
      <c r="D1444">
        <v>7.872757912</v>
      </c>
      <c r="E1444">
        <v>8.2598266599999999</v>
      </c>
    </row>
    <row r="1445" spans="3:5" x14ac:dyDescent="0.25">
      <c r="C1445">
        <v>1692</v>
      </c>
      <c r="D1445">
        <v>7.8735957150000004</v>
      </c>
      <c r="E1445">
        <v>8.2689971920000005</v>
      </c>
    </row>
    <row r="1446" spans="3:5" x14ac:dyDescent="0.25">
      <c r="C1446">
        <v>1693</v>
      </c>
      <c r="D1446">
        <v>7.8729996680000003</v>
      </c>
      <c r="E1446">
        <v>8.2781028750000001</v>
      </c>
    </row>
    <row r="1447" spans="3:5" x14ac:dyDescent="0.25">
      <c r="C1447">
        <v>1694</v>
      </c>
      <c r="D1447">
        <v>7.8879041670000003</v>
      </c>
      <c r="E1447">
        <v>8.3011102680000004</v>
      </c>
    </row>
    <row r="1448" spans="3:5" x14ac:dyDescent="0.25">
      <c r="C1448">
        <v>1695</v>
      </c>
      <c r="D1448">
        <v>7.889515877</v>
      </c>
      <c r="E1448">
        <v>8.3172912599999993</v>
      </c>
    </row>
    <row r="1449" spans="3:5" x14ac:dyDescent="0.25">
      <c r="C1449">
        <v>1696</v>
      </c>
      <c r="D1449">
        <v>7.8893227579999996</v>
      </c>
      <c r="E1449">
        <v>8.3219118119999997</v>
      </c>
    </row>
    <row r="1450" spans="3:5" x14ac:dyDescent="0.25">
      <c r="C1450">
        <v>1697</v>
      </c>
      <c r="D1450">
        <v>7.9065279960000003</v>
      </c>
      <c r="E1450">
        <v>8.3465337749999993</v>
      </c>
    </row>
    <row r="1451" spans="3:5" x14ac:dyDescent="0.25">
      <c r="C1451">
        <v>1698</v>
      </c>
      <c r="D1451">
        <v>7.9127192500000003</v>
      </c>
      <c r="E1451">
        <v>8.367404938</v>
      </c>
    </row>
    <row r="1452" spans="3:5" x14ac:dyDescent="0.25">
      <c r="C1452">
        <v>1699</v>
      </c>
      <c r="D1452">
        <v>7.9109759329999996</v>
      </c>
      <c r="E1452">
        <v>8.362250328</v>
      </c>
    </row>
    <row r="1453" spans="3:5" x14ac:dyDescent="0.25">
      <c r="C1453">
        <v>1700</v>
      </c>
      <c r="D1453">
        <v>7.9176025389999998</v>
      </c>
      <c r="E1453">
        <v>8.3866930009999994</v>
      </c>
    </row>
    <row r="1454" spans="3:5" x14ac:dyDescent="0.25">
      <c r="C1454">
        <v>1701</v>
      </c>
      <c r="D1454">
        <v>7.9202136989999996</v>
      </c>
      <c r="E1454">
        <v>8.3966217039999993</v>
      </c>
    </row>
    <row r="1455" spans="3:5" x14ac:dyDescent="0.25">
      <c r="C1455">
        <v>1702</v>
      </c>
      <c r="D1455">
        <v>7.9266667369999997</v>
      </c>
      <c r="E1455">
        <v>8.4146785739999999</v>
      </c>
    </row>
    <row r="1456" spans="3:5" x14ac:dyDescent="0.25">
      <c r="C1456">
        <v>1703</v>
      </c>
      <c r="D1456">
        <v>7.9335794450000003</v>
      </c>
      <c r="E1456">
        <v>8.4330863950000001</v>
      </c>
    </row>
    <row r="1457" spans="3:5" x14ac:dyDescent="0.25">
      <c r="C1457">
        <v>1704</v>
      </c>
      <c r="D1457">
        <v>7.9364495279999998</v>
      </c>
      <c r="E1457">
        <v>8.4392042160000003</v>
      </c>
    </row>
    <row r="1458" spans="3:5" x14ac:dyDescent="0.25">
      <c r="C1458">
        <v>1705</v>
      </c>
      <c r="D1458">
        <v>7.9414954189999998</v>
      </c>
      <c r="E1458">
        <v>8.4519996640000006</v>
      </c>
    </row>
    <row r="1459" spans="3:5" x14ac:dyDescent="0.25">
      <c r="C1459">
        <v>1706</v>
      </c>
      <c r="D1459">
        <v>7.9448165890000002</v>
      </c>
      <c r="E1459">
        <v>8.4602470400000005</v>
      </c>
    </row>
    <row r="1460" spans="3:5" x14ac:dyDescent="0.25">
      <c r="C1460">
        <v>1707</v>
      </c>
      <c r="D1460">
        <v>7.9529361720000002</v>
      </c>
      <c r="E1460">
        <v>8.4789018630000008</v>
      </c>
    </row>
    <row r="1461" spans="3:5" x14ac:dyDescent="0.25">
      <c r="C1461">
        <v>1708</v>
      </c>
      <c r="D1461">
        <v>7.9497890470000003</v>
      </c>
      <c r="E1461">
        <v>8.4907932279999994</v>
      </c>
    </row>
    <row r="1462" spans="3:5" x14ac:dyDescent="0.25">
      <c r="C1462">
        <v>1709</v>
      </c>
      <c r="D1462">
        <v>7.9549722669999996</v>
      </c>
      <c r="E1462">
        <v>8.5056619639999997</v>
      </c>
    </row>
    <row r="1463" spans="3:5" x14ac:dyDescent="0.25">
      <c r="C1463">
        <v>1710</v>
      </c>
      <c r="D1463">
        <v>7.9669861790000001</v>
      </c>
      <c r="E1463">
        <v>8.5228996279999993</v>
      </c>
    </row>
    <row r="1464" spans="3:5" x14ac:dyDescent="0.25">
      <c r="C1464">
        <v>1711</v>
      </c>
      <c r="D1464">
        <v>7.9615912440000001</v>
      </c>
      <c r="E1464">
        <v>8.524998665</v>
      </c>
    </row>
    <row r="1465" spans="3:5" x14ac:dyDescent="0.25">
      <c r="C1465">
        <v>1712</v>
      </c>
      <c r="D1465">
        <v>7.9626960750000002</v>
      </c>
      <c r="E1465">
        <v>8.5431327820000007</v>
      </c>
    </row>
    <row r="1466" spans="3:5" x14ac:dyDescent="0.25">
      <c r="C1466">
        <v>1713</v>
      </c>
      <c r="D1466">
        <v>7.9786219599999999</v>
      </c>
      <c r="E1466">
        <v>8.5580301280000004</v>
      </c>
    </row>
    <row r="1467" spans="3:5" x14ac:dyDescent="0.25">
      <c r="C1467">
        <v>1714</v>
      </c>
      <c r="D1467">
        <v>7.9776606560000003</v>
      </c>
      <c r="E1467">
        <v>8.5590953830000007</v>
      </c>
    </row>
    <row r="1468" spans="3:5" x14ac:dyDescent="0.25">
      <c r="C1468">
        <v>1715</v>
      </c>
      <c r="D1468">
        <v>7.9801759719999996</v>
      </c>
      <c r="E1468">
        <v>8.5768375399999996</v>
      </c>
    </row>
    <row r="1469" spans="3:5" x14ac:dyDescent="0.25">
      <c r="C1469">
        <v>1716</v>
      </c>
      <c r="D1469">
        <v>7.9924950600000004</v>
      </c>
      <c r="E1469">
        <v>8.5838327410000002</v>
      </c>
    </row>
    <row r="1470" spans="3:5" x14ac:dyDescent="0.25">
      <c r="C1470">
        <v>1717</v>
      </c>
      <c r="D1470">
        <v>7.9964509010000002</v>
      </c>
      <c r="E1470">
        <v>8.5991954800000006</v>
      </c>
    </row>
    <row r="1471" spans="3:5" x14ac:dyDescent="0.25">
      <c r="C1471">
        <v>1718</v>
      </c>
      <c r="D1471">
        <v>7.9947819710000001</v>
      </c>
      <c r="E1471">
        <v>8.6061878200000006</v>
      </c>
    </row>
    <row r="1472" spans="3:5" x14ac:dyDescent="0.25">
      <c r="C1472">
        <v>1719</v>
      </c>
      <c r="D1472">
        <v>8.0067081449999993</v>
      </c>
      <c r="E1472">
        <v>8.6318254470000007</v>
      </c>
    </row>
    <row r="1473" spans="3:5" x14ac:dyDescent="0.25">
      <c r="C1473">
        <v>1720</v>
      </c>
      <c r="D1473">
        <v>8.0090503690000006</v>
      </c>
      <c r="E1473">
        <v>8.6352300639999999</v>
      </c>
    </row>
    <row r="1474" spans="3:5" x14ac:dyDescent="0.25">
      <c r="C1474">
        <v>1721</v>
      </c>
      <c r="D1474">
        <v>8.0186233520000005</v>
      </c>
      <c r="E1474">
        <v>8.6454076769999997</v>
      </c>
    </row>
    <row r="1475" spans="3:5" x14ac:dyDescent="0.25">
      <c r="C1475">
        <v>1722</v>
      </c>
      <c r="D1475">
        <v>8.0185394290000005</v>
      </c>
      <c r="E1475">
        <v>8.6569166180000003</v>
      </c>
    </row>
    <row r="1476" spans="3:5" x14ac:dyDescent="0.25">
      <c r="C1476">
        <v>1723</v>
      </c>
      <c r="D1476">
        <v>8.0292730330000008</v>
      </c>
      <c r="E1476">
        <v>8.6767024989999992</v>
      </c>
    </row>
    <row r="1477" spans="3:5" x14ac:dyDescent="0.25">
      <c r="C1477">
        <v>1724</v>
      </c>
      <c r="D1477">
        <v>8.0338020320000005</v>
      </c>
      <c r="E1477">
        <v>8.6856842039999993</v>
      </c>
    </row>
    <row r="1478" spans="3:5" x14ac:dyDescent="0.25">
      <c r="C1478">
        <v>1725</v>
      </c>
      <c r="D1478">
        <v>8.0351610180000002</v>
      </c>
      <c r="E1478">
        <v>8.6882457730000002</v>
      </c>
    </row>
    <row r="1479" spans="3:5" x14ac:dyDescent="0.25">
      <c r="C1479">
        <v>1726</v>
      </c>
      <c r="D1479">
        <v>8.0396604539999998</v>
      </c>
      <c r="E1479">
        <v>8.7056951520000005</v>
      </c>
    </row>
    <row r="1480" spans="3:5" x14ac:dyDescent="0.25">
      <c r="C1480">
        <v>1727</v>
      </c>
      <c r="D1480">
        <v>8.0493345260000009</v>
      </c>
      <c r="E1480">
        <v>8.7248497010000001</v>
      </c>
    </row>
    <row r="1481" spans="3:5" x14ac:dyDescent="0.25">
      <c r="C1481">
        <v>1728</v>
      </c>
      <c r="D1481">
        <v>8.0496873860000004</v>
      </c>
      <c r="E1481">
        <v>8.7267951969999995</v>
      </c>
    </row>
    <row r="1482" spans="3:5" x14ac:dyDescent="0.25">
      <c r="C1482">
        <v>1729</v>
      </c>
      <c r="D1482">
        <v>8.0554723740000007</v>
      </c>
      <c r="E1482">
        <v>8.7375965119999996</v>
      </c>
    </row>
    <row r="1483" spans="3:5" x14ac:dyDescent="0.25">
      <c r="C1483">
        <v>1730</v>
      </c>
      <c r="D1483">
        <v>8.0604000090000003</v>
      </c>
      <c r="E1483">
        <v>8.7578411099999993</v>
      </c>
    </row>
    <row r="1484" spans="3:5" x14ac:dyDescent="0.25">
      <c r="C1484">
        <v>1731</v>
      </c>
      <c r="D1484">
        <v>8.0611391070000007</v>
      </c>
      <c r="E1484">
        <v>8.7627220149999996</v>
      </c>
    </row>
    <row r="1485" spans="3:5" x14ac:dyDescent="0.25">
      <c r="C1485">
        <v>1732</v>
      </c>
      <c r="D1485">
        <v>8.0627498630000005</v>
      </c>
      <c r="E1485">
        <v>8.764702797</v>
      </c>
    </row>
    <row r="1486" spans="3:5" x14ac:dyDescent="0.25">
      <c r="C1486">
        <v>1733</v>
      </c>
      <c r="D1486">
        <v>8.0693845750000008</v>
      </c>
      <c r="E1486">
        <v>8.7811574940000003</v>
      </c>
    </row>
    <row r="1487" spans="3:5" x14ac:dyDescent="0.25">
      <c r="C1487">
        <v>1734</v>
      </c>
      <c r="D1487">
        <v>8.0725898740000002</v>
      </c>
      <c r="E1487">
        <v>8.7922163009999998</v>
      </c>
    </row>
    <row r="1488" spans="3:5" x14ac:dyDescent="0.25">
      <c r="C1488">
        <v>1735</v>
      </c>
      <c r="D1488">
        <v>8.0787467960000008</v>
      </c>
      <c r="E1488">
        <v>8.7978448870000001</v>
      </c>
    </row>
    <row r="1489" spans="3:5" x14ac:dyDescent="0.25">
      <c r="C1489">
        <v>1736</v>
      </c>
      <c r="D1489">
        <v>8.0825843810000002</v>
      </c>
      <c r="E1489">
        <v>8.8169765469999994</v>
      </c>
    </row>
    <row r="1490" spans="3:5" x14ac:dyDescent="0.25">
      <c r="C1490">
        <v>1737</v>
      </c>
      <c r="D1490">
        <v>8.0908002850000003</v>
      </c>
      <c r="E1490">
        <v>8.8323030469999999</v>
      </c>
    </row>
    <row r="1491" spans="3:5" x14ac:dyDescent="0.25">
      <c r="C1491">
        <v>1738</v>
      </c>
      <c r="D1491">
        <v>8.0937652589999995</v>
      </c>
      <c r="E1491">
        <v>8.8370552060000005</v>
      </c>
    </row>
    <row r="1492" spans="3:5" x14ac:dyDescent="0.25">
      <c r="C1492">
        <v>1739</v>
      </c>
      <c r="D1492">
        <v>8.0970668789999998</v>
      </c>
      <c r="E1492">
        <v>8.8433809280000002</v>
      </c>
    </row>
    <row r="1493" spans="3:5" x14ac:dyDescent="0.25">
      <c r="C1493">
        <v>1740</v>
      </c>
      <c r="D1493">
        <v>8.1042404169999998</v>
      </c>
      <c r="E1493">
        <v>8.8675155639999996</v>
      </c>
    </row>
    <row r="1494" spans="3:5" x14ac:dyDescent="0.25">
      <c r="C1494">
        <v>1741</v>
      </c>
      <c r="D1494">
        <v>8.1152601240000006</v>
      </c>
      <c r="E1494">
        <v>8.8765764239999996</v>
      </c>
    </row>
    <row r="1495" spans="3:5" x14ac:dyDescent="0.25">
      <c r="C1495">
        <v>1742</v>
      </c>
      <c r="D1495">
        <v>8.1150407789999992</v>
      </c>
      <c r="E1495">
        <v>8.8758583069999997</v>
      </c>
    </row>
    <row r="1496" spans="3:5" x14ac:dyDescent="0.25">
      <c r="C1496">
        <v>1743</v>
      </c>
      <c r="D1496">
        <v>8.1173200609999991</v>
      </c>
      <c r="E1496">
        <v>8.8912115099999998</v>
      </c>
    </row>
    <row r="1497" spans="3:5" x14ac:dyDescent="0.25">
      <c r="C1497">
        <v>1744</v>
      </c>
      <c r="D1497">
        <v>8.1272401809999995</v>
      </c>
      <c r="E1497">
        <v>8.9104499819999994</v>
      </c>
    </row>
    <row r="1498" spans="3:5" x14ac:dyDescent="0.25">
      <c r="C1498">
        <v>1745</v>
      </c>
      <c r="D1498">
        <v>8.1313924790000005</v>
      </c>
      <c r="E1498">
        <v>8.9127178189999992</v>
      </c>
    </row>
    <row r="1499" spans="3:5" x14ac:dyDescent="0.25">
      <c r="C1499">
        <v>1746</v>
      </c>
      <c r="D1499">
        <v>8.135175705</v>
      </c>
      <c r="E1499">
        <v>8.9228887560000008</v>
      </c>
    </row>
    <row r="1500" spans="3:5" x14ac:dyDescent="0.25">
      <c r="C1500">
        <v>1747</v>
      </c>
      <c r="D1500">
        <v>8.1473836899999998</v>
      </c>
      <c r="E1500">
        <v>8.9441738130000008</v>
      </c>
    </row>
    <row r="1501" spans="3:5" x14ac:dyDescent="0.25">
      <c r="C1501">
        <v>1748</v>
      </c>
      <c r="D1501">
        <v>8.1524085999999993</v>
      </c>
      <c r="E1501">
        <v>8.9609670640000001</v>
      </c>
    </row>
    <row r="1502" spans="3:5" x14ac:dyDescent="0.25">
      <c r="C1502">
        <v>1749</v>
      </c>
      <c r="D1502">
        <v>8.1514072419999994</v>
      </c>
      <c r="E1502">
        <v>8.9599657060000002</v>
      </c>
    </row>
    <row r="1503" spans="3:5" x14ac:dyDescent="0.25">
      <c r="C1503">
        <v>1750</v>
      </c>
      <c r="D1503">
        <v>8.1639022830000005</v>
      </c>
      <c r="E1503">
        <v>8.9756298070000007</v>
      </c>
    </row>
    <row r="1504" spans="3:5" x14ac:dyDescent="0.25">
      <c r="C1504">
        <v>1751</v>
      </c>
      <c r="D1504">
        <v>8.1607608799999998</v>
      </c>
      <c r="E1504">
        <v>8.9871759410000003</v>
      </c>
    </row>
    <row r="1505" spans="3:5" x14ac:dyDescent="0.25">
      <c r="C1505">
        <v>1752</v>
      </c>
      <c r="D1505">
        <v>8.1733512879999992</v>
      </c>
      <c r="E1505">
        <v>9.0010337830000005</v>
      </c>
    </row>
    <row r="1506" spans="3:5" x14ac:dyDescent="0.25">
      <c r="C1506">
        <v>1753</v>
      </c>
      <c r="D1506">
        <v>8.1752529139999996</v>
      </c>
      <c r="E1506">
        <v>9.0133380889999994</v>
      </c>
    </row>
    <row r="1507" spans="3:5" x14ac:dyDescent="0.25">
      <c r="C1507">
        <v>1754</v>
      </c>
      <c r="D1507">
        <v>8.1840133670000004</v>
      </c>
      <c r="E1507">
        <v>9.031141281</v>
      </c>
    </row>
    <row r="1508" spans="3:5" x14ac:dyDescent="0.25">
      <c r="C1508">
        <v>1755</v>
      </c>
      <c r="D1508">
        <v>8.1902618409999999</v>
      </c>
      <c r="E1508">
        <v>9.0346040730000006</v>
      </c>
    </row>
    <row r="1509" spans="3:5" x14ac:dyDescent="0.25">
      <c r="C1509">
        <v>1756</v>
      </c>
      <c r="D1509">
        <v>8.1931428910000008</v>
      </c>
      <c r="E1509">
        <v>9.0539712909999999</v>
      </c>
    </row>
    <row r="1510" spans="3:5" x14ac:dyDescent="0.25">
      <c r="C1510">
        <v>1757</v>
      </c>
      <c r="D1510">
        <v>8.1970605849999991</v>
      </c>
      <c r="E1510">
        <v>9.0655641560000007</v>
      </c>
    </row>
    <row r="1511" spans="3:5" x14ac:dyDescent="0.25">
      <c r="C1511">
        <v>1758</v>
      </c>
      <c r="D1511">
        <v>8.2020568849999993</v>
      </c>
      <c r="E1511">
        <v>9.069317818</v>
      </c>
    </row>
    <row r="1512" spans="3:5" x14ac:dyDescent="0.25">
      <c r="C1512">
        <v>1759</v>
      </c>
      <c r="D1512">
        <v>8.2099208830000006</v>
      </c>
      <c r="E1512">
        <v>9.0881290440000004</v>
      </c>
    </row>
    <row r="1513" spans="3:5" x14ac:dyDescent="0.25">
      <c r="C1513">
        <v>1760</v>
      </c>
      <c r="D1513">
        <v>8.2159576419999993</v>
      </c>
      <c r="E1513">
        <v>9.0920639039999998</v>
      </c>
    </row>
    <row r="1514" spans="3:5" x14ac:dyDescent="0.25">
      <c r="C1514">
        <v>1761</v>
      </c>
      <c r="D1514">
        <v>8.2214765550000006</v>
      </c>
      <c r="E1514">
        <v>9.1152248379999996</v>
      </c>
    </row>
    <row r="1515" spans="3:5" x14ac:dyDescent="0.25">
      <c r="C1515">
        <v>1762</v>
      </c>
      <c r="D1515">
        <v>8.2243785860000003</v>
      </c>
      <c r="E1515">
        <v>9.1342124939999998</v>
      </c>
    </row>
    <row r="1516" spans="3:5" x14ac:dyDescent="0.25">
      <c r="C1516">
        <v>1763</v>
      </c>
      <c r="D1516">
        <v>8.2290058140000006</v>
      </c>
      <c r="E1516">
        <v>9.1320495610000005</v>
      </c>
    </row>
    <row r="1517" spans="3:5" x14ac:dyDescent="0.25">
      <c r="C1517">
        <v>1764</v>
      </c>
      <c r="D1517">
        <v>8.2402505870000002</v>
      </c>
      <c r="E1517">
        <v>9.1558599469999997</v>
      </c>
    </row>
    <row r="1518" spans="3:5" x14ac:dyDescent="0.25">
      <c r="C1518">
        <v>1765</v>
      </c>
      <c r="D1518">
        <v>8.2380561829999994</v>
      </c>
      <c r="E1518">
        <v>9.1670961379999998</v>
      </c>
    </row>
    <row r="1519" spans="3:5" x14ac:dyDescent="0.25">
      <c r="C1519">
        <v>1766</v>
      </c>
      <c r="D1519">
        <v>8.2494535449999997</v>
      </c>
      <c r="E1519">
        <v>9.1830167770000006</v>
      </c>
    </row>
    <row r="1520" spans="3:5" x14ac:dyDescent="0.25">
      <c r="C1520">
        <v>1767</v>
      </c>
      <c r="D1520">
        <v>8.2618560789999993</v>
      </c>
      <c r="E1520">
        <v>9.1930971150000005</v>
      </c>
    </row>
    <row r="1521" spans="3:5" x14ac:dyDescent="0.25">
      <c r="C1521">
        <v>1768</v>
      </c>
      <c r="D1521">
        <v>8.2594957349999998</v>
      </c>
      <c r="E1521">
        <v>9.2053537369999994</v>
      </c>
    </row>
    <row r="1522" spans="3:5" x14ac:dyDescent="0.25">
      <c r="C1522">
        <v>1769</v>
      </c>
      <c r="D1522">
        <v>8.2706384659999994</v>
      </c>
      <c r="E1522">
        <v>9.2267637249999996</v>
      </c>
    </row>
    <row r="1523" spans="3:5" x14ac:dyDescent="0.25">
      <c r="C1523">
        <v>1770</v>
      </c>
      <c r="D1523">
        <v>8.2776041029999998</v>
      </c>
      <c r="E1523">
        <v>9.2360429760000002</v>
      </c>
    </row>
    <row r="1524" spans="3:5" x14ac:dyDescent="0.25">
      <c r="C1524">
        <v>1771</v>
      </c>
      <c r="D1524">
        <v>8.2796831130000008</v>
      </c>
      <c r="E1524">
        <v>9.2404193879999994</v>
      </c>
    </row>
    <row r="1525" spans="3:5" x14ac:dyDescent="0.25">
      <c r="C1525">
        <v>1772</v>
      </c>
      <c r="D1525">
        <v>8.2883434299999994</v>
      </c>
      <c r="E1525">
        <v>9.2683324809999998</v>
      </c>
    </row>
    <row r="1526" spans="3:5" x14ac:dyDescent="0.25">
      <c r="C1526">
        <v>1773</v>
      </c>
      <c r="D1526">
        <v>8.2981300349999998</v>
      </c>
      <c r="E1526">
        <v>9.2727794649999993</v>
      </c>
    </row>
    <row r="1527" spans="3:5" x14ac:dyDescent="0.25">
      <c r="C1527">
        <v>1774</v>
      </c>
      <c r="D1527">
        <v>8.3010425570000006</v>
      </c>
      <c r="E1527">
        <v>9.2864017489999995</v>
      </c>
    </row>
    <row r="1528" spans="3:5" x14ac:dyDescent="0.25">
      <c r="C1528">
        <v>1775</v>
      </c>
      <c r="D1528">
        <v>8.3063354490000005</v>
      </c>
      <c r="E1528">
        <v>9.3149499890000005</v>
      </c>
    </row>
    <row r="1529" spans="3:5" x14ac:dyDescent="0.25">
      <c r="C1529">
        <v>1776</v>
      </c>
      <c r="D1529">
        <v>8.3113136290000007</v>
      </c>
      <c r="E1529">
        <v>9.3211812970000008</v>
      </c>
    </row>
    <row r="1530" spans="3:5" x14ac:dyDescent="0.25">
      <c r="C1530">
        <v>1777</v>
      </c>
      <c r="D1530">
        <v>8.3157863620000008</v>
      </c>
      <c r="E1530">
        <v>9.3321208949999992</v>
      </c>
    </row>
    <row r="1531" spans="3:5" x14ac:dyDescent="0.25">
      <c r="C1531">
        <v>1778</v>
      </c>
      <c r="D1531">
        <v>8.3208856579999999</v>
      </c>
      <c r="E1531">
        <v>9.3438253400000004</v>
      </c>
    </row>
    <row r="1532" spans="3:5" x14ac:dyDescent="0.25">
      <c r="C1532">
        <v>1779</v>
      </c>
      <c r="D1532">
        <v>8.3257656099999995</v>
      </c>
      <c r="E1532">
        <v>9.3655405040000002</v>
      </c>
    </row>
    <row r="1533" spans="3:5" x14ac:dyDescent="0.25">
      <c r="C1533">
        <v>1780</v>
      </c>
      <c r="D1533">
        <v>8.3300390239999995</v>
      </c>
      <c r="E1533">
        <v>9.3791875840000003</v>
      </c>
    </row>
    <row r="1534" spans="3:5" x14ac:dyDescent="0.25">
      <c r="C1534">
        <v>1781</v>
      </c>
      <c r="D1534">
        <v>8.3341541289999999</v>
      </c>
      <c r="E1534">
        <v>9.3872213359999996</v>
      </c>
    </row>
    <row r="1535" spans="3:5" x14ac:dyDescent="0.25">
      <c r="C1535">
        <v>1782</v>
      </c>
      <c r="D1535">
        <v>8.3452177049999996</v>
      </c>
      <c r="E1535">
        <v>9.4121885299999999</v>
      </c>
    </row>
    <row r="1536" spans="3:5" x14ac:dyDescent="0.25">
      <c r="C1536">
        <v>1783</v>
      </c>
      <c r="D1536">
        <v>8.3437843320000002</v>
      </c>
      <c r="E1536">
        <v>9.4203090669999998</v>
      </c>
    </row>
    <row r="1537" spans="3:5" x14ac:dyDescent="0.25">
      <c r="C1537">
        <v>1784</v>
      </c>
      <c r="D1537">
        <v>8.3531017300000006</v>
      </c>
      <c r="E1537">
        <v>9.4375019069999997</v>
      </c>
    </row>
    <row r="1538" spans="3:5" x14ac:dyDescent="0.25">
      <c r="C1538">
        <v>1785</v>
      </c>
      <c r="D1538">
        <v>8.3545341489999991</v>
      </c>
      <c r="E1538">
        <v>9.4496688839999994</v>
      </c>
    </row>
    <row r="1539" spans="3:5" x14ac:dyDescent="0.25">
      <c r="C1539">
        <v>1786</v>
      </c>
      <c r="D1539">
        <v>8.3609094620000004</v>
      </c>
      <c r="E1539">
        <v>9.4657831189999992</v>
      </c>
    </row>
    <row r="1540" spans="3:5" x14ac:dyDescent="0.25">
      <c r="C1540">
        <v>1787</v>
      </c>
      <c r="D1540">
        <v>8.3667564389999995</v>
      </c>
      <c r="E1540">
        <v>9.4839220050000002</v>
      </c>
    </row>
    <row r="1541" spans="3:5" x14ac:dyDescent="0.25">
      <c r="C1541">
        <v>1788</v>
      </c>
      <c r="D1541">
        <v>8.3710622790000002</v>
      </c>
      <c r="E1541">
        <v>9.4928979869999992</v>
      </c>
    </row>
    <row r="1542" spans="3:5" x14ac:dyDescent="0.25">
      <c r="C1542">
        <v>1789</v>
      </c>
      <c r="D1542">
        <v>8.3777198790000007</v>
      </c>
      <c r="E1542">
        <v>9.5143365860000007</v>
      </c>
    </row>
    <row r="1543" spans="3:5" x14ac:dyDescent="0.25">
      <c r="C1543">
        <v>1790</v>
      </c>
      <c r="D1543">
        <v>8.3868570330000001</v>
      </c>
      <c r="E1543">
        <v>9.5322790150000003</v>
      </c>
    </row>
    <row r="1544" spans="3:5" x14ac:dyDescent="0.25">
      <c r="C1544">
        <v>1791</v>
      </c>
      <c r="D1544">
        <v>8.3830623630000005</v>
      </c>
      <c r="E1544">
        <v>9.5317316059999992</v>
      </c>
    </row>
    <row r="1545" spans="3:5" x14ac:dyDescent="0.25">
      <c r="C1545">
        <v>1792</v>
      </c>
      <c r="D1545">
        <v>8.3956947329999991</v>
      </c>
      <c r="E1545">
        <v>9.5613279339999995</v>
      </c>
    </row>
    <row r="1546" spans="3:5" x14ac:dyDescent="0.25">
      <c r="C1546">
        <v>1793</v>
      </c>
      <c r="D1546">
        <v>8.3993911739999998</v>
      </c>
      <c r="E1546">
        <v>9.5746002200000007</v>
      </c>
    </row>
    <row r="1547" spans="3:5" x14ac:dyDescent="0.25">
      <c r="C1547">
        <v>1794</v>
      </c>
      <c r="D1547">
        <v>8.4070024490000002</v>
      </c>
      <c r="E1547">
        <v>9.5833835599999997</v>
      </c>
    </row>
    <row r="1548" spans="3:5" x14ac:dyDescent="0.25">
      <c r="C1548">
        <v>1795</v>
      </c>
      <c r="D1548">
        <v>8.4136981960000004</v>
      </c>
      <c r="E1548">
        <v>9.6143598560000001</v>
      </c>
    </row>
    <row r="1549" spans="3:5" x14ac:dyDescent="0.25">
      <c r="C1549">
        <v>1796</v>
      </c>
      <c r="D1549">
        <v>8.418288231</v>
      </c>
      <c r="E1549">
        <v>9.6231946950000005</v>
      </c>
    </row>
    <row r="1550" spans="3:5" x14ac:dyDescent="0.25">
      <c r="C1550">
        <v>1797</v>
      </c>
      <c r="D1550">
        <v>8.4208602910000003</v>
      </c>
      <c r="E1550">
        <v>9.6356048580000007</v>
      </c>
    </row>
    <row r="1551" spans="3:5" x14ac:dyDescent="0.25">
      <c r="C1551">
        <v>1798</v>
      </c>
      <c r="D1551">
        <v>8.4279222489999999</v>
      </c>
      <c r="E1551">
        <v>9.6539678569999996</v>
      </c>
    </row>
    <row r="1552" spans="3:5" x14ac:dyDescent="0.25">
      <c r="C1552">
        <v>1799</v>
      </c>
      <c r="D1552">
        <v>8.4322471619999995</v>
      </c>
      <c r="E1552">
        <v>9.6762714390000006</v>
      </c>
    </row>
    <row r="1553" spans="3:5" x14ac:dyDescent="0.25">
      <c r="C1553">
        <v>1800</v>
      </c>
      <c r="D1553">
        <v>8.4399757389999994</v>
      </c>
      <c r="E1553">
        <v>9.6971368790000003</v>
      </c>
    </row>
    <row r="1554" spans="3:5" x14ac:dyDescent="0.25">
      <c r="C1554">
        <v>1801</v>
      </c>
      <c r="D1554">
        <v>8.4442777630000005</v>
      </c>
      <c r="E1554">
        <v>9.7172374730000008</v>
      </c>
    </row>
    <row r="1555" spans="3:5" x14ac:dyDescent="0.25">
      <c r="C1555">
        <v>1802</v>
      </c>
      <c r="D1555">
        <v>8.4508399959999991</v>
      </c>
      <c r="E1555">
        <v>9.7264404300000002</v>
      </c>
    </row>
    <row r="1556" spans="3:5" x14ac:dyDescent="0.25">
      <c r="C1556">
        <v>1803</v>
      </c>
      <c r="D1556">
        <v>8.4515180589999996</v>
      </c>
      <c r="E1556">
        <v>9.7479534149999996</v>
      </c>
    </row>
    <row r="1557" spans="3:5" x14ac:dyDescent="0.25">
      <c r="C1557">
        <v>1804</v>
      </c>
      <c r="D1557">
        <v>8.46958828</v>
      </c>
      <c r="E1557">
        <v>9.7729635239999997</v>
      </c>
    </row>
    <row r="1558" spans="3:5" x14ac:dyDescent="0.25">
      <c r="C1558">
        <v>1805</v>
      </c>
      <c r="D1558">
        <v>8.4646234509999996</v>
      </c>
      <c r="E1558">
        <v>9.7807626719999998</v>
      </c>
    </row>
    <row r="1559" spans="3:5" x14ac:dyDescent="0.25">
      <c r="C1559">
        <v>1806</v>
      </c>
      <c r="D1559">
        <v>8.4768409729999998</v>
      </c>
      <c r="E1559">
        <v>9.8103733060000007</v>
      </c>
    </row>
    <row r="1560" spans="3:5" x14ac:dyDescent="0.25">
      <c r="C1560">
        <v>1807</v>
      </c>
      <c r="D1560">
        <v>8.4786500930000006</v>
      </c>
      <c r="E1560">
        <v>9.8225317000000008</v>
      </c>
    </row>
    <row r="1561" spans="3:5" x14ac:dyDescent="0.25">
      <c r="C1561">
        <v>1808</v>
      </c>
      <c r="D1561">
        <v>8.4863529209999999</v>
      </c>
      <c r="E1561">
        <v>9.839608192</v>
      </c>
    </row>
    <row r="1562" spans="3:5" x14ac:dyDescent="0.25">
      <c r="C1562">
        <v>1809</v>
      </c>
      <c r="D1562">
        <v>8.4872598650000004</v>
      </c>
      <c r="E1562">
        <v>9.8627033229999999</v>
      </c>
    </row>
    <row r="1563" spans="3:5" x14ac:dyDescent="0.25">
      <c r="C1563">
        <v>1810</v>
      </c>
      <c r="D1563">
        <v>8.4947404859999995</v>
      </c>
      <c r="E1563">
        <v>9.8830623630000005</v>
      </c>
    </row>
    <row r="1564" spans="3:5" x14ac:dyDescent="0.25">
      <c r="C1564">
        <v>1811</v>
      </c>
      <c r="D1564">
        <v>8.4940919879999992</v>
      </c>
      <c r="E1564">
        <v>9.8814277649999998</v>
      </c>
    </row>
    <row r="1565" spans="3:5" x14ac:dyDescent="0.25">
      <c r="C1565">
        <v>1812</v>
      </c>
      <c r="D1565">
        <v>8.5023593900000005</v>
      </c>
      <c r="E1565">
        <v>9.9183979030000007</v>
      </c>
    </row>
    <row r="1566" spans="3:5" x14ac:dyDescent="0.25">
      <c r="C1566">
        <v>1813</v>
      </c>
      <c r="D1566">
        <v>8.5034503939999997</v>
      </c>
      <c r="E1566">
        <v>9.9210205079999998</v>
      </c>
    </row>
    <row r="1567" spans="3:5" x14ac:dyDescent="0.25">
      <c r="C1567">
        <v>1814</v>
      </c>
      <c r="D1567">
        <v>8.5150423049999997</v>
      </c>
      <c r="E1567">
        <v>9.9451894759999995</v>
      </c>
    </row>
    <row r="1568" spans="3:5" x14ac:dyDescent="0.25">
      <c r="C1568">
        <v>1815</v>
      </c>
      <c r="D1568">
        <v>8.5232191089999993</v>
      </c>
      <c r="E1568">
        <v>9.9741258619999993</v>
      </c>
    </row>
    <row r="1569" spans="3:5" x14ac:dyDescent="0.25">
      <c r="C1569">
        <v>1816</v>
      </c>
      <c r="D1569">
        <v>8.5306663510000007</v>
      </c>
      <c r="E1569">
        <v>9.9991273879999998</v>
      </c>
    </row>
    <row r="1570" spans="3:5" x14ac:dyDescent="0.25">
      <c r="C1570">
        <v>1817</v>
      </c>
      <c r="D1570">
        <v>8.5379552840000006</v>
      </c>
      <c r="E1570">
        <v>10.008139610000001</v>
      </c>
    </row>
    <row r="1571" spans="3:5" x14ac:dyDescent="0.25">
      <c r="C1571">
        <v>1818</v>
      </c>
      <c r="D1571">
        <v>8.5453081130000008</v>
      </c>
      <c r="E1571">
        <v>10.03970623</v>
      </c>
    </row>
    <row r="1572" spans="3:5" x14ac:dyDescent="0.25">
      <c r="C1572">
        <v>1819</v>
      </c>
      <c r="D1572">
        <v>8.5512189870000004</v>
      </c>
      <c r="E1572">
        <v>10.05231953</v>
      </c>
    </row>
    <row r="1573" spans="3:5" x14ac:dyDescent="0.25">
      <c r="C1573">
        <v>1820</v>
      </c>
      <c r="D1573">
        <v>8.5594768519999995</v>
      </c>
      <c r="E1573">
        <v>10.076706890000001</v>
      </c>
    </row>
    <row r="1574" spans="3:5" x14ac:dyDescent="0.25">
      <c r="C1574">
        <v>1821</v>
      </c>
      <c r="D1574">
        <v>8.5620183940000008</v>
      </c>
      <c r="E1574">
        <v>10.088766100000001</v>
      </c>
    </row>
    <row r="1575" spans="3:5" x14ac:dyDescent="0.25">
      <c r="C1575">
        <v>1822</v>
      </c>
      <c r="D1575">
        <v>8.5745964049999994</v>
      </c>
      <c r="E1575">
        <v>10.116763110000001</v>
      </c>
    </row>
    <row r="1576" spans="3:5" x14ac:dyDescent="0.25">
      <c r="C1576">
        <v>1823</v>
      </c>
      <c r="D1576">
        <v>8.5743894580000006</v>
      </c>
      <c r="E1576">
        <v>10.130844120000001</v>
      </c>
    </row>
    <row r="1577" spans="3:5" x14ac:dyDescent="0.25">
      <c r="C1577">
        <v>1824</v>
      </c>
      <c r="D1577">
        <v>8.5853939060000002</v>
      </c>
      <c r="E1577">
        <v>10.155295369999999</v>
      </c>
    </row>
    <row r="1578" spans="3:5" x14ac:dyDescent="0.25">
      <c r="C1578">
        <v>1825</v>
      </c>
      <c r="D1578">
        <v>8.5923824310000008</v>
      </c>
      <c r="E1578">
        <v>10.174642560000001</v>
      </c>
    </row>
    <row r="1579" spans="3:5" x14ac:dyDescent="0.25">
      <c r="C1579">
        <v>1826</v>
      </c>
      <c r="D1579">
        <v>8.5968685150000006</v>
      </c>
      <c r="E1579">
        <v>10.198101039999999</v>
      </c>
    </row>
    <row r="1580" spans="3:5" x14ac:dyDescent="0.25">
      <c r="C1580">
        <v>1827</v>
      </c>
      <c r="D1580">
        <v>8.6049633029999999</v>
      </c>
      <c r="E1580">
        <v>10.21817398</v>
      </c>
    </row>
    <row r="1581" spans="3:5" x14ac:dyDescent="0.25">
      <c r="C1581">
        <v>1828</v>
      </c>
      <c r="D1581">
        <v>8.6077060700000008</v>
      </c>
      <c r="E1581">
        <v>10.23163986</v>
      </c>
    </row>
    <row r="1582" spans="3:5" x14ac:dyDescent="0.25">
      <c r="C1582">
        <v>1829</v>
      </c>
      <c r="D1582">
        <v>8.6153116230000002</v>
      </c>
      <c r="E1582">
        <v>10.252258299999999</v>
      </c>
    </row>
    <row r="1583" spans="3:5" x14ac:dyDescent="0.25">
      <c r="C1583">
        <v>1830</v>
      </c>
      <c r="D1583">
        <v>8.620738029</v>
      </c>
      <c r="E1583">
        <v>10.27256584</v>
      </c>
    </row>
    <row r="1584" spans="3:5" x14ac:dyDescent="0.25">
      <c r="C1584">
        <v>1831</v>
      </c>
      <c r="D1584">
        <v>8.6272754670000005</v>
      </c>
      <c r="E1584">
        <v>10.28958607</v>
      </c>
    </row>
    <row r="1585" spans="3:5" x14ac:dyDescent="0.25">
      <c r="C1585">
        <v>1832</v>
      </c>
      <c r="D1585">
        <v>8.630931854</v>
      </c>
      <c r="E1585">
        <v>10.315188409999999</v>
      </c>
    </row>
    <row r="1586" spans="3:5" x14ac:dyDescent="0.25">
      <c r="C1586">
        <v>1833</v>
      </c>
      <c r="D1586">
        <v>8.6355991359999997</v>
      </c>
      <c r="E1586">
        <v>10.336784359999999</v>
      </c>
    </row>
    <row r="1587" spans="3:5" x14ac:dyDescent="0.25">
      <c r="C1587">
        <v>1834</v>
      </c>
      <c r="D1587">
        <v>8.6457576750000005</v>
      </c>
      <c r="E1587">
        <v>10.360859870000001</v>
      </c>
    </row>
    <row r="1588" spans="3:5" x14ac:dyDescent="0.25">
      <c r="C1588">
        <v>1835</v>
      </c>
      <c r="D1588">
        <v>8.6491470340000003</v>
      </c>
      <c r="E1588">
        <v>10.37849426</v>
      </c>
    </row>
    <row r="1589" spans="3:5" x14ac:dyDescent="0.25">
      <c r="C1589">
        <v>1836</v>
      </c>
      <c r="D1589">
        <v>8.6594028470000008</v>
      </c>
      <c r="E1589">
        <v>10.40158939</v>
      </c>
    </row>
    <row r="1590" spans="3:5" x14ac:dyDescent="0.25">
      <c r="C1590">
        <v>1837</v>
      </c>
      <c r="D1590">
        <v>8.6593036649999995</v>
      </c>
      <c r="E1590">
        <v>10.42475891</v>
      </c>
    </row>
    <row r="1591" spans="3:5" x14ac:dyDescent="0.25">
      <c r="C1591">
        <v>1838</v>
      </c>
      <c r="D1591">
        <v>8.6647605900000002</v>
      </c>
      <c r="E1591">
        <v>10.443517679999999</v>
      </c>
    </row>
    <row r="1592" spans="3:5" x14ac:dyDescent="0.25">
      <c r="C1592">
        <v>1839</v>
      </c>
      <c r="D1592">
        <v>8.6713895799999996</v>
      </c>
      <c r="E1592">
        <v>10.45975494</v>
      </c>
    </row>
    <row r="1593" spans="3:5" x14ac:dyDescent="0.25">
      <c r="C1593">
        <v>1840</v>
      </c>
      <c r="D1593">
        <v>8.6818046570000007</v>
      </c>
      <c r="E1593">
        <v>10.48293018</v>
      </c>
    </row>
    <row r="1594" spans="3:5" x14ac:dyDescent="0.25">
      <c r="C1594">
        <v>1841</v>
      </c>
      <c r="D1594">
        <v>8.6850833890000008</v>
      </c>
      <c r="E1594">
        <v>10.502114300000001</v>
      </c>
    </row>
    <row r="1595" spans="3:5" x14ac:dyDescent="0.25">
      <c r="C1595">
        <v>1842</v>
      </c>
      <c r="D1595">
        <v>8.6928796770000005</v>
      </c>
      <c r="E1595">
        <v>10.527227399999999</v>
      </c>
    </row>
    <row r="1596" spans="3:5" x14ac:dyDescent="0.25">
      <c r="C1596">
        <v>1843</v>
      </c>
      <c r="D1596">
        <v>8.6989822389999993</v>
      </c>
      <c r="E1596">
        <v>10.54960346</v>
      </c>
    </row>
    <row r="1597" spans="3:5" x14ac:dyDescent="0.25">
      <c r="C1597">
        <v>1844</v>
      </c>
      <c r="D1597">
        <v>8.7031002040000001</v>
      </c>
      <c r="E1597">
        <v>10.56404305</v>
      </c>
    </row>
    <row r="1598" spans="3:5" x14ac:dyDescent="0.25">
      <c r="C1598">
        <v>1845</v>
      </c>
      <c r="D1598">
        <v>8.7164306640000007</v>
      </c>
      <c r="E1598">
        <v>10.58845711</v>
      </c>
    </row>
    <row r="1599" spans="3:5" x14ac:dyDescent="0.25">
      <c r="C1599">
        <v>1846</v>
      </c>
      <c r="D1599">
        <v>8.7224359509999996</v>
      </c>
      <c r="E1599">
        <v>10.60411835</v>
      </c>
    </row>
    <row r="1600" spans="3:5" x14ac:dyDescent="0.25">
      <c r="C1600">
        <v>1847</v>
      </c>
      <c r="D1600">
        <v>8.7293777469999991</v>
      </c>
      <c r="E1600">
        <v>10.618909840000001</v>
      </c>
    </row>
    <row r="1601" spans="3:5" x14ac:dyDescent="0.25">
      <c r="C1601">
        <v>1848</v>
      </c>
      <c r="D1601">
        <v>8.7392520900000008</v>
      </c>
      <c r="E1601">
        <v>10.6487093</v>
      </c>
    </row>
    <row r="1602" spans="3:5" x14ac:dyDescent="0.25">
      <c r="C1602">
        <v>1849</v>
      </c>
      <c r="D1602">
        <v>8.7499942780000008</v>
      </c>
      <c r="E1602">
        <v>10.66746712</v>
      </c>
    </row>
    <row r="1603" spans="3:5" x14ac:dyDescent="0.25">
      <c r="C1603">
        <v>1850</v>
      </c>
      <c r="D1603">
        <v>8.7561492919999999</v>
      </c>
      <c r="E1603">
        <v>10.68589878</v>
      </c>
    </row>
    <row r="1604" spans="3:5" x14ac:dyDescent="0.25">
      <c r="C1604">
        <v>1851</v>
      </c>
      <c r="D1604">
        <v>8.7601299289999996</v>
      </c>
      <c r="E1604">
        <v>10.70570564</v>
      </c>
    </row>
    <row r="1605" spans="3:5" x14ac:dyDescent="0.25">
      <c r="C1605">
        <v>1852</v>
      </c>
      <c r="D1605">
        <v>8.7728862759999995</v>
      </c>
      <c r="E1605">
        <v>10.73048592</v>
      </c>
    </row>
    <row r="1606" spans="3:5" x14ac:dyDescent="0.25">
      <c r="C1606">
        <v>1853</v>
      </c>
      <c r="D1606">
        <v>8.7750177380000007</v>
      </c>
      <c r="E1606">
        <v>10.756767269999999</v>
      </c>
    </row>
    <row r="1607" spans="3:5" x14ac:dyDescent="0.25">
      <c r="C1607">
        <v>1854</v>
      </c>
      <c r="D1607">
        <v>8.7856998439999998</v>
      </c>
      <c r="E1607">
        <v>10.770409580000001</v>
      </c>
    </row>
    <row r="1608" spans="3:5" x14ac:dyDescent="0.25">
      <c r="C1608">
        <v>1855</v>
      </c>
      <c r="D1608">
        <v>8.7873649599999997</v>
      </c>
      <c r="E1608">
        <v>10.79435921</v>
      </c>
    </row>
    <row r="1609" spans="3:5" x14ac:dyDescent="0.25">
      <c r="C1609">
        <v>1856</v>
      </c>
      <c r="D1609">
        <v>8.7974710460000001</v>
      </c>
      <c r="E1609">
        <v>10.808012010000001</v>
      </c>
    </row>
    <row r="1610" spans="3:5" x14ac:dyDescent="0.25">
      <c r="C1610">
        <v>1857</v>
      </c>
      <c r="D1610">
        <v>8.8012590409999998</v>
      </c>
      <c r="E1610">
        <v>10.834016800000001</v>
      </c>
    </row>
    <row r="1611" spans="3:5" x14ac:dyDescent="0.25">
      <c r="C1611">
        <v>1858</v>
      </c>
      <c r="D1611">
        <v>8.8082666399999994</v>
      </c>
      <c r="E1611">
        <v>10.848176</v>
      </c>
    </row>
    <row r="1612" spans="3:5" x14ac:dyDescent="0.25">
      <c r="C1612">
        <v>1859</v>
      </c>
      <c r="D1612">
        <v>8.8141126629999995</v>
      </c>
      <c r="E1612">
        <v>10.85805798</v>
      </c>
    </row>
    <row r="1613" spans="3:5" x14ac:dyDescent="0.25">
      <c r="C1613">
        <v>1860</v>
      </c>
      <c r="D1613">
        <v>8.8159370419999998</v>
      </c>
      <c r="E1613">
        <v>10.8799715</v>
      </c>
    </row>
    <row r="1614" spans="3:5" x14ac:dyDescent="0.25">
      <c r="C1614">
        <v>1861</v>
      </c>
      <c r="D1614">
        <v>8.8271293639999993</v>
      </c>
      <c r="E1614">
        <v>10.90195656</v>
      </c>
    </row>
    <row r="1615" spans="3:5" x14ac:dyDescent="0.25">
      <c r="C1615">
        <v>1862</v>
      </c>
      <c r="D1615">
        <v>8.8400926589999997</v>
      </c>
      <c r="E1615">
        <v>10.921920780000001</v>
      </c>
    </row>
    <row r="1616" spans="3:5" x14ac:dyDescent="0.25">
      <c r="C1616">
        <v>1863</v>
      </c>
      <c r="D1616">
        <v>8.8346843719999999</v>
      </c>
      <c r="E1616">
        <v>10.92838287</v>
      </c>
    </row>
    <row r="1617" spans="3:5" x14ac:dyDescent="0.25">
      <c r="C1617">
        <v>1864</v>
      </c>
      <c r="D1617">
        <v>8.8431406020000001</v>
      </c>
      <c r="E1617">
        <v>10.949102399999999</v>
      </c>
    </row>
    <row r="1618" spans="3:5" x14ac:dyDescent="0.25">
      <c r="C1618">
        <v>1865</v>
      </c>
      <c r="D1618">
        <v>8.8495244979999992</v>
      </c>
      <c r="E1618">
        <v>10.96286392</v>
      </c>
    </row>
    <row r="1619" spans="3:5" x14ac:dyDescent="0.25">
      <c r="C1619">
        <v>1866</v>
      </c>
      <c r="D1619">
        <v>8.8590154650000006</v>
      </c>
      <c r="E1619">
        <v>10.990468030000001</v>
      </c>
    </row>
    <row r="1620" spans="3:5" x14ac:dyDescent="0.25">
      <c r="C1620">
        <v>1867</v>
      </c>
      <c r="D1620">
        <v>8.8689613339999998</v>
      </c>
      <c r="E1620">
        <v>11.00699234</v>
      </c>
    </row>
    <row r="1621" spans="3:5" x14ac:dyDescent="0.25">
      <c r="C1621">
        <v>1868</v>
      </c>
      <c r="D1621">
        <v>8.868766785</v>
      </c>
      <c r="E1621">
        <v>11.023594859999999</v>
      </c>
    </row>
    <row r="1622" spans="3:5" x14ac:dyDescent="0.25">
      <c r="C1622">
        <v>1869</v>
      </c>
      <c r="D1622">
        <v>8.8748435969999999</v>
      </c>
      <c r="E1622">
        <v>11.052916529999999</v>
      </c>
    </row>
    <row r="1623" spans="3:5" x14ac:dyDescent="0.25">
      <c r="C1623">
        <v>1870</v>
      </c>
      <c r="D1623">
        <v>8.8831577300000006</v>
      </c>
      <c r="E1623">
        <v>11.070920940000001</v>
      </c>
    </row>
    <row r="1624" spans="3:5" x14ac:dyDescent="0.25">
      <c r="C1624">
        <v>1871</v>
      </c>
      <c r="D1624">
        <v>8.8968257899999994</v>
      </c>
      <c r="E1624">
        <v>11.111127850000001</v>
      </c>
    </row>
    <row r="1625" spans="3:5" x14ac:dyDescent="0.25">
      <c r="C1625">
        <v>1872</v>
      </c>
      <c r="D1625">
        <v>8.9029197690000004</v>
      </c>
      <c r="E1625">
        <v>11.138863560000001</v>
      </c>
    </row>
    <row r="1626" spans="3:5" x14ac:dyDescent="0.25">
      <c r="C1626">
        <v>1873</v>
      </c>
      <c r="D1626">
        <v>8.9080905910000006</v>
      </c>
      <c r="E1626">
        <v>11.161592479999999</v>
      </c>
    </row>
    <row r="1627" spans="3:5" x14ac:dyDescent="0.25">
      <c r="C1627">
        <v>1874</v>
      </c>
      <c r="D1627">
        <v>8.9177389139999992</v>
      </c>
      <c r="E1627">
        <v>11.19428825</v>
      </c>
    </row>
    <row r="1628" spans="3:5" x14ac:dyDescent="0.25">
      <c r="C1628">
        <v>1875</v>
      </c>
      <c r="D1628">
        <v>8.9280147549999995</v>
      </c>
      <c r="E1628">
        <v>11.2156477</v>
      </c>
    </row>
    <row r="1629" spans="3:5" x14ac:dyDescent="0.25">
      <c r="C1629">
        <v>1876</v>
      </c>
      <c r="D1629">
        <v>8.9390487669999992</v>
      </c>
      <c r="E1629">
        <v>11.24198151</v>
      </c>
    </row>
    <row r="1630" spans="3:5" x14ac:dyDescent="0.25">
      <c r="C1630">
        <v>1877</v>
      </c>
      <c r="D1630">
        <v>8.9412889480000004</v>
      </c>
      <c r="E1630">
        <v>11.26425171</v>
      </c>
    </row>
    <row r="1631" spans="3:5" x14ac:dyDescent="0.25">
      <c r="C1631">
        <v>1878</v>
      </c>
      <c r="D1631">
        <v>8.9544487000000004</v>
      </c>
      <c r="E1631">
        <v>11.2844429</v>
      </c>
    </row>
    <row r="1632" spans="3:5" x14ac:dyDescent="0.25">
      <c r="C1632">
        <v>1879</v>
      </c>
      <c r="D1632">
        <v>8.9577932360000005</v>
      </c>
      <c r="E1632">
        <v>11.30814743</v>
      </c>
    </row>
    <row r="1633" spans="3:5" x14ac:dyDescent="0.25">
      <c r="C1633">
        <v>1880</v>
      </c>
      <c r="D1633">
        <v>8.9713821409999994</v>
      </c>
      <c r="E1633">
        <v>11.31902504</v>
      </c>
    </row>
    <row r="1634" spans="3:5" x14ac:dyDescent="0.25">
      <c r="C1634">
        <v>1881</v>
      </c>
      <c r="D1634">
        <v>8.9782934189999999</v>
      </c>
      <c r="E1634">
        <v>11.339334490000001</v>
      </c>
    </row>
    <row r="1635" spans="3:5" x14ac:dyDescent="0.25">
      <c r="C1635">
        <v>1882</v>
      </c>
      <c r="D1635">
        <v>8.9891843799999993</v>
      </c>
      <c r="E1635">
        <v>11.35838985</v>
      </c>
    </row>
    <row r="1636" spans="3:5" x14ac:dyDescent="0.25">
      <c r="C1636">
        <v>1883</v>
      </c>
      <c r="D1636">
        <v>8.9899969100000003</v>
      </c>
      <c r="E1636">
        <v>11.371133800000001</v>
      </c>
    </row>
    <row r="1637" spans="3:5" x14ac:dyDescent="0.25">
      <c r="C1637">
        <v>1884</v>
      </c>
      <c r="D1637">
        <v>9.0010223390000004</v>
      </c>
      <c r="E1637">
        <v>11.38454151</v>
      </c>
    </row>
    <row r="1638" spans="3:5" x14ac:dyDescent="0.25">
      <c r="C1638">
        <v>1885</v>
      </c>
      <c r="D1638">
        <v>9.0033521650000008</v>
      </c>
      <c r="E1638">
        <v>11.400869370000001</v>
      </c>
    </row>
    <row r="1639" spans="3:5" x14ac:dyDescent="0.25">
      <c r="C1639">
        <v>1886</v>
      </c>
      <c r="D1639">
        <v>9.0118370060000004</v>
      </c>
      <c r="E1639">
        <v>11.42631912</v>
      </c>
    </row>
    <row r="1640" spans="3:5" x14ac:dyDescent="0.25">
      <c r="C1640">
        <v>1887</v>
      </c>
      <c r="D1640">
        <v>9.0120811459999999</v>
      </c>
      <c r="E1640">
        <v>11.434768679999999</v>
      </c>
    </row>
    <row r="1641" spans="3:5" x14ac:dyDescent="0.25">
      <c r="C1641">
        <v>1888</v>
      </c>
      <c r="D1641">
        <v>9.0256700520000006</v>
      </c>
      <c r="E1641">
        <v>11.46573162</v>
      </c>
    </row>
    <row r="1642" spans="3:5" x14ac:dyDescent="0.25">
      <c r="C1642">
        <v>1889</v>
      </c>
      <c r="D1642">
        <v>9.0323581700000002</v>
      </c>
      <c r="E1642">
        <v>11.483041760000001</v>
      </c>
    </row>
    <row r="1643" spans="3:5" x14ac:dyDescent="0.25">
      <c r="C1643">
        <v>1890</v>
      </c>
      <c r="D1643">
        <v>9.0349979400000002</v>
      </c>
      <c r="E1643">
        <v>11.501507760000001</v>
      </c>
    </row>
    <row r="1644" spans="3:5" x14ac:dyDescent="0.25">
      <c r="C1644">
        <v>1891</v>
      </c>
      <c r="D1644">
        <v>9.0471382140000003</v>
      </c>
      <c r="E1644">
        <v>11.51990795</v>
      </c>
    </row>
    <row r="1645" spans="3:5" x14ac:dyDescent="0.25">
      <c r="C1645">
        <v>1892</v>
      </c>
      <c r="D1645">
        <v>9.0452756880000003</v>
      </c>
      <c r="E1645">
        <v>11.528604509999999</v>
      </c>
    </row>
    <row r="1646" spans="3:5" x14ac:dyDescent="0.25">
      <c r="C1646">
        <v>1893</v>
      </c>
      <c r="D1646">
        <v>9.0552377699999997</v>
      </c>
      <c r="E1646">
        <v>11.54678345</v>
      </c>
    </row>
    <row r="1647" spans="3:5" x14ac:dyDescent="0.25">
      <c r="C1647">
        <v>1894</v>
      </c>
      <c r="D1647">
        <v>9.0603570940000004</v>
      </c>
      <c r="E1647">
        <v>11.564608570000001</v>
      </c>
    </row>
    <row r="1648" spans="3:5" x14ac:dyDescent="0.25">
      <c r="C1648">
        <v>1895</v>
      </c>
      <c r="D1648">
        <v>9.0635051729999994</v>
      </c>
      <c r="E1648">
        <v>11.575337409999999</v>
      </c>
    </row>
    <row r="1649" spans="3:5" x14ac:dyDescent="0.25">
      <c r="C1649">
        <v>1896</v>
      </c>
      <c r="D1649">
        <v>9.0811824800000007</v>
      </c>
      <c r="E1649">
        <v>11.607157709999999</v>
      </c>
    </row>
    <row r="1650" spans="3:5" x14ac:dyDescent="0.25">
      <c r="C1650">
        <v>1897</v>
      </c>
      <c r="D1650">
        <v>9.0801696780000007</v>
      </c>
      <c r="E1650">
        <v>11.6158886</v>
      </c>
    </row>
    <row r="1651" spans="3:5" x14ac:dyDescent="0.25">
      <c r="C1651">
        <v>1898</v>
      </c>
      <c r="D1651">
        <v>9.0862054820000004</v>
      </c>
      <c r="E1651">
        <v>11.633389469999999</v>
      </c>
    </row>
    <row r="1652" spans="3:5" x14ac:dyDescent="0.25">
      <c r="C1652">
        <v>1899</v>
      </c>
      <c r="D1652">
        <v>9.1041707990000003</v>
      </c>
      <c r="E1652">
        <v>11.6520586</v>
      </c>
    </row>
    <row r="1653" spans="3:5" x14ac:dyDescent="0.25">
      <c r="C1653">
        <v>1900</v>
      </c>
      <c r="D1653">
        <v>9.1073598859999993</v>
      </c>
      <c r="E1653">
        <v>11.66422176</v>
      </c>
    </row>
    <row r="1654" spans="3:5" x14ac:dyDescent="0.25">
      <c r="C1654">
        <v>1901</v>
      </c>
      <c r="D1654">
        <v>9.1150245670000007</v>
      </c>
      <c r="E1654">
        <v>11.68213177</v>
      </c>
    </row>
    <row r="1655" spans="3:5" x14ac:dyDescent="0.25">
      <c r="C1655">
        <v>1902</v>
      </c>
      <c r="D1655">
        <v>9.1164283749999999</v>
      </c>
      <c r="E1655">
        <v>11.71774864</v>
      </c>
    </row>
    <row r="1656" spans="3:5" x14ac:dyDescent="0.25">
      <c r="C1656">
        <v>1903</v>
      </c>
      <c r="D1656">
        <v>9.122509956</v>
      </c>
      <c r="E1656">
        <v>11.71599865</v>
      </c>
    </row>
    <row r="1657" spans="3:5" x14ac:dyDescent="0.25">
      <c r="C1657">
        <v>1904</v>
      </c>
      <c r="D1657">
        <v>9.1384668349999991</v>
      </c>
      <c r="E1657">
        <v>11.74957371</v>
      </c>
    </row>
    <row r="1658" spans="3:5" x14ac:dyDescent="0.25">
      <c r="C1658">
        <v>1905</v>
      </c>
      <c r="D1658">
        <v>9.1439609530000006</v>
      </c>
      <c r="E1658">
        <v>11.76217175</v>
      </c>
    </row>
    <row r="1659" spans="3:5" x14ac:dyDescent="0.25">
      <c r="C1659">
        <v>1906</v>
      </c>
      <c r="D1659">
        <v>9.1508398060000005</v>
      </c>
      <c r="E1659">
        <v>11.782991409999999</v>
      </c>
    </row>
    <row r="1660" spans="3:5" x14ac:dyDescent="0.25">
      <c r="C1660">
        <v>1907</v>
      </c>
      <c r="D1660">
        <v>9.1558609010000005</v>
      </c>
      <c r="E1660">
        <v>11.80654335</v>
      </c>
    </row>
    <row r="1661" spans="3:5" x14ac:dyDescent="0.25">
      <c r="C1661">
        <v>1908</v>
      </c>
      <c r="D1661">
        <v>9.1641359330000007</v>
      </c>
      <c r="E1661">
        <v>11.827633860000001</v>
      </c>
    </row>
    <row r="1662" spans="3:5" x14ac:dyDescent="0.25">
      <c r="C1662">
        <v>1909</v>
      </c>
      <c r="D1662">
        <v>9.1770057680000008</v>
      </c>
      <c r="E1662">
        <v>11.85079575</v>
      </c>
    </row>
    <row r="1663" spans="3:5" x14ac:dyDescent="0.25">
      <c r="C1663">
        <v>1910</v>
      </c>
      <c r="D1663">
        <v>9.1768131260000008</v>
      </c>
      <c r="E1663">
        <v>11.86868286</v>
      </c>
    </row>
    <row r="1664" spans="3:5" x14ac:dyDescent="0.25">
      <c r="C1664">
        <v>1911</v>
      </c>
      <c r="D1664">
        <v>9.1886606220000004</v>
      </c>
      <c r="E1664">
        <v>11.886339189999999</v>
      </c>
    </row>
    <row r="1665" spans="3:5" x14ac:dyDescent="0.25">
      <c r="C1665">
        <v>1912</v>
      </c>
      <c r="D1665">
        <v>9.1984281540000001</v>
      </c>
      <c r="E1665">
        <v>11.91052914</v>
      </c>
    </row>
    <row r="1666" spans="3:5" x14ac:dyDescent="0.25">
      <c r="C1666">
        <v>1913</v>
      </c>
      <c r="D1666">
        <v>9.2037534710000006</v>
      </c>
      <c r="E1666">
        <v>11.91950703</v>
      </c>
    </row>
    <row r="1667" spans="3:5" x14ac:dyDescent="0.25">
      <c r="C1667">
        <v>1914</v>
      </c>
      <c r="D1667">
        <v>9.2086200710000004</v>
      </c>
      <c r="E1667">
        <v>11.9340229</v>
      </c>
    </row>
    <row r="1668" spans="3:5" x14ac:dyDescent="0.25">
      <c r="C1668">
        <v>1915</v>
      </c>
      <c r="D1668">
        <v>9.2209014889999992</v>
      </c>
      <c r="E1668">
        <v>11.954333310000001</v>
      </c>
    </row>
    <row r="1669" spans="3:5" x14ac:dyDescent="0.25">
      <c r="C1669">
        <v>1916</v>
      </c>
      <c r="D1669">
        <v>9.228708267</v>
      </c>
      <c r="E1669">
        <v>11.97583485</v>
      </c>
    </row>
    <row r="1670" spans="3:5" x14ac:dyDescent="0.25">
      <c r="C1670">
        <v>1917</v>
      </c>
      <c r="D1670">
        <v>9.2339553829999996</v>
      </c>
      <c r="E1670">
        <v>11.99505138</v>
      </c>
    </row>
    <row r="1671" spans="3:5" x14ac:dyDescent="0.25">
      <c r="C1671">
        <v>1918</v>
      </c>
      <c r="D1671">
        <v>9.2440099720000006</v>
      </c>
      <c r="E1671">
        <v>12.01531982</v>
      </c>
    </row>
    <row r="1672" spans="3:5" x14ac:dyDescent="0.25">
      <c r="C1672">
        <v>1919</v>
      </c>
      <c r="D1672">
        <v>9.2594919200000003</v>
      </c>
      <c r="E1672">
        <v>12.037307739999999</v>
      </c>
    </row>
    <row r="1673" spans="3:5" x14ac:dyDescent="0.25">
      <c r="C1673">
        <v>1920</v>
      </c>
      <c r="D1673">
        <v>9.2527837749999993</v>
      </c>
      <c r="E1673">
        <v>12.06722546</v>
      </c>
    </row>
    <row r="1674" spans="3:5" x14ac:dyDescent="0.25">
      <c r="C1674">
        <v>1921</v>
      </c>
      <c r="D1674">
        <v>9.2610940930000005</v>
      </c>
      <c r="E1674">
        <v>12.07211876</v>
      </c>
    </row>
    <row r="1675" spans="3:5" x14ac:dyDescent="0.25">
      <c r="C1675">
        <v>1922</v>
      </c>
      <c r="D1675">
        <v>9.2749967580000003</v>
      </c>
      <c r="E1675">
        <v>12.093046190000001</v>
      </c>
    </row>
    <row r="1676" spans="3:5" x14ac:dyDescent="0.25">
      <c r="C1676">
        <v>1923</v>
      </c>
      <c r="D1676">
        <v>9.2839889529999997</v>
      </c>
      <c r="E1676">
        <v>12.12230778</v>
      </c>
    </row>
    <row r="1677" spans="3:5" x14ac:dyDescent="0.25">
      <c r="C1677">
        <v>1924</v>
      </c>
      <c r="D1677">
        <v>9.2910490039999996</v>
      </c>
      <c r="E1677">
        <v>12.144387249999999</v>
      </c>
    </row>
    <row r="1678" spans="3:5" x14ac:dyDescent="0.25">
      <c r="C1678">
        <v>1925</v>
      </c>
      <c r="D1678">
        <v>9.2964792250000006</v>
      </c>
      <c r="E1678">
        <v>12.15593052</v>
      </c>
    </row>
    <row r="1679" spans="3:5" x14ac:dyDescent="0.25">
      <c r="C1679">
        <v>1926</v>
      </c>
      <c r="D1679">
        <v>9.3068456650000009</v>
      </c>
      <c r="E1679">
        <v>12.172813420000001</v>
      </c>
    </row>
    <row r="1680" spans="3:5" x14ac:dyDescent="0.25">
      <c r="C1680">
        <v>1927</v>
      </c>
      <c r="D1680">
        <v>9.3131866460000001</v>
      </c>
      <c r="E1680">
        <v>12.196871760000001</v>
      </c>
    </row>
    <row r="1681" spans="3:5" x14ac:dyDescent="0.25">
      <c r="C1681">
        <v>1928</v>
      </c>
      <c r="D1681">
        <v>9.3198623660000006</v>
      </c>
      <c r="E1681">
        <v>12.21247578</v>
      </c>
    </row>
    <row r="1682" spans="3:5" x14ac:dyDescent="0.25">
      <c r="C1682">
        <v>1929</v>
      </c>
      <c r="D1682">
        <v>9.3322362900000009</v>
      </c>
      <c r="E1682">
        <v>12.23354149</v>
      </c>
    </row>
    <row r="1683" spans="3:5" x14ac:dyDescent="0.25">
      <c r="C1683">
        <v>1930</v>
      </c>
      <c r="D1683">
        <v>9.3389825819999999</v>
      </c>
      <c r="E1683">
        <v>12.25642395</v>
      </c>
    </row>
    <row r="1684" spans="3:5" x14ac:dyDescent="0.25">
      <c r="C1684">
        <v>1931</v>
      </c>
      <c r="D1684">
        <v>9.3454399109999997</v>
      </c>
      <c r="E1684">
        <v>12.275942799999999</v>
      </c>
    </row>
    <row r="1685" spans="3:5" x14ac:dyDescent="0.25">
      <c r="C1685">
        <v>1932</v>
      </c>
      <c r="D1685">
        <v>9.3503065109999994</v>
      </c>
      <c r="E1685">
        <v>12.294206620000001</v>
      </c>
    </row>
    <row r="1686" spans="3:5" x14ac:dyDescent="0.25">
      <c r="C1686">
        <v>1933</v>
      </c>
      <c r="D1686">
        <v>9.3587036129999994</v>
      </c>
      <c r="E1686">
        <v>12.29916096</v>
      </c>
    </row>
    <row r="1687" spans="3:5" x14ac:dyDescent="0.25">
      <c r="C1687">
        <v>1934</v>
      </c>
      <c r="D1687">
        <v>9.3709754939999996</v>
      </c>
      <c r="E1687">
        <v>12.321140290000001</v>
      </c>
    </row>
    <row r="1688" spans="3:5" x14ac:dyDescent="0.25">
      <c r="C1688">
        <v>1935</v>
      </c>
      <c r="D1688">
        <v>9.3759174349999999</v>
      </c>
      <c r="E1688">
        <v>12.33909798</v>
      </c>
    </row>
    <row r="1689" spans="3:5" x14ac:dyDescent="0.25">
      <c r="C1689">
        <v>1936</v>
      </c>
      <c r="D1689">
        <v>9.3874683379999997</v>
      </c>
      <c r="E1689">
        <v>12.356762890000001</v>
      </c>
    </row>
    <row r="1690" spans="3:5" x14ac:dyDescent="0.25">
      <c r="C1690">
        <v>1937</v>
      </c>
      <c r="D1690">
        <v>9.3929033279999992</v>
      </c>
      <c r="E1690">
        <v>12.37654114</v>
      </c>
    </row>
    <row r="1691" spans="3:5" x14ac:dyDescent="0.25">
      <c r="C1691">
        <v>1938</v>
      </c>
      <c r="D1691">
        <v>9.398310661</v>
      </c>
      <c r="E1691">
        <v>12.394448280000001</v>
      </c>
    </row>
    <row r="1692" spans="3:5" x14ac:dyDescent="0.25">
      <c r="C1692">
        <v>1939</v>
      </c>
      <c r="D1692">
        <v>9.4072322849999992</v>
      </c>
      <c r="E1692">
        <v>12.417658810000001</v>
      </c>
    </row>
    <row r="1693" spans="3:5" x14ac:dyDescent="0.25">
      <c r="C1693">
        <v>1940</v>
      </c>
      <c r="D1693">
        <v>9.4148378370000003</v>
      </c>
      <c r="E1693">
        <v>12.42756844</v>
      </c>
    </row>
    <row r="1694" spans="3:5" x14ac:dyDescent="0.25">
      <c r="C1694">
        <v>1941</v>
      </c>
      <c r="D1694">
        <v>9.4260578160000001</v>
      </c>
      <c r="E1694">
        <v>12.4478159</v>
      </c>
    </row>
    <row r="1695" spans="3:5" x14ac:dyDescent="0.25">
      <c r="C1695">
        <v>1942</v>
      </c>
      <c r="D1695">
        <v>9.4314622880000005</v>
      </c>
      <c r="E1695">
        <v>12.46630287</v>
      </c>
    </row>
    <row r="1696" spans="3:5" x14ac:dyDescent="0.25">
      <c r="C1696">
        <v>1943</v>
      </c>
      <c r="D1696">
        <v>9.4393749239999991</v>
      </c>
      <c r="E1696">
        <v>12.481938359999999</v>
      </c>
    </row>
    <row r="1697" spans="3:5" x14ac:dyDescent="0.25">
      <c r="C1697">
        <v>1944</v>
      </c>
      <c r="D1697">
        <v>9.4467878340000002</v>
      </c>
      <c r="E1697">
        <v>12.506996150000001</v>
      </c>
    </row>
    <row r="1698" spans="3:5" x14ac:dyDescent="0.25">
      <c r="C1698">
        <v>1945</v>
      </c>
      <c r="D1698">
        <v>9.4495067600000002</v>
      </c>
      <c r="E1698">
        <v>12.514130590000001</v>
      </c>
    </row>
    <row r="1699" spans="3:5" x14ac:dyDescent="0.25">
      <c r="C1699">
        <v>1946</v>
      </c>
      <c r="D1699">
        <v>9.4611196520000007</v>
      </c>
      <c r="E1699">
        <v>12.53228951</v>
      </c>
    </row>
    <row r="1700" spans="3:5" x14ac:dyDescent="0.25">
      <c r="C1700">
        <v>1947</v>
      </c>
      <c r="D1700">
        <v>9.4642858509999996</v>
      </c>
      <c r="E1700">
        <v>12.548208239999999</v>
      </c>
    </row>
    <row r="1701" spans="3:5" x14ac:dyDescent="0.25">
      <c r="C1701">
        <v>1948</v>
      </c>
      <c r="D1701">
        <v>9.4705629350000002</v>
      </c>
      <c r="E1701">
        <v>12.57532501</v>
      </c>
    </row>
    <row r="1702" spans="3:5" x14ac:dyDescent="0.25">
      <c r="C1702">
        <v>1949</v>
      </c>
      <c r="D1702">
        <v>9.4798831939999992</v>
      </c>
      <c r="E1702">
        <v>12.58128166</v>
      </c>
    </row>
    <row r="1703" spans="3:5" x14ac:dyDescent="0.25">
      <c r="C1703">
        <v>1950</v>
      </c>
      <c r="D1703">
        <v>9.4924240110000007</v>
      </c>
      <c r="E1703">
        <v>12.59858036</v>
      </c>
    </row>
    <row r="1704" spans="3:5" x14ac:dyDescent="0.25">
      <c r="C1704">
        <v>1951</v>
      </c>
      <c r="D1704">
        <v>9.5001983639999992</v>
      </c>
      <c r="E1704">
        <v>12.612380030000001</v>
      </c>
    </row>
    <row r="1705" spans="3:5" x14ac:dyDescent="0.25">
      <c r="C1705">
        <v>1952</v>
      </c>
      <c r="D1705">
        <v>9.4932794569999999</v>
      </c>
      <c r="E1705">
        <v>12.622125629999999</v>
      </c>
    </row>
    <row r="1706" spans="3:5" x14ac:dyDescent="0.25">
      <c r="C1706">
        <v>1953</v>
      </c>
      <c r="D1706">
        <v>9.5101470950000007</v>
      </c>
      <c r="E1706">
        <v>12.645771030000001</v>
      </c>
    </row>
    <row r="1707" spans="3:5" x14ac:dyDescent="0.25">
      <c r="C1707">
        <v>1954</v>
      </c>
      <c r="D1707">
        <v>9.5232839580000004</v>
      </c>
      <c r="E1707">
        <v>12.662999149999999</v>
      </c>
    </row>
    <row r="1708" spans="3:5" x14ac:dyDescent="0.25">
      <c r="C1708">
        <v>1955</v>
      </c>
      <c r="D1708">
        <v>9.5237541199999995</v>
      </c>
      <c r="E1708">
        <v>12.67257214</v>
      </c>
    </row>
    <row r="1709" spans="3:5" x14ac:dyDescent="0.25">
      <c r="C1709">
        <v>1956</v>
      </c>
      <c r="D1709">
        <v>9.5292358400000001</v>
      </c>
      <c r="E1709">
        <v>12.69045448</v>
      </c>
    </row>
    <row r="1710" spans="3:5" x14ac:dyDescent="0.25">
      <c r="C1710">
        <v>1957</v>
      </c>
      <c r="D1710">
        <v>9.543890953</v>
      </c>
      <c r="E1710">
        <v>12.72420597</v>
      </c>
    </row>
    <row r="1711" spans="3:5" x14ac:dyDescent="0.25">
      <c r="C1711">
        <v>1958</v>
      </c>
      <c r="D1711">
        <v>9.5463037489999998</v>
      </c>
      <c r="E1711">
        <v>12.72240257</v>
      </c>
    </row>
    <row r="1712" spans="3:5" x14ac:dyDescent="0.25">
      <c r="C1712">
        <v>1959</v>
      </c>
      <c r="D1712">
        <v>9.5534009930000003</v>
      </c>
      <c r="E1712">
        <v>12.7414465</v>
      </c>
    </row>
    <row r="1713" spans="3:5" x14ac:dyDescent="0.25">
      <c r="C1713">
        <v>1960</v>
      </c>
      <c r="D1713">
        <v>9.5620813370000004</v>
      </c>
      <c r="E1713">
        <v>12.765309329999999</v>
      </c>
    </row>
    <row r="1714" spans="3:5" x14ac:dyDescent="0.25">
      <c r="C1714">
        <v>1961</v>
      </c>
      <c r="D1714">
        <v>9.5747270580000006</v>
      </c>
      <c r="E1714">
        <v>12.778828620000001</v>
      </c>
    </row>
    <row r="1715" spans="3:5" x14ac:dyDescent="0.25">
      <c r="C1715">
        <v>1962</v>
      </c>
      <c r="D1715">
        <v>9.5781888960000003</v>
      </c>
      <c r="E1715">
        <v>12.793604849999999</v>
      </c>
    </row>
    <row r="1716" spans="3:5" x14ac:dyDescent="0.25">
      <c r="C1716">
        <v>1963</v>
      </c>
      <c r="D1716">
        <v>9.5845584870000007</v>
      </c>
      <c r="E1716">
        <v>12.79936028</v>
      </c>
    </row>
    <row r="1717" spans="3:5" x14ac:dyDescent="0.25">
      <c r="C1717">
        <v>1964</v>
      </c>
      <c r="D1717">
        <v>9.5939521790000004</v>
      </c>
      <c r="E1717">
        <v>12.82344913</v>
      </c>
    </row>
    <row r="1718" spans="3:5" x14ac:dyDescent="0.25">
      <c r="C1718">
        <v>1965</v>
      </c>
      <c r="D1718">
        <v>9.5976629259999999</v>
      </c>
      <c r="E1718">
        <v>12.84141254</v>
      </c>
    </row>
    <row r="1719" spans="3:5" x14ac:dyDescent="0.25">
      <c r="C1719">
        <v>1966</v>
      </c>
      <c r="D1719">
        <v>9.6098785400000004</v>
      </c>
      <c r="E1719">
        <v>12.8483448</v>
      </c>
    </row>
    <row r="1720" spans="3:5" x14ac:dyDescent="0.25">
      <c r="C1720">
        <v>1967</v>
      </c>
      <c r="D1720">
        <v>9.6145544049999998</v>
      </c>
      <c r="E1720">
        <v>12.866465570000001</v>
      </c>
    </row>
    <row r="1721" spans="3:5" x14ac:dyDescent="0.25">
      <c r="C1721">
        <v>1968</v>
      </c>
      <c r="D1721">
        <v>9.6236934660000006</v>
      </c>
      <c r="E1721">
        <v>12.887602810000001</v>
      </c>
    </row>
    <row r="1722" spans="3:5" x14ac:dyDescent="0.25">
      <c r="C1722">
        <v>1969</v>
      </c>
      <c r="D1722">
        <v>9.6257810589999995</v>
      </c>
      <c r="E1722">
        <v>12.89933205</v>
      </c>
    </row>
    <row r="1723" spans="3:5" x14ac:dyDescent="0.25">
      <c r="C1723">
        <v>1970</v>
      </c>
      <c r="D1723">
        <v>9.6423931120000006</v>
      </c>
      <c r="E1723">
        <v>12.916602129999999</v>
      </c>
    </row>
    <row r="1724" spans="3:5" x14ac:dyDescent="0.25">
      <c r="C1724">
        <v>1971</v>
      </c>
      <c r="D1724">
        <v>9.6436176299999996</v>
      </c>
      <c r="E1724">
        <v>12.927438739999999</v>
      </c>
    </row>
    <row r="1725" spans="3:5" x14ac:dyDescent="0.25">
      <c r="C1725">
        <v>1972</v>
      </c>
      <c r="D1725">
        <v>9.6532125470000008</v>
      </c>
      <c r="E1725">
        <v>12.951032639999999</v>
      </c>
    </row>
    <row r="1726" spans="3:5" x14ac:dyDescent="0.25">
      <c r="C1726">
        <v>1973</v>
      </c>
      <c r="D1726">
        <v>9.6638183590000004</v>
      </c>
      <c r="E1726">
        <v>12.973361969999999</v>
      </c>
    </row>
    <row r="1727" spans="3:5" x14ac:dyDescent="0.25">
      <c r="C1727">
        <v>1974</v>
      </c>
      <c r="D1727">
        <v>9.6654319760000007</v>
      </c>
      <c r="E1727">
        <v>12.9743557</v>
      </c>
    </row>
    <row r="1728" spans="3:5" x14ac:dyDescent="0.25">
      <c r="C1728">
        <v>1975</v>
      </c>
      <c r="D1728">
        <v>9.6732769009999995</v>
      </c>
      <c r="E1728">
        <v>12.990464210000001</v>
      </c>
    </row>
    <row r="1729" spans="3:5" x14ac:dyDescent="0.25">
      <c r="C1729">
        <v>1976</v>
      </c>
      <c r="D1729">
        <v>9.6924943920000004</v>
      </c>
      <c r="E1729">
        <v>13.017615320000001</v>
      </c>
    </row>
    <row r="1730" spans="3:5" x14ac:dyDescent="0.25">
      <c r="C1730">
        <v>1977</v>
      </c>
      <c r="D1730">
        <v>9.6924276349999996</v>
      </c>
      <c r="E1730">
        <v>13.016988749999999</v>
      </c>
    </row>
    <row r="1731" spans="3:5" x14ac:dyDescent="0.25">
      <c r="C1731">
        <v>1978</v>
      </c>
      <c r="D1731">
        <v>9.6934032440000006</v>
      </c>
      <c r="E1731">
        <v>13.03553391</v>
      </c>
    </row>
    <row r="1732" spans="3:5" x14ac:dyDescent="0.25">
      <c r="C1732">
        <v>1979</v>
      </c>
      <c r="D1732">
        <v>9.7104110719999994</v>
      </c>
      <c r="E1732">
        <v>13.07208061</v>
      </c>
    </row>
    <row r="1733" spans="3:5" x14ac:dyDescent="0.25">
      <c r="C1733">
        <v>1980</v>
      </c>
      <c r="D1733">
        <v>9.7130193709999997</v>
      </c>
      <c r="E1733">
        <v>13.07807446</v>
      </c>
    </row>
    <row r="1734" spans="3:5" x14ac:dyDescent="0.25">
      <c r="C1734">
        <v>1981</v>
      </c>
      <c r="D1734">
        <v>9.7259807590000005</v>
      </c>
      <c r="E1734">
        <v>13.084400179999999</v>
      </c>
    </row>
    <row r="1735" spans="3:5" x14ac:dyDescent="0.25">
      <c r="C1735">
        <v>1982</v>
      </c>
      <c r="D1735">
        <v>9.7281799319999998</v>
      </c>
      <c r="E1735">
        <v>13.10803604</v>
      </c>
    </row>
    <row r="1736" spans="3:5" x14ac:dyDescent="0.25">
      <c r="C1736">
        <v>1983</v>
      </c>
      <c r="D1736">
        <v>9.7361211779999994</v>
      </c>
      <c r="E1736">
        <v>13.12038708</v>
      </c>
    </row>
    <row r="1737" spans="3:5" x14ac:dyDescent="0.25">
      <c r="C1737">
        <v>1984</v>
      </c>
      <c r="D1737">
        <v>9.7451801299999996</v>
      </c>
      <c r="E1737">
        <v>13.136713029999999</v>
      </c>
    </row>
    <row r="1738" spans="3:5" x14ac:dyDescent="0.25">
      <c r="C1738">
        <v>1985</v>
      </c>
      <c r="D1738">
        <v>9.7553281779999992</v>
      </c>
      <c r="E1738">
        <v>13.156308170000001</v>
      </c>
    </row>
    <row r="1739" spans="3:5" x14ac:dyDescent="0.25">
      <c r="C1739">
        <v>1986</v>
      </c>
      <c r="D1739">
        <v>9.7540235519999996</v>
      </c>
      <c r="E1739">
        <v>13.16090393</v>
      </c>
    </row>
    <row r="1740" spans="3:5" x14ac:dyDescent="0.25">
      <c r="C1740">
        <v>1987</v>
      </c>
      <c r="D1740">
        <v>9.7670097350000002</v>
      </c>
      <c r="E1740">
        <v>13.187113760000001</v>
      </c>
    </row>
    <row r="1741" spans="3:5" x14ac:dyDescent="0.25">
      <c r="C1741">
        <v>1988</v>
      </c>
      <c r="D1741">
        <v>9.7767257690000005</v>
      </c>
      <c r="E1741">
        <v>13.20036221</v>
      </c>
    </row>
    <row r="1742" spans="3:5" x14ac:dyDescent="0.25">
      <c r="C1742">
        <v>1989</v>
      </c>
      <c r="D1742">
        <v>9.7795505519999999</v>
      </c>
      <c r="E1742">
        <v>13.21262836</v>
      </c>
    </row>
    <row r="1743" spans="3:5" x14ac:dyDescent="0.25">
      <c r="C1743">
        <v>1990</v>
      </c>
      <c r="D1743">
        <v>9.7874069210000005</v>
      </c>
      <c r="E1743">
        <v>13.22816467</v>
      </c>
    </row>
    <row r="1744" spans="3:5" x14ac:dyDescent="0.25">
      <c r="C1744">
        <v>1991</v>
      </c>
      <c r="D1744">
        <v>9.7999868390000007</v>
      </c>
      <c r="E1744">
        <v>13.254570960000001</v>
      </c>
    </row>
    <row r="1745" spans="3:5" x14ac:dyDescent="0.25">
      <c r="C1745">
        <v>1992</v>
      </c>
      <c r="D1745">
        <v>9.8062429430000009</v>
      </c>
      <c r="E1745">
        <v>13.25832462</v>
      </c>
    </row>
    <row r="1746" spans="3:5" x14ac:dyDescent="0.25">
      <c r="C1746">
        <v>1993</v>
      </c>
      <c r="D1746">
        <v>9.8125438690000006</v>
      </c>
      <c r="E1746">
        <v>13.279128070000001</v>
      </c>
    </row>
    <row r="1747" spans="3:5" x14ac:dyDescent="0.25">
      <c r="C1747">
        <v>1994</v>
      </c>
      <c r="D1747">
        <v>9.8198785780000009</v>
      </c>
      <c r="E1747">
        <v>13.2915411</v>
      </c>
    </row>
    <row r="1748" spans="3:5" x14ac:dyDescent="0.25">
      <c r="C1748">
        <v>1995</v>
      </c>
      <c r="D1748">
        <v>9.8327417369999992</v>
      </c>
      <c r="E1748">
        <v>13.31121922</v>
      </c>
    </row>
    <row r="1749" spans="3:5" x14ac:dyDescent="0.25">
      <c r="C1749">
        <v>1996</v>
      </c>
      <c r="D1749">
        <v>9.8417730330000008</v>
      </c>
      <c r="E1749">
        <v>13.329024309999999</v>
      </c>
    </row>
    <row r="1750" spans="3:5" x14ac:dyDescent="0.25">
      <c r="C1750">
        <v>1997</v>
      </c>
      <c r="D1750">
        <v>9.8450803760000003</v>
      </c>
      <c r="E1750">
        <v>13.343403820000001</v>
      </c>
    </row>
    <row r="1751" spans="3:5" x14ac:dyDescent="0.25">
      <c r="C1751">
        <v>1998</v>
      </c>
      <c r="D1751">
        <v>9.8525457379999999</v>
      </c>
      <c r="E1751">
        <v>13.366399769999999</v>
      </c>
    </row>
    <row r="1752" spans="3:5" x14ac:dyDescent="0.25">
      <c r="C1752">
        <v>1999</v>
      </c>
      <c r="D1752">
        <v>9.8618030549999993</v>
      </c>
      <c r="E1752">
        <v>13.383475300000001</v>
      </c>
    </row>
    <row r="1753" spans="3:5" x14ac:dyDescent="0.25">
      <c r="C1753">
        <v>2000</v>
      </c>
      <c r="D1753">
        <v>9.8634824749999996</v>
      </c>
      <c r="E1753">
        <v>13.392776489999999</v>
      </c>
    </row>
    <row r="1754" spans="3:5" x14ac:dyDescent="0.25">
      <c r="C1754">
        <v>2001</v>
      </c>
      <c r="D1754">
        <v>9.8770542139999993</v>
      </c>
      <c r="E1754">
        <v>13.41950035</v>
      </c>
    </row>
    <row r="1755" spans="3:5" x14ac:dyDescent="0.25">
      <c r="C1755">
        <v>2002</v>
      </c>
      <c r="D1755">
        <v>9.8934869770000002</v>
      </c>
      <c r="E1755">
        <v>13.4394598</v>
      </c>
    </row>
    <row r="1756" spans="3:5" x14ac:dyDescent="0.25">
      <c r="C1756">
        <v>2003</v>
      </c>
      <c r="D1756">
        <v>9.895652771</v>
      </c>
      <c r="E1756">
        <v>13.441287040000001</v>
      </c>
    </row>
    <row r="1757" spans="3:5" x14ac:dyDescent="0.25">
      <c r="C1757">
        <v>2004</v>
      </c>
      <c r="D1757">
        <v>9.8998765950000003</v>
      </c>
      <c r="E1757">
        <v>13.46323681</v>
      </c>
    </row>
    <row r="1758" spans="3:5" x14ac:dyDescent="0.25">
      <c r="C1758">
        <v>2005</v>
      </c>
      <c r="D1758">
        <v>9.91759491</v>
      </c>
      <c r="E1758">
        <v>13.488547329999999</v>
      </c>
    </row>
    <row r="1759" spans="3:5" x14ac:dyDescent="0.25">
      <c r="C1759">
        <v>2006</v>
      </c>
      <c r="D1759">
        <v>9.9217624660000006</v>
      </c>
      <c r="E1759">
        <v>13.49169159</v>
      </c>
    </row>
    <row r="1760" spans="3:5" x14ac:dyDescent="0.25">
      <c r="C1760">
        <v>2007</v>
      </c>
      <c r="D1760">
        <v>9.9246568679999996</v>
      </c>
      <c r="E1760">
        <v>13.51323891</v>
      </c>
    </row>
    <row r="1761" spans="3:5" x14ac:dyDescent="0.25">
      <c r="C1761">
        <v>2008</v>
      </c>
      <c r="D1761">
        <v>9.9435081479999994</v>
      </c>
      <c r="E1761">
        <v>13.53586578</v>
      </c>
    </row>
    <row r="1762" spans="3:5" x14ac:dyDescent="0.25">
      <c r="C1762">
        <v>2009</v>
      </c>
      <c r="D1762">
        <v>9.9401369089999996</v>
      </c>
      <c r="E1762">
        <v>13.539761540000001</v>
      </c>
    </row>
    <row r="1763" spans="3:5" x14ac:dyDescent="0.25">
      <c r="C1763">
        <v>2010</v>
      </c>
      <c r="D1763">
        <v>9.9434041979999996</v>
      </c>
      <c r="E1763">
        <v>13.55983734</v>
      </c>
    </row>
    <row r="1764" spans="3:5" x14ac:dyDescent="0.25">
      <c r="C1764">
        <v>2011</v>
      </c>
      <c r="D1764">
        <v>9.9667959209999992</v>
      </c>
      <c r="E1764">
        <v>13.59232044</v>
      </c>
    </row>
    <row r="1765" spans="3:5" x14ac:dyDescent="0.25">
      <c r="C1765">
        <v>2012</v>
      </c>
      <c r="D1765">
        <v>9.9660921099999999</v>
      </c>
      <c r="E1765">
        <v>13.59719658</v>
      </c>
    </row>
    <row r="1766" spans="3:5" x14ac:dyDescent="0.25">
      <c r="C1766">
        <v>2013</v>
      </c>
      <c r="D1766">
        <v>9.9720573429999995</v>
      </c>
      <c r="E1766">
        <v>13.605994219999999</v>
      </c>
    </row>
    <row r="1767" spans="3:5" x14ac:dyDescent="0.25">
      <c r="C1767">
        <v>2014</v>
      </c>
      <c r="D1767">
        <v>9.9897947309999999</v>
      </c>
      <c r="E1767">
        <v>13.639372829999999</v>
      </c>
    </row>
    <row r="1768" spans="3:5" x14ac:dyDescent="0.25">
      <c r="C1768">
        <v>2015</v>
      </c>
      <c r="D1768">
        <v>9.9929952620000009</v>
      </c>
      <c r="E1768">
        <v>13.64912796</v>
      </c>
    </row>
    <row r="1769" spans="3:5" x14ac:dyDescent="0.25">
      <c r="C1769">
        <v>2016</v>
      </c>
      <c r="D1769">
        <v>10.00225067</v>
      </c>
      <c r="E1769">
        <v>13.669140820000001</v>
      </c>
    </row>
    <row r="1770" spans="3:5" x14ac:dyDescent="0.25">
      <c r="C1770">
        <v>2017</v>
      </c>
      <c r="D1770">
        <v>10.005622860000001</v>
      </c>
      <c r="E1770">
        <v>13.67352867</v>
      </c>
    </row>
    <row r="1771" spans="3:5" x14ac:dyDescent="0.25">
      <c r="C1771">
        <v>2018</v>
      </c>
      <c r="D1771">
        <v>10.0121994</v>
      </c>
      <c r="E1771">
        <v>13.697669980000001</v>
      </c>
    </row>
    <row r="1772" spans="3:5" x14ac:dyDescent="0.25">
      <c r="C1772">
        <v>2019</v>
      </c>
      <c r="D1772">
        <v>10.018021579999999</v>
      </c>
      <c r="E1772">
        <v>13.7078743</v>
      </c>
    </row>
    <row r="1773" spans="3:5" x14ac:dyDescent="0.25">
      <c r="C1773">
        <v>2020</v>
      </c>
      <c r="D1773">
        <v>10.030351639999999</v>
      </c>
      <c r="E1773">
        <v>13.728070260000001</v>
      </c>
    </row>
    <row r="1774" spans="3:5" x14ac:dyDescent="0.25">
      <c r="C1774">
        <v>2021</v>
      </c>
      <c r="D1774">
        <v>10.03388691</v>
      </c>
      <c r="E1774">
        <v>13.745532989999999</v>
      </c>
    </row>
    <row r="1775" spans="3:5" x14ac:dyDescent="0.25">
      <c r="C1775">
        <v>2022</v>
      </c>
      <c r="D1775">
        <v>10.04354477</v>
      </c>
      <c r="E1775">
        <v>13.76626682</v>
      </c>
    </row>
    <row r="1776" spans="3:5" x14ac:dyDescent="0.25">
      <c r="C1776">
        <v>2023</v>
      </c>
      <c r="D1776">
        <v>10.05227184</v>
      </c>
      <c r="E1776">
        <v>13.778299329999999</v>
      </c>
    </row>
    <row r="1777" spans="3:5" x14ac:dyDescent="0.25">
      <c r="C1777">
        <v>2024</v>
      </c>
      <c r="D1777">
        <v>10.062594410000001</v>
      </c>
      <c r="E1777">
        <v>13.799413680000001</v>
      </c>
    </row>
    <row r="1778" spans="3:5" x14ac:dyDescent="0.25">
      <c r="C1778">
        <v>2025</v>
      </c>
      <c r="D1778">
        <v>10.065295219999999</v>
      </c>
      <c r="E1778">
        <v>13.807940479999999</v>
      </c>
    </row>
    <row r="1779" spans="3:5" x14ac:dyDescent="0.25">
      <c r="C1779">
        <v>2026</v>
      </c>
      <c r="D1779">
        <v>10.080342290000001</v>
      </c>
      <c r="E1779">
        <v>13.834518429999999</v>
      </c>
    </row>
    <row r="1780" spans="3:5" x14ac:dyDescent="0.25">
      <c r="C1780">
        <v>2027</v>
      </c>
      <c r="D1780">
        <v>10.08292198</v>
      </c>
      <c r="E1780">
        <v>13.83711433</v>
      </c>
    </row>
    <row r="1781" spans="3:5" x14ac:dyDescent="0.25">
      <c r="C1781">
        <v>2028</v>
      </c>
      <c r="D1781">
        <v>10.09384346</v>
      </c>
      <c r="E1781">
        <v>13.864734650000001</v>
      </c>
    </row>
    <row r="1782" spans="3:5" x14ac:dyDescent="0.25">
      <c r="C1782">
        <v>2029</v>
      </c>
      <c r="D1782">
        <v>10.100448610000001</v>
      </c>
      <c r="E1782">
        <v>13.86763573</v>
      </c>
    </row>
    <row r="1783" spans="3:5" x14ac:dyDescent="0.25">
      <c r="C1783">
        <v>2030</v>
      </c>
      <c r="D1783">
        <v>10.109879490000001</v>
      </c>
      <c r="E1783">
        <v>13.900731090000001</v>
      </c>
    </row>
    <row r="1784" spans="3:5" x14ac:dyDescent="0.25">
      <c r="C1784">
        <v>2031</v>
      </c>
      <c r="D1784">
        <v>10.11512089</v>
      </c>
      <c r="E1784">
        <v>13.905684470000001</v>
      </c>
    </row>
    <row r="1785" spans="3:5" x14ac:dyDescent="0.25">
      <c r="C1785">
        <v>2032</v>
      </c>
      <c r="D1785">
        <v>10.126484870000001</v>
      </c>
      <c r="E1785">
        <v>13.920617099999999</v>
      </c>
    </row>
    <row r="1786" spans="3:5" x14ac:dyDescent="0.25">
      <c r="C1786">
        <v>2033</v>
      </c>
      <c r="D1786">
        <v>10.13374329</v>
      </c>
      <c r="E1786">
        <v>13.954791070000001</v>
      </c>
    </row>
    <row r="1787" spans="3:5" x14ac:dyDescent="0.25">
      <c r="C1787">
        <v>2034</v>
      </c>
      <c r="D1787">
        <v>10.143540379999999</v>
      </c>
      <c r="E1787">
        <v>13.96190357</v>
      </c>
    </row>
    <row r="1788" spans="3:5" x14ac:dyDescent="0.25">
      <c r="C1788">
        <v>2035</v>
      </c>
      <c r="D1788">
        <v>10.139334679999999</v>
      </c>
      <c r="E1788">
        <v>13.97093201</v>
      </c>
    </row>
    <row r="1789" spans="3:5" x14ac:dyDescent="0.25">
      <c r="C1789">
        <v>2036</v>
      </c>
      <c r="D1789">
        <v>10.153278350000001</v>
      </c>
      <c r="E1789">
        <v>13.99746513</v>
      </c>
    </row>
    <row r="1790" spans="3:5" x14ac:dyDescent="0.25">
      <c r="C1790">
        <v>2037</v>
      </c>
      <c r="D1790">
        <v>10.15353489</v>
      </c>
      <c r="E1790">
        <v>14.002892490000001</v>
      </c>
    </row>
    <row r="1791" spans="3:5" x14ac:dyDescent="0.25">
      <c r="C1791">
        <v>2038</v>
      </c>
      <c r="D1791">
        <v>10.16194344</v>
      </c>
      <c r="E1791">
        <v>14.015507700000001</v>
      </c>
    </row>
    <row r="1792" spans="3:5" x14ac:dyDescent="0.25">
      <c r="C1792">
        <v>2039</v>
      </c>
      <c r="D1792">
        <v>10.171012879999999</v>
      </c>
      <c r="E1792">
        <v>14.03227425</v>
      </c>
    </row>
    <row r="1793" spans="3:5" x14ac:dyDescent="0.25">
      <c r="C1793">
        <v>2040</v>
      </c>
      <c r="D1793">
        <v>10.17656612</v>
      </c>
      <c r="E1793">
        <v>14.04416084</v>
      </c>
    </row>
    <row r="1794" spans="3:5" x14ac:dyDescent="0.25">
      <c r="C1794">
        <v>2041</v>
      </c>
      <c r="D1794">
        <v>10.17342758</v>
      </c>
      <c r="E1794">
        <v>14.054359440000001</v>
      </c>
    </row>
    <row r="1795" spans="3:5" x14ac:dyDescent="0.25">
      <c r="C1795">
        <v>2042</v>
      </c>
      <c r="D1795">
        <v>10.17930222</v>
      </c>
      <c r="E1795">
        <v>14.067307469999999</v>
      </c>
    </row>
    <row r="1796" spans="3:5" x14ac:dyDescent="0.25">
      <c r="C1796">
        <v>2043</v>
      </c>
      <c r="D1796">
        <v>10.189900400000001</v>
      </c>
      <c r="E1796">
        <v>14.094722750000001</v>
      </c>
    </row>
    <row r="1797" spans="3:5" x14ac:dyDescent="0.25">
      <c r="C1797">
        <v>2044</v>
      </c>
      <c r="D1797">
        <v>10.18860722</v>
      </c>
      <c r="E1797">
        <v>14.095597270000001</v>
      </c>
    </row>
    <row r="1798" spans="3:5" x14ac:dyDescent="0.25">
      <c r="C1798">
        <v>2045</v>
      </c>
      <c r="D1798">
        <v>10.19237232</v>
      </c>
      <c r="E1798">
        <v>14.1113205</v>
      </c>
    </row>
    <row r="1799" spans="3:5" x14ac:dyDescent="0.25">
      <c r="C1799">
        <v>2046</v>
      </c>
      <c r="D1799">
        <v>10.201922420000001</v>
      </c>
      <c r="E1799">
        <v>14.12764168</v>
      </c>
    </row>
    <row r="1800" spans="3:5" x14ac:dyDescent="0.25">
      <c r="C1800">
        <v>2047</v>
      </c>
      <c r="D1800">
        <v>10.202564239999999</v>
      </c>
      <c r="E1800">
        <v>14.13472939</v>
      </c>
    </row>
    <row r="1801" spans="3:5" x14ac:dyDescent="0.25">
      <c r="C1801">
        <v>2048</v>
      </c>
      <c r="D1801">
        <v>10.205614089999999</v>
      </c>
      <c r="E1801">
        <v>14.143784520000001</v>
      </c>
    </row>
    <row r="1802" spans="3:5" x14ac:dyDescent="0.25">
      <c r="C1802">
        <v>2049</v>
      </c>
      <c r="D1802">
        <v>10.20988178</v>
      </c>
      <c r="E1802">
        <v>14.1626358</v>
      </c>
    </row>
    <row r="1803" spans="3:5" x14ac:dyDescent="0.25">
      <c r="C1803">
        <v>2050</v>
      </c>
      <c r="D1803">
        <v>10.211586</v>
      </c>
      <c r="E1803">
        <v>14.162484170000001</v>
      </c>
    </row>
    <row r="1804" spans="3:5" x14ac:dyDescent="0.25">
      <c r="C1804">
        <v>2051</v>
      </c>
      <c r="D1804">
        <v>10.209490779999999</v>
      </c>
      <c r="E1804">
        <v>14.174633979999999</v>
      </c>
    </row>
    <row r="1805" spans="3:5" x14ac:dyDescent="0.25">
      <c r="C1805">
        <v>2052</v>
      </c>
      <c r="D1805">
        <v>10.2189455</v>
      </c>
      <c r="E1805">
        <v>14.191874500000001</v>
      </c>
    </row>
    <row r="1806" spans="3:5" x14ac:dyDescent="0.25">
      <c r="C1806">
        <v>2053</v>
      </c>
      <c r="D1806">
        <v>10.215972900000001</v>
      </c>
      <c r="E1806">
        <v>14.18752956</v>
      </c>
    </row>
    <row r="1807" spans="3:5" x14ac:dyDescent="0.25">
      <c r="C1807">
        <v>2054</v>
      </c>
      <c r="D1807">
        <v>10.20989513</v>
      </c>
      <c r="E1807">
        <v>14.182281489999999</v>
      </c>
    </row>
    <row r="1808" spans="3:5" x14ac:dyDescent="0.25">
      <c r="C1808">
        <v>2055</v>
      </c>
      <c r="D1808">
        <v>10.22602844</v>
      </c>
      <c r="E1808">
        <v>14.225360869999999</v>
      </c>
    </row>
    <row r="1809" spans="3:5" x14ac:dyDescent="0.25">
      <c r="C1809">
        <v>2056</v>
      </c>
      <c r="D1809">
        <v>10.220918660000001</v>
      </c>
      <c r="E1809">
        <v>14.217844960000001</v>
      </c>
    </row>
    <row r="1810" spans="3:5" x14ac:dyDescent="0.25">
      <c r="C1810">
        <v>2057</v>
      </c>
      <c r="D1810">
        <v>10.21553993</v>
      </c>
      <c r="E1810">
        <v>14.21208096</v>
      </c>
    </row>
    <row r="1811" spans="3:5" x14ac:dyDescent="0.25">
      <c r="C1811">
        <v>2058</v>
      </c>
      <c r="D1811">
        <v>10.222242359999999</v>
      </c>
      <c r="E1811">
        <v>14.236966130000001</v>
      </c>
    </row>
    <row r="1812" spans="3:5" x14ac:dyDescent="0.25">
      <c r="C1812">
        <v>2059</v>
      </c>
      <c r="D1812">
        <v>10.221952440000001</v>
      </c>
      <c r="E1812">
        <v>14.251351359999999</v>
      </c>
    </row>
    <row r="1813" spans="3:5" x14ac:dyDescent="0.25">
      <c r="C1813">
        <v>2060</v>
      </c>
      <c r="D1813">
        <v>10.219439510000001</v>
      </c>
      <c r="E1813">
        <v>14.245529169999999</v>
      </c>
    </row>
    <row r="1814" spans="3:5" x14ac:dyDescent="0.25">
      <c r="C1814">
        <v>2061</v>
      </c>
      <c r="D1814">
        <v>10.217775339999999</v>
      </c>
      <c r="E1814">
        <v>14.243637079999999</v>
      </c>
    </row>
    <row r="1815" spans="3:5" x14ac:dyDescent="0.25">
      <c r="C1815">
        <v>2062</v>
      </c>
      <c r="D1815">
        <v>10.213938710000001</v>
      </c>
      <c r="E1815">
        <v>14.247828480000001</v>
      </c>
    </row>
    <row r="1816" spans="3:5" x14ac:dyDescent="0.25">
      <c r="C1816">
        <v>2063</v>
      </c>
      <c r="D1816">
        <v>10.21352386</v>
      </c>
      <c r="E1816">
        <v>14.258692740000001</v>
      </c>
    </row>
    <row r="1817" spans="3:5" x14ac:dyDescent="0.25">
      <c r="C1817">
        <v>2064</v>
      </c>
      <c r="D1817">
        <v>10.21225739</v>
      </c>
      <c r="E1817">
        <v>14.261033060000001</v>
      </c>
    </row>
    <row r="1818" spans="3:5" x14ac:dyDescent="0.25">
      <c r="C1818">
        <v>2065</v>
      </c>
      <c r="D1818">
        <v>10.205534930000001</v>
      </c>
      <c r="E1818">
        <v>14.26221848</v>
      </c>
    </row>
    <row r="1819" spans="3:5" x14ac:dyDescent="0.25">
      <c r="C1819">
        <v>2066</v>
      </c>
      <c r="D1819">
        <v>10.204048159999999</v>
      </c>
      <c r="E1819">
        <v>14.26899147</v>
      </c>
    </row>
    <row r="1820" spans="3:5" x14ac:dyDescent="0.25">
      <c r="C1820">
        <v>2067</v>
      </c>
      <c r="D1820">
        <v>10.20364857</v>
      </c>
      <c r="E1820">
        <v>14.27749062</v>
      </c>
    </row>
    <row r="1821" spans="3:5" x14ac:dyDescent="0.25">
      <c r="C1821">
        <v>2068</v>
      </c>
      <c r="D1821">
        <v>10.19257736</v>
      </c>
      <c r="E1821">
        <v>14.27366161</v>
      </c>
    </row>
    <row r="1822" spans="3:5" x14ac:dyDescent="0.25">
      <c r="C1822">
        <v>2069</v>
      </c>
      <c r="D1822">
        <v>10.19215775</v>
      </c>
      <c r="E1822">
        <v>14.279275889999999</v>
      </c>
    </row>
    <row r="1823" spans="3:5" x14ac:dyDescent="0.25">
      <c r="C1823">
        <v>2070</v>
      </c>
      <c r="D1823">
        <v>10.185577390000001</v>
      </c>
      <c r="E1823">
        <v>14.271325109999999</v>
      </c>
    </row>
    <row r="1824" spans="3:5" x14ac:dyDescent="0.25">
      <c r="C1824">
        <v>2071</v>
      </c>
      <c r="D1824">
        <v>10.18070316</v>
      </c>
      <c r="E1824">
        <v>14.27001476</v>
      </c>
    </row>
    <row r="1825" spans="3:5" x14ac:dyDescent="0.25">
      <c r="C1825">
        <v>2072</v>
      </c>
      <c r="D1825">
        <v>10.177019120000001</v>
      </c>
      <c r="E1825">
        <v>14.270685200000001</v>
      </c>
    </row>
    <row r="1826" spans="3:5" x14ac:dyDescent="0.25">
      <c r="C1826">
        <v>2073</v>
      </c>
      <c r="D1826">
        <v>10.17474079</v>
      </c>
      <c r="E1826">
        <v>14.27614975</v>
      </c>
    </row>
    <row r="1827" spans="3:5" x14ac:dyDescent="0.25">
      <c r="C1827">
        <v>2074</v>
      </c>
      <c r="D1827">
        <v>10.166360859999999</v>
      </c>
      <c r="E1827">
        <v>14.27456093</v>
      </c>
    </row>
    <row r="1828" spans="3:5" x14ac:dyDescent="0.25">
      <c r="C1828">
        <v>2075</v>
      </c>
      <c r="D1828">
        <v>10.166467669999999</v>
      </c>
      <c r="E1828">
        <v>14.26049042</v>
      </c>
    </row>
    <row r="1829" spans="3:5" x14ac:dyDescent="0.25">
      <c r="C1829">
        <v>2076</v>
      </c>
      <c r="D1829">
        <v>10.15626907</v>
      </c>
      <c r="E1829">
        <v>14.266111370000001</v>
      </c>
    </row>
    <row r="1830" spans="3:5" x14ac:dyDescent="0.25">
      <c r="C1830">
        <v>2077</v>
      </c>
      <c r="D1830">
        <v>10.15087986</v>
      </c>
      <c r="E1830">
        <v>14.27725601</v>
      </c>
    </row>
    <row r="1831" spans="3:5" x14ac:dyDescent="0.25">
      <c r="C1831">
        <v>2078</v>
      </c>
      <c r="D1831">
        <v>10.140707020000001</v>
      </c>
      <c r="E1831">
        <v>14.259902</v>
      </c>
    </row>
    <row r="1832" spans="3:5" x14ac:dyDescent="0.25">
      <c r="C1832">
        <v>2079</v>
      </c>
      <c r="D1832">
        <v>10.140236850000001</v>
      </c>
      <c r="E1832">
        <v>14.26659107</v>
      </c>
    </row>
    <row r="1833" spans="3:5" x14ac:dyDescent="0.25">
      <c r="C1833">
        <v>2080</v>
      </c>
      <c r="D1833">
        <v>10.134644509999999</v>
      </c>
      <c r="E1833">
        <v>14.268859859999999</v>
      </c>
    </row>
    <row r="1834" spans="3:5" x14ac:dyDescent="0.25">
      <c r="C1834">
        <v>2081</v>
      </c>
      <c r="D1834">
        <v>10.125060080000001</v>
      </c>
      <c r="E1834">
        <v>14.261880870000001</v>
      </c>
    </row>
    <row r="1835" spans="3:5" x14ac:dyDescent="0.25">
      <c r="C1835">
        <v>2082</v>
      </c>
      <c r="D1835">
        <v>10.115859990000001</v>
      </c>
      <c r="E1835">
        <v>14.251976969999999</v>
      </c>
    </row>
    <row r="1836" spans="3:5" x14ac:dyDescent="0.25">
      <c r="C1836">
        <v>2083</v>
      </c>
      <c r="D1836">
        <v>10.110382080000001</v>
      </c>
      <c r="E1836">
        <v>14.26241684</v>
      </c>
    </row>
    <row r="1837" spans="3:5" x14ac:dyDescent="0.25">
      <c r="C1837">
        <v>2084</v>
      </c>
      <c r="D1837">
        <v>10.11275768</v>
      </c>
      <c r="E1837">
        <v>14.268793110000001</v>
      </c>
    </row>
    <row r="1838" spans="3:5" x14ac:dyDescent="0.25">
      <c r="C1838">
        <v>2085</v>
      </c>
      <c r="D1838">
        <v>10.097270010000001</v>
      </c>
      <c r="E1838">
        <v>14.235168460000001</v>
      </c>
    </row>
    <row r="1839" spans="3:5" x14ac:dyDescent="0.25">
      <c r="C1839">
        <v>2086</v>
      </c>
      <c r="D1839">
        <v>10.094804760000001</v>
      </c>
      <c r="E1839">
        <v>14.262845990000001</v>
      </c>
    </row>
    <row r="1840" spans="3:5" x14ac:dyDescent="0.25">
      <c r="C1840">
        <v>2087</v>
      </c>
      <c r="D1840">
        <v>10.091979029999999</v>
      </c>
      <c r="E1840">
        <v>14.25960922</v>
      </c>
    </row>
    <row r="1841" spans="3:5" x14ac:dyDescent="0.25">
      <c r="C1841">
        <v>2088</v>
      </c>
      <c r="D1841">
        <v>10.085390090000001</v>
      </c>
      <c r="E1841">
        <v>14.25137234</v>
      </c>
    </row>
    <row r="1842" spans="3:5" x14ac:dyDescent="0.25">
      <c r="C1842">
        <v>2089</v>
      </c>
      <c r="D1842">
        <v>10.077687259999999</v>
      </c>
      <c r="E1842">
        <v>14.25788116</v>
      </c>
    </row>
    <row r="1843" spans="3:5" x14ac:dyDescent="0.25">
      <c r="C1843">
        <v>2090</v>
      </c>
      <c r="D1843">
        <v>10.070358280000001</v>
      </c>
      <c r="E1843">
        <v>14.25050545</v>
      </c>
    </row>
    <row r="1844" spans="3:5" x14ac:dyDescent="0.25">
      <c r="C1844">
        <v>2091</v>
      </c>
      <c r="D1844">
        <v>10.066662790000001</v>
      </c>
      <c r="E1844">
        <v>14.239857669999999</v>
      </c>
    </row>
    <row r="1845" spans="3:5" x14ac:dyDescent="0.25">
      <c r="C1845">
        <v>2092</v>
      </c>
      <c r="D1845">
        <v>10.056623460000001</v>
      </c>
      <c r="E1845">
        <v>14.246373180000001</v>
      </c>
    </row>
    <row r="1846" spans="3:5" x14ac:dyDescent="0.25">
      <c r="C1846">
        <v>2093</v>
      </c>
      <c r="D1846">
        <v>10.055495260000001</v>
      </c>
      <c r="E1846">
        <v>14.239197730000001</v>
      </c>
    </row>
    <row r="1847" spans="3:5" x14ac:dyDescent="0.25">
      <c r="C1847">
        <v>2094</v>
      </c>
      <c r="D1847">
        <v>10.057263369999999</v>
      </c>
      <c r="E1847">
        <v>14.2547636</v>
      </c>
    </row>
    <row r="1848" spans="3:5" x14ac:dyDescent="0.25">
      <c r="C1848">
        <v>2095</v>
      </c>
      <c r="D1848">
        <v>10.040950779999999</v>
      </c>
      <c r="E1848">
        <v>14.22661972</v>
      </c>
    </row>
    <row r="1849" spans="3:5" x14ac:dyDescent="0.25">
      <c r="C1849">
        <v>2096</v>
      </c>
      <c r="D1849">
        <v>10.03056335</v>
      </c>
      <c r="E1849">
        <v>14.231775280000001</v>
      </c>
    </row>
    <row r="1850" spans="3:5" x14ac:dyDescent="0.25">
      <c r="C1850">
        <v>2097</v>
      </c>
      <c r="D1850">
        <v>10.031559939999999</v>
      </c>
      <c r="E1850">
        <v>14.240065570000001</v>
      </c>
    </row>
    <row r="1851" spans="3:5" x14ac:dyDescent="0.25">
      <c r="C1851">
        <v>2098</v>
      </c>
      <c r="D1851">
        <v>10.021521570000001</v>
      </c>
      <c r="E1851">
        <v>14.23505402</v>
      </c>
    </row>
    <row r="1852" spans="3:5" x14ac:dyDescent="0.25">
      <c r="C1852">
        <v>2099</v>
      </c>
      <c r="D1852">
        <v>10.00966835</v>
      </c>
      <c r="E1852">
        <v>14.209733959999999</v>
      </c>
    </row>
    <row r="1853" spans="3:5" x14ac:dyDescent="0.25">
      <c r="C1853">
        <v>2100</v>
      </c>
      <c r="D1853">
        <v>10.007355690000001</v>
      </c>
      <c r="E1853">
        <v>14.231495860000001</v>
      </c>
    </row>
    <row r="1854" spans="3:5" x14ac:dyDescent="0.25">
      <c r="C1854">
        <v>2101</v>
      </c>
      <c r="D1854">
        <v>10.002346989999999</v>
      </c>
      <c r="E1854">
        <v>14.226797100000001</v>
      </c>
    </row>
    <row r="1855" spans="3:5" x14ac:dyDescent="0.25">
      <c r="C1855">
        <v>2102</v>
      </c>
      <c r="D1855">
        <v>9.9917325970000004</v>
      </c>
      <c r="E1855">
        <v>14.21451092</v>
      </c>
    </row>
    <row r="1856" spans="3:5" x14ac:dyDescent="0.25">
      <c r="C1856">
        <v>2103</v>
      </c>
      <c r="D1856">
        <v>9.9901523589999996</v>
      </c>
      <c r="E1856">
        <v>14.23480511</v>
      </c>
    </row>
    <row r="1857" spans="3:5" x14ac:dyDescent="0.25">
      <c r="C1857">
        <v>2104</v>
      </c>
      <c r="D1857">
        <v>9.9799823760000006</v>
      </c>
      <c r="E1857">
        <v>14.21611118</v>
      </c>
    </row>
    <row r="1858" spans="3:5" x14ac:dyDescent="0.25">
      <c r="C1858">
        <v>2105</v>
      </c>
      <c r="D1858">
        <v>9.9747943879999994</v>
      </c>
      <c r="E1858">
        <v>14.210513110000001</v>
      </c>
    </row>
    <row r="1859" spans="3:5" x14ac:dyDescent="0.25">
      <c r="C1859">
        <v>2106</v>
      </c>
      <c r="D1859">
        <v>9.9669408799999992</v>
      </c>
      <c r="E1859">
        <v>14.20304775</v>
      </c>
    </row>
    <row r="1860" spans="3:5" x14ac:dyDescent="0.25">
      <c r="C1860">
        <v>2107</v>
      </c>
      <c r="D1860">
        <v>9.9612865450000001</v>
      </c>
      <c r="E1860">
        <v>14.202652929999999</v>
      </c>
    </row>
    <row r="1861" spans="3:5" x14ac:dyDescent="0.25">
      <c r="C1861">
        <v>2108</v>
      </c>
      <c r="D1861">
        <v>9.955608368</v>
      </c>
      <c r="E1861">
        <v>14.212574010000001</v>
      </c>
    </row>
    <row r="1862" spans="3:5" x14ac:dyDescent="0.25">
      <c r="C1862">
        <v>2109</v>
      </c>
      <c r="D1862">
        <v>9.9486703869999999</v>
      </c>
      <c r="E1862">
        <v>14.209116939999999</v>
      </c>
    </row>
    <row r="1863" spans="3:5" x14ac:dyDescent="0.25">
      <c r="C1863">
        <v>2110</v>
      </c>
      <c r="D1863">
        <v>9.9414281849999995</v>
      </c>
      <c r="E1863">
        <v>14.20366192</v>
      </c>
    </row>
    <row r="1864" spans="3:5" x14ac:dyDescent="0.25">
      <c r="C1864">
        <v>2111</v>
      </c>
      <c r="D1864">
        <v>9.9377489089999997</v>
      </c>
      <c r="E1864">
        <v>14.20387745</v>
      </c>
    </row>
    <row r="1865" spans="3:5" x14ac:dyDescent="0.25">
      <c r="C1865">
        <v>2112</v>
      </c>
      <c r="D1865">
        <v>9.9376955030000005</v>
      </c>
      <c r="E1865">
        <v>14.20826149</v>
      </c>
    </row>
    <row r="1866" spans="3:5" x14ac:dyDescent="0.25">
      <c r="C1866">
        <v>2113</v>
      </c>
      <c r="D1866">
        <v>9.9239816669999996</v>
      </c>
      <c r="E1866">
        <v>14.203903199999999</v>
      </c>
    </row>
    <row r="1867" spans="3:5" x14ac:dyDescent="0.25">
      <c r="C1867">
        <v>2114</v>
      </c>
      <c r="D1867">
        <v>9.9309225080000001</v>
      </c>
      <c r="E1867">
        <v>14.210965160000001</v>
      </c>
    </row>
    <row r="1868" spans="3:5" x14ac:dyDescent="0.25">
      <c r="C1868">
        <v>2115</v>
      </c>
      <c r="D1868">
        <v>9.9289150240000001</v>
      </c>
      <c r="E1868">
        <v>14.20991993</v>
      </c>
    </row>
    <row r="1869" spans="3:5" x14ac:dyDescent="0.25">
      <c r="C1869">
        <v>2116</v>
      </c>
      <c r="D1869">
        <v>9.9191379550000001</v>
      </c>
      <c r="E1869">
        <v>14.211088180000001</v>
      </c>
    </row>
    <row r="1870" spans="3:5" x14ac:dyDescent="0.25">
      <c r="C1870">
        <v>2117</v>
      </c>
      <c r="D1870">
        <v>9.9201812740000008</v>
      </c>
      <c r="E1870">
        <v>14.216602330000001</v>
      </c>
    </row>
    <row r="1871" spans="3:5" x14ac:dyDescent="0.25">
      <c r="C1871">
        <v>2118</v>
      </c>
      <c r="D1871">
        <v>9.9271831509999995</v>
      </c>
      <c r="E1871">
        <v>14.23138046</v>
      </c>
    </row>
    <row r="1872" spans="3:5" x14ac:dyDescent="0.25">
      <c r="C1872">
        <v>2119</v>
      </c>
      <c r="D1872">
        <v>9.9240112299999996</v>
      </c>
      <c r="E1872">
        <v>14.23147202</v>
      </c>
    </row>
    <row r="1873" spans="3:5" x14ac:dyDescent="0.25">
      <c r="C1873">
        <v>2120</v>
      </c>
      <c r="D1873">
        <v>9.9238986970000003</v>
      </c>
      <c r="E1873">
        <v>14.23773003</v>
      </c>
    </row>
    <row r="1874" spans="3:5" x14ac:dyDescent="0.25">
      <c r="C1874">
        <v>2121</v>
      </c>
      <c r="D1874">
        <v>9.9362487789999996</v>
      </c>
      <c r="E1874">
        <v>14.26460552</v>
      </c>
    </row>
    <row r="1875" spans="3:5" x14ac:dyDescent="0.25">
      <c r="C1875">
        <v>2122</v>
      </c>
      <c r="D1875">
        <v>9.9326801299999996</v>
      </c>
      <c r="E1875">
        <v>14.26728535</v>
      </c>
    </row>
    <row r="1876" spans="3:5" x14ac:dyDescent="0.25">
      <c r="C1876">
        <v>2123</v>
      </c>
      <c r="D1876">
        <v>9.9313716890000006</v>
      </c>
      <c r="E1876">
        <v>14.274248119999999</v>
      </c>
    </row>
    <row r="1877" spans="3:5" x14ac:dyDescent="0.25">
      <c r="C1877">
        <v>2124</v>
      </c>
      <c r="D1877">
        <v>9.9480733870000009</v>
      </c>
      <c r="E1877">
        <v>14.2983017</v>
      </c>
    </row>
    <row r="1878" spans="3:5" x14ac:dyDescent="0.25">
      <c r="C1878">
        <v>2125</v>
      </c>
      <c r="D1878">
        <v>9.9560995099999996</v>
      </c>
      <c r="E1878">
        <v>14.318553919999999</v>
      </c>
    </row>
    <row r="1879" spans="3:5" x14ac:dyDescent="0.25">
      <c r="C1879">
        <v>2126</v>
      </c>
      <c r="D1879">
        <v>9.9587182999999992</v>
      </c>
      <c r="E1879">
        <v>14.32994652</v>
      </c>
    </row>
    <row r="1880" spans="3:5" x14ac:dyDescent="0.25">
      <c r="C1880">
        <v>2127</v>
      </c>
      <c r="D1880">
        <v>9.9700670240000004</v>
      </c>
      <c r="E1880">
        <v>14.343029019999999</v>
      </c>
    </row>
    <row r="1881" spans="3:5" x14ac:dyDescent="0.25">
      <c r="C1881">
        <v>2128</v>
      </c>
      <c r="D1881">
        <v>9.9780778879999996</v>
      </c>
      <c r="E1881">
        <v>14.353444100000001</v>
      </c>
    </row>
    <row r="1882" spans="3:5" x14ac:dyDescent="0.25">
      <c r="C1882">
        <v>2129</v>
      </c>
      <c r="D1882">
        <v>9.9842500689999998</v>
      </c>
      <c r="E1882">
        <v>14.374221800000001</v>
      </c>
    </row>
    <row r="1883" spans="3:5" x14ac:dyDescent="0.25">
      <c r="C1883">
        <v>2130</v>
      </c>
      <c r="D1883">
        <v>9.9954051970000002</v>
      </c>
      <c r="E1883">
        <v>14.40556335</v>
      </c>
    </row>
    <row r="1884" spans="3:5" x14ac:dyDescent="0.25">
      <c r="C1884">
        <v>2131</v>
      </c>
      <c r="D1884">
        <v>10.007228850000001</v>
      </c>
      <c r="E1884">
        <v>14.41837883</v>
      </c>
    </row>
    <row r="1885" spans="3:5" x14ac:dyDescent="0.25">
      <c r="C1885">
        <v>2132</v>
      </c>
      <c r="D1885">
        <v>10.0193224</v>
      </c>
      <c r="E1885">
        <v>14.435460089999999</v>
      </c>
    </row>
    <row r="1886" spans="3:5" x14ac:dyDescent="0.25">
      <c r="C1886">
        <v>2133</v>
      </c>
      <c r="D1886">
        <v>10.02367306</v>
      </c>
      <c r="E1886">
        <v>14.4638834</v>
      </c>
    </row>
    <row r="1887" spans="3:5" x14ac:dyDescent="0.25">
      <c r="C1887">
        <v>2134</v>
      </c>
      <c r="D1887">
        <v>10.035017010000001</v>
      </c>
      <c r="E1887">
        <v>14.47913361</v>
      </c>
    </row>
    <row r="1888" spans="3:5" x14ac:dyDescent="0.25">
      <c r="C1888">
        <v>2135</v>
      </c>
      <c r="D1888">
        <v>10.05444527</v>
      </c>
      <c r="E1888">
        <v>14.50437355</v>
      </c>
    </row>
    <row r="1889" spans="3:5" x14ac:dyDescent="0.25">
      <c r="C1889">
        <v>2136</v>
      </c>
      <c r="D1889">
        <v>10.06209183</v>
      </c>
      <c r="E1889">
        <v>14.518201830000001</v>
      </c>
    </row>
    <row r="1890" spans="3:5" x14ac:dyDescent="0.25">
      <c r="C1890">
        <v>2137</v>
      </c>
      <c r="D1890">
        <v>10.05639553</v>
      </c>
      <c r="E1890">
        <v>14.534686089999999</v>
      </c>
    </row>
    <row r="1891" spans="3:5" x14ac:dyDescent="0.25">
      <c r="C1891">
        <v>2138</v>
      </c>
      <c r="D1891">
        <v>10.082696909999999</v>
      </c>
      <c r="E1891">
        <v>14.55316734</v>
      </c>
    </row>
    <row r="1892" spans="3:5" x14ac:dyDescent="0.25">
      <c r="C1892">
        <v>2139</v>
      </c>
      <c r="D1892">
        <v>10.091830249999999</v>
      </c>
      <c r="E1892">
        <v>14.590316769999999</v>
      </c>
    </row>
    <row r="1893" spans="3:5" x14ac:dyDescent="0.25">
      <c r="C1893">
        <v>2140</v>
      </c>
      <c r="D1893">
        <v>10.095475199999999</v>
      </c>
      <c r="E1893">
        <v>14.614182469999999</v>
      </c>
    </row>
    <row r="1894" spans="3:5" x14ac:dyDescent="0.25">
      <c r="C1894">
        <v>2141</v>
      </c>
      <c r="D1894">
        <v>10.10782242</v>
      </c>
      <c r="E1894">
        <v>14.620038989999999</v>
      </c>
    </row>
    <row r="1895" spans="3:5" x14ac:dyDescent="0.25">
      <c r="C1895">
        <v>2142</v>
      </c>
      <c r="D1895">
        <v>10.132360459999999</v>
      </c>
      <c r="E1895">
        <v>14.6462965</v>
      </c>
    </row>
    <row r="1896" spans="3:5" x14ac:dyDescent="0.25">
      <c r="C1896">
        <v>2143</v>
      </c>
      <c r="D1896">
        <v>10.134179120000001</v>
      </c>
      <c r="E1896">
        <v>14.66968632</v>
      </c>
    </row>
    <row r="1897" spans="3:5" x14ac:dyDescent="0.25">
      <c r="C1897">
        <v>2144</v>
      </c>
      <c r="D1897">
        <v>10.142883299999999</v>
      </c>
      <c r="E1897">
        <v>14.684999469999999</v>
      </c>
    </row>
    <row r="1898" spans="3:5" x14ac:dyDescent="0.25">
      <c r="C1898">
        <v>2145</v>
      </c>
      <c r="D1898">
        <v>10.142484659999999</v>
      </c>
      <c r="E1898">
        <v>14.69695377</v>
      </c>
    </row>
    <row r="1899" spans="3:5" x14ac:dyDescent="0.25">
      <c r="C1899">
        <v>2146</v>
      </c>
      <c r="D1899">
        <v>10.16634941</v>
      </c>
      <c r="E1899">
        <v>14.72829151</v>
      </c>
    </row>
    <row r="1900" spans="3:5" x14ac:dyDescent="0.25">
      <c r="C1900">
        <v>2147</v>
      </c>
      <c r="D1900">
        <v>10.16782856</v>
      </c>
      <c r="E1900">
        <v>14.742043499999999</v>
      </c>
    </row>
    <row r="1901" spans="3:5" x14ac:dyDescent="0.25">
      <c r="C1901">
        <v>2148</v>
      </c>
      <c r="D1901">
        <v>10.180083270000001</v>
      </c>
      <c r="E1901">
        <v>14.75945282</v>
      </c>
    </row>
    <row r="1902" spans="3:5" x14ac:dyDescent="0.25">
      <c r="C1902">
        <v>2149</v>
      </c>
      <c r="D1902">
        <v>10.18909931</v>
      </c>
      <c r="E1902">
        <v>14.78090572</v>
      </c>
    </row>
    <row r="1903" spans="3:5" x14ac:dyDescent="0.25">
      <c r="C1903">
        <v>2150</v>
      </c>
      <c r="D1903">
        <v>10.197426800000001</v>
      </c>
      <c r="E1903">
        <v>14.796704289999999</v>
      </c>
    </row>
    <row r="1904" spans="3:5" x14ac:dyDescent="0.25">
      <c r="C1904">
        <v>2151</v>
      </c>
      <c r="D1904">
        <v>10.20713997</v>
      </c>
      <c r="E1904">
        <v>14.80770111</v>
      </c>
    </row>
    <row r="1905" spans="3:5" x14ac:dyDescent="0.25">
      <c r="C1905">
        <v>2152</v>
      </c>
      <c r="D1905">
        <v>10.215705870000001</v>
      </c>
      <c r="E1905">
        <v>14.8365469</v>
      </c>
    </row>
    <row r="1906" spans="3:5" x14ac:dyDescent="0.25">
      <c r="C1906">
        <v>2153</v>
      </c>
      <c r="D1906">
        <v>10.224585530000001</v>
      </c>
      <c r="E1906">
        <v>14.84055805</v>
      </c>
    </row>
    <row r="1907" spans="3:5" x14ac:dyDescent="0.25">
      <c r="C1907">
        <v>2154</v>
      </c>
      <c r="D1907">
        <v>10.22804356</v>
      </c>
      <c r="E1907">
        <v>14.860157969999999</v>
      </c>
    </row>
    <row r="1908" spans="3:5" x14ac:dyDescent="0.25">
      <c r="C1908">
        <v>2155</v>
      </c>
      <c r="D1908">
        <v>10.24084759</v>
      </c>
      <c r="E1908">
        <v>14.87898064</v>
      </c>
    </row>
    <row r="1909" spans="3:5" x14ac:dyDescent="0.25">
      <c r="C1909">
        <v>2156</v>
      </c>
      <c r="D1909">
        <v>10.244701389999999</v>
      </c>
      <c r="E1909">
        <v>14.895574570000001</v>
      </c>
    </row>
    <row r="1910" spans="3:5" x14ac:dyDescent="0.25">
      <c r="C1910">
        <v>2157</v>
      </c>
      <c r="D1910">
        <v>10.248294830000001</v>
      </c>
      <c r="E1910">
        <v>14.91376305</v>
      </c>
    </row>
    <row r="1911" spans="3:5" x14ac:dyDescent="0.25">
      <c r="C1911">
        <v>2158</v>
      </c>
      <c r="D1911">
        <v>10.25719357</v>
      </c>
      <c r="E1911">
        <v>14.9180727</v>
      </c>
    </row>
    <row r="1912" spans="3:5" x14ac:dyDescent="0.25">
      <c r="C1912">
        <v>2159</v>
      </c>
      <c r="D1912">
        <v>10.27052879</v>
      </c>
      <c r="E1912">
        <v>14.93797588</v>
      </c>
    </row>
    <row r="1913" spans="3:5" x14ac:dyDescent="0.25">
      <c r="C1913">
        <v>2160</v>
      </c>
      <c r="D1913">
        <v>10.271251680000001</v>
      </c>
      <c r="E1913">
        <v>14.95166588</v>
      </c>
    </row>
    <row r="1914" spans="3:5" x14ac:dyDescent="0.25">
      <c r="C1914">
        <v>2161</v>
      </c>
      <c r="D1914">
        <v>10.27923393</v>
      </c>
      <c r="E1914">
        <v>14.966280940000001</v>
      </c>
    </row>
    <row r="1915" spans="3:5" x14ac:dyDescent="0.25">
      <c r="C1915">
        <v>2162</v>
      </c>
      <c r="D1915">
        <v>10.279941559999999</v>
      </c>
      <c r="E1915">
        <v>14.97490406</v>
      </c>
    </row>
    <row r="1916" spans="3:5" x14ac:dyDescent="0.25">
      <c r="C1916">
        <v>2163</v>
      </c>
      <c r="D1916">
        <v>10.28791142</v>
      </c>
      <c r="E1916">
        <v>14.983616830000001</v>
      </c>
    </row>
    <row r="1917" spans="3:5" x14ac:dyDescent="0.25">
      <c r="C1917">
        <v>2164</v>
      </c>
      <c r="D1917">
        <v>10.293960569999999</v>
      </c>
      <c r="E1917">
        <v>14.998796459999999</v>
      </c>
    </row>
    <row r="1918" spans="3:5" x14ac:dyDescent="0.25">
      <c r="C1918">
        <v>2165</v>
      </c>
      <c r="D1918">
        <v>10.29188156</v>
      </c>
      <c r="E1918">
        <v>15.00597286</v>
      </c>
    </row>
    <row r="1919" spans="3:5" x14ac:dyDescent="0.25">
      <c r="C1919">
        <v>2166</v>
      </c>
      <c r="D1919">
        <v>10.296974179999999</v>
      </c>
      <c r="E1919">
        <v>15.01054764</v>
      </c>
    </row>
    <row r="1920" spans="3:5" x14ac:dyDescent="0.25">
      <c r="C1920">
        <v>2167</v>
      </c>
      <c r="D1920">
        <v>10.299487109999999</v>
      </c>
      <c r="E1920">
        <v>15.025448799999999</v>
      </c>
    </row>
    <row r="1921" spans="3:5" x14ac:dyDescent="0.25">
      <c r="C1921">
        <v>2168</v>
      </c>
      <c r="D1921">
        <v>10.29748154</v>
      </c>
      <c r="E1921">
        <v>15.025444029999999</v>
      </c>
    </row>
    <row r="1922" spans="3:5" x14ac:dyDescent="0.25">
      <c r="C1922">
        <v>2169</v>
      </c>
      <c r="D1922">
        <v>10.29536629</v>
      </c>
      <c r="E1922">
        <v>15.016656879999999</v>
      </c>
    </row>
    <row r="1923" spans="3:5" x14ac:dyDescent="0.25">
      <c r="C1923">
        <v>2170</v>
      </c>
      <c r="D1923">
        <v>10.300073619999999</v>
      </c>
      <c r="E1923">
        <v>15.01671028</v>
      </c>
    </row>
    <row r="1924" spans="3:5" x14ac:dyDescent="0.25">
      <c r="C1924">
        <v>2171</v>
      </c>
      <c r="D1924">
        <v>10.294446949999999</v>
      </c>
      <c r="E1924">
        <v>15.02592087</v>
      </c>
    </row>
    <row r="1925" spans="3:5" x14ac:dyDescent="0.25">
      <c r="C1925">
        <v>2172</v>
      </c>
      <c r="D1925">
        <v>10.287568090000001</v>
      </c>
      <c r="E1925">
        <v>15.04191017</v>
      </c>
    </row>
    <row r="1926" spans="3:5" x14ac:dyDescent="0.25">
      <c r="C1926">
        <v>2173</v>
      </c>
      <c r="D1926">
        <v>10.285313609999999</v>
      </c>
      <c r="E1926">
        <v>15.038890840000001</v>
      </c>
    </row>
    <row r="1927" spans="3:5" x14ac:dyDescent="0.25">
      <c r="C1927">
        <v>2174</v>
      </c>
      <c r="D1927">
        <v>10.28286934</v>
      </c>
      <c r="E1927">
        <v>15.02855873</v>
      </c>
    </row>
    <row r="1928" spans="3:5" x14ac:dyDescent="0.25">
      <c r="C1928">
        <v>2175</v>
      </c>
      <c r="D1928">
        <v>10.28132343</v>
      </c>
      <c r="E1928">
        <v>15.028418540000001</v>
      </c>
    </row>
    <row r="1929" spans="3:5" x14ac:dyDescent="0.25">
      <c r="C1929">
        <v>2176</v>
      </c>
      <c r="D1929">
        <v>10.279687880000001</v>
      </c>
      <c r="E1929">
        <v>15.038490299999999</v>
      </c>
    </row>
    <row r="1930" spans="3:5" x14ac:dyDescent="0.25">
      <c r="C1930">
        <v>2177</v>
      </c>
      <c r="D1930">
        <v>10.269650459999999</v>
      </c>
      <c r="E1930">
        <v>15.02619076</v>
      </c>
    </row>
    <row r="1931" spans="3:5" x14ac:dyDescent="0.25">
      <c r="C1931">
        <v>2178</v>
      </c>
      <c r="D1931">
        <v>10.267094609999999</v>
      </c>
      <c r="E1931">
        <v>15.027970310000001</v>
      </c>
    </row>
    <row r="1932" spans="3:5" x14ac:dyDescent="0.25">
      <c r="C1932">
        <v>2179</v>
      </c>
      <c r="D1932">
        <v>10.26004124</v>
      </c>
      <c r="E1932">
        <v>15.01467991</v>
      </c>
    </row>
    <row r="1933" spans="3:5" x14ac:dyDescent="0.25">
      <c r="C1933">
        <v>2180</v>
      </c>
      <c r="D1933">
        <v>10.250474929999999</v>
      </c>
      <c r="E1933">
        <v>15.01375103</v>
      </c>
    </row>
    <row r="1934" spans="3:5" x14ac:dyDescent="0.25">
      <c r="C1934">
        <v>2181</v>
      </c>
      <c r="D1934">
        <v>10.247712140000001</v>
      </c>
      <c r="E1934">
        <v>15.002305979999999</v>
      </c>
    </row>
    <row r="1935" spans="3:5" x14ac:dyDescent="0.25">
      <c r="C1935">
        <v>2182</v>
      </c>
      <c r="D1935">
        <v>10.24011421</v>
      </c>
      <c r="E1935">
        <v>15.01537418</v>
      </c>
    </row>
    <row r="1936" spans="3:5" x14ac:dyDescent="0.25">
      <c r="C1936">
        <v>2183</v>
      </c>
      <c r="D1936">
        <v>10.22715855</v>
      </c>
      <c r="E1936">
        <v>14.98702621</v>
      </c>
    </row>
    <row r="1937" spans="3:5" x14ac:dyDescent="0.25">
      <c r="C1937">
        <v>2184</v>
      </c>
      <c r="D1937">
        <v>10.212431909999999</v>
      </c>
      <c r="E1937">
        <v>14.97868729</v>
      </c>
    </row>
    <row r="1938" spans="3:5" x14ac:dyDescent="0.25">
      <c r="C1938">
        <v>2185</v>
      </c>
      <c r="D1938">
        <v>10.211101530000001</v>
      </c>
      <c r="E1938">
        <v>14.97982311</v>
      </c>
    </row>
    <row r="1939" spans="3:5" x14ac:dyDescent="0.25">
      <c r="C1939">
        <v>2186</v>
      </c>
      <c r="D1939">
        <v>10.205222129999999</v>
      </c>
      <c r="E1939">
        <v>14.963032719999999</v>
      </c>
    </row>
    <row r="1940" spans="3:5" x14ac:dyDescent="0.25">
      <c r="C1940">
        <v>2187</v>
      </c>
      <c r="D1940">
        <v>10.18989944</v>
      </c>
      <c r="E1940">
        <v>14.96395016</v>
      </c>
    </row>
    <row r="1941" spans="3:5" x14ac:dyDescent="0.25">
      <c r="C1941">
        <v>2188</v>
      </c>
      <c r="D1941">
        <v>10.176929469999999</v>
      </c>
      <c r="E1941">
        <v>14.943915369999999</v>
      </c>
    </row>
    <row r="1942" spans="3:5" x14ac:dyDescent="0.25">
      <c r="C1942">
        <v>2189</v>
      </c>
      <c r="D1942">
        <v>10.16715336</v>
      </c>
      <c r="E1942">
        <v>14.930266380000001</v>
      </c>
    </row>
    <row r="1943" spans="3:5" x14ac:dyDescent="0.25">
      <c r="C1943">
        <v>2190</v>
      </c>
      <c r="D1943">
        <v>10.162026409999999</v>
      </c>
      <c r="E1943">
        <v>14.92385101</v>
      </c>
    </row>
    <row r="1944" spans="3:5" x14ac:dyDescent="0.25">
      <c r="C1944">
        <v>2191</v>
      </c>
      <c r="D1944">
        <v>10.147945399999999</v>
      </c>
      <c r="E1944">
        <v>14.92412567</v>
      </c>
    </row>
    <row r="1945" spans="3:5" x14ac:dyDescent="0.25">
      <c r="C1945">
        <v>2192</v>
      </c>
      <c r="D1945">
        <v>10.1417799</v>
      </c>
      <c r="E1945">
        <v>14.914718629999999</v>
      </c>
    </row>
    <row r="1946" spans="3:5" x14ac:dyDescent="0.25">
      <c r="C1946">
        <v>2193</v>
      </c>
      <c r="D1946">
        <v>10.13054466</v>
      </c>
      <c r="E1946">
        <v>14.88671875</v>
      </c>
    </row>
    <row r="1947" spans="3:5" x14ac:dyDescent="0.25">
      <c r="C1947">
        <v>2194</v>
      </c>
      <c r="D1947">
        <v>10.116677279999999</v>
      </c>
      <c r="E1947">
        <v>14.882120130000001</v>
      </c>
    </row>
    <row r="1948" spans="3:5" x14ac:dyDescent="0.25">
      <c r="C1948">
        <v>2195</v>
      </c>
      <c r="D1948">
        <v>10.111227039999999</v>
      </c>
      <c r="E1948">
        <v>14.877772330000001</v>
      </c>
    </row>
    <row r="1949" spans="3:5" x14ac:dyDescent="0.25">
      <c r="C1949">
        <v>2196</v>
      </c>
      <c r="D1949">
        <v>10.101604460000001</v>
      </c>
      <c r="E1949">
        <v>14.86936665</v>
      </c>
    </row>
    <row r="1950" spans="3:5" x14ac:dyDescent="0.25">
      <c r="C1950">
        <v>2197</v>
      </c>
      <c r="D1950">
        <v>10.08652687</v>
      </c>
      <c r="E1950">
        <v>14.849613189999999</v>
      </c>
    </row>
    <row r="1951" spans="3:5" x14ac:dyDescent="0.25">
      <c r="C1951">
        <v>2198</v>
      </c>
      <c r="D1951">
        <v>10.07541752</v>
      </c>
      <c r="E1951">
        <v>14.826768879999999</v>
      </c>
    </row>
    <row r="1952" spans="3:5" x14ac:dyDescent="0.25">
      <c r="C1952">
        <v>2199</v>
      </c>
      <c r="D1952">
        <v>10.07124424</v>
      </c>
      <c r="E1952">
        <v>14.83313274</v>
      </c>
    </row>
    <row r="1953" spans="3:5" x14ac:dyDescent="0.25">
      <c r="C1953">
        <v>2200</v>
      </c>
      <c r="D1953">
        <v>10.064704900000001</v>
      </c>
      <c r="E1953">
        <v>14.830648419999999</v>
      </c>
    </row>
    <row r="1954" spans="3:5" x14ac:dyDescent="0.25">
      <c r="C1954">
        <v>2201</v>
      </c>
      <c r="D1954">
        <v>10.053555490000001</v>
      </c>
      <c r="E1954">
        <v>14.81190872</v>
      </c>
    </row>
    <row r="1955" spans="3:5" x14ac:dyDescent="0.25">
      <c r="C1955">
        <v>2202</v>
      </c>
      <c r="D1955">
        <v>10.04164505</v>
      </c>
      <c r="E1955">
        <v>14.790516849999999</v>
      </c>
    </row>
    <row r="1956" spans="3:5" x14ac:dyDescent="0.25">
      <c r="C1956">
        <v>2203</v>
      </c>
      <c r="D1956">
        <v>10.036129949999999</v>
      </c>
      <c r="E1956">
        <v>14.79958439</v>
      </c>
    </row>
    <row r="1957" spans="3:5" x14ac:dyDescent="0.25">
      <c r="C1957">
        <v>2204</v>
      </c>
      <c r="D1957">
        <v>10.028527260000001</v>
      </c>
      <c r="E1957">
        <v>14.795976639999999</v>
      </c>
    </row>
    <row r="1958" spans="3:5" x14ac:dyDescent="0.25">
      <c r="C1958">
        <v>2205</v>
      </c>
      <c r="D1958">
        <v>10.02385235</v>
      </c>
      <c r="E1958">
        <v>14.79096985</v>
      </c>
    </row>
    <row r="1959" spans="3:5" x14ac:dyDescent="0.25">
      <c r="C1959">
        <v>2206</v>
      </c>
      <c r="D1959">
        <v>10.01828384</v>
      </c>
      <c r="E1959">
        <v>14.775907520000001</v>
      </c>
    </row>
    <row r="1960" spans="3:5" x14ac:dyDescent="0.25">
      <c r="C1960">
        <v>2207</v>
      </c>
      <c r="D1960">
        <v>10.00825691</v>
      </c>
      <c r="E1960">
        <v>14.763294220000001</v>
      </c>
    </row>
    <row r="1961" spans="3:5" x14ac:dyDescent="0.25">
      <c r="C1961">
        <v>2208</v>
      </c>
      <c r="D1961">
        <v>10.003796579999999</v>
      </c>
      <c r="E1961">
        <v>14.76951504</v>
      </c>
    </row>
    <row r="1962" spans="3:5" x14ac:dyDescent="0.25">
      <c r="C1962">
        <v>2209</v>
      </c>
      <c r="D1962">
        <v>9.9947223659999995</v>
      </c>
      <c r="E1962">
        <v>14.748981479999999</v>
      </c>
    </row>
    <row r="1963" spans="3:5" x14ac:dyDescent="0.25">
      <c r="C1963">
        <v>2210</v>
      </c>
      <c r="D1963">
        <v>9.9902324680000003</v>
      </c>
      <c r="E1963">
        <v>14.755434040000001</v>
      </c>
    </row>
    <row r="1964" spans="3:5" x14ac:dyDescent="0.25">
      <c r="C1964">
        <v>2211</v>
      </c>
      <c r="D1964">
        <v>9.9754085539999995</v>
      </c>
      <c r="E1964">
        <v>14.727462770000001</v>
      </c>
    </row>
    <row r="1965" spans="3:5" x14ac:dyDescent="0.25">
      <c r="C1965">
        <v>2212</v>
      </c>
      <c r="D1965">
        <v>9.9756946559999999</v>
      </c>
      <c r="E1965">
        <v>14.73938656</v>
      </c>
    </row>
    <row r="1966" spans="3:5" x14ac:dyDescent="0.25">
      <c r="C1966">
        <v>2213</v>
      </c>
      <c r="D1966">
        <v>9.9752473829999992</v>
      </c>
      <c r="E1966">
        <v>14.721952440000001</v>
      </c>
    </row>
    <row r="1967" spans="3:5" x14ac:dyDescent="0.25">
      <c r="C1967">
        <v>2214</v>
      </c>
      <c r="D1967">
        <v>9.9707279209999999</v>
      </c>
      <c r="E1967">
        <v>14.737451549999999</v>
      </c>
    </row>
    <row r="1968" spans="3:5" x14ac:dyDescent="0.25">
      <c r="C1968">
        <v>2215</v>
      </c>
      <c r="D1968">
        <v>9.967719078</v>
      </c>
      <c r="E1968">
        <v>14.73727798</v>
      </c>
    </row>
    <row r="1969" spans="3:5" x14ac:dyDescent="0.25">
      <c r="C1969">
        <v>2216</v>
      </c>
      <c r="D1969">
        <v>9.9682703020000005</v>
      </c>
      <c r="E1969">
        <v>14.733936310000001</v>
      </c>
    </row>
    <row r="1970" spans="3:5" x14ac:dyDescent="0.25">
      <c r="C1970">
        <v>2217</v>
      </c>
      <c r="D1970">
        <v>9.9639043810000008</v>
      </c>
      <c r="E1970">
        <v>14.74370098</v>
      </c>
    </row>
    <row r="1971" spans="3:5" x14ac:dyDescent="0.25">
      <c r="C1971">
        <v>2218</v>
      </c>
      <c r="D1971">
        <v>9.9664802550000005</v>
      </c>
      <c r="E1971">
        <v>14.726808549999999</v>
      </c>
    </row>
    <row r="1972" spans="3:5" x14ac:dyDescent="0.25">
      <c r="C1972">
        <v>2219</v>
      </c>
      <c r="D1972">
        <v>9.9635953900000001</v>
      </c>
      <c r="E1972">
        <v>14.7384243</v>
      </c>
    </row>
    <row r="1973" spans="3:5" x14ac:dyDescent="0.25">
      <c r="C1973">
        <v>2220</v>
      </c>
      <c r="D1973">
        <v>9.9651556019999994</v>
      </c>
      <c r="E1973">
        <v>14.74693394</v>
      </c>
    </row>
    <row r="1974" spans="3:5" x14ac:dyDescent="0.25">
      <c r="C1974">
        <v>2221</v>
      </c>
      <c r="D1974">
        <v>9.966905594</v>
      </c>
      <c r="E1974">
        <v>14.732855799999999</v>
      </c>
    </row>
    <row r="1975" spans="3:5" x14ac:dyDescent="0.25">
      <c r="C1975">
        <v>2222</v>
      </c>
      <c r="D1975">
        <v>9.9609146119999998</v>
      </c>
      <c r="E1975">
        <v>14.748917580000001</v>
      </c>
    </row>
    <row r="1976" spans="3:5" x14ac:dyDescent="0.25">
      <c r="C1976">
        <v>2223</v>
      </c>
      <c r="D1976">
        <v>9.9692716600000004</v>
      </c>
      <c r="E1976">
        <v>14.74465275</v>
      </c>
    </row>
    <row r="1977" spans="3:5" x14ac:dyDescent="0.25">
      <c r="C1977">
        <v>2224</v>
      </c>
      <c r="D1977">
        <v>9.9760169980000004</v>
      </c>
      <c r="E1977">
        <v>14.76441193</v>
      </c>
    </row>
    <row r="1978" spans="3:5" x14ac:dyDescent="0.25">
      <c r="C1978">
        <v>2225</v>
      </c>
      <c r="D1978">
        <v>9.9772386550000007</v>
      </c>
      <c r="E1978">
        <v>14.76548195</v>
      </c>
    </row>
    <row r="1979" spans="3:5" x14ac:dyDescent="0.25">
      <c r="C1979">
        <v>2226</v>
      </c>
      <c r="D1979">
        <v>9.9852275850000005</v>
      </c>
      <c r="E1979">
        <v>14.786018370000001</v>
      </c>
    </row>
    <row r="1980" spans="3:5" x14ac:dyDescent="0.25">
      <c r="C1980">
        <v>2227</v>
      </c>
      <c r="D1980">
        <v>9.9890899659999999</v>
      </c>
      <c r="E1980">
        <v>14.79219627</v>
      </c>
    </row>
    <row r="1981" spans="3:5" x14ac:dyDescent="0.25">
      <c r="C1981">
        <v>2228</v>
      </c>
      <c r="D1981">
        <v>9.9970006940000005</v>
      </c>
      <c r="E1981">
        <v>14.80956364</v>
      </c>
    </row>
    <row r="1982" spans="3:5" x14ac:dyDescent="0.25">
      <c r="C1982">
        <v>2229</v>
      </c>
      <c r="D1982">
        <v>9.9991159439999997</v>
      </c>
      <c r="E1982">
        <v>14.811582570000001</v>
      </c>
    </row>
    <row r="1983" spans="3:5" x14ac:dyDescent="0.25">
      <c r="C1983">
        <v>2230</v>
      </c>
      <c r="D1983">
        <v>10.01243114</v>
      </c>
      <c r="E1983">
        <v>14.83463192</v>
      </c>
    </row>
    <row r="1984" spans="3:5" x14ac:dyDescent="0.25">
      <c r="C1984">
        <v>2231</v>
      </c>
      <c r="D1984">
        <v>10.014570239999999</v>
      </c>
      <c r="E1984">
        <v>14.83895493</v>
      </c>
    </row>
    <row r="1985" spans="3:5" x14ac:dyDescent="0.25">
      <c r="C1985">
        <v>2232</v>
      </c>
      <c r="D1985">
        <v>10.023425100000001</v>
      </c>
      <c r="E1985">
        <v>14.864997860000001</v>
      </c>
    </row>
    <row r="1986" spans="3:5" x14ac:dyDescent="0.25">
      <c r="C1986">
        <v>2233</v>
      </c>
      <c r="D1986">
        <v>10.03679371</v>
      </c>
      <c r="E1986">
        <v>14.87643147</v>
      </c>
    </row>
    <row r="1987" spans="3:5" x14ac:dyDescent="0.25">
      <c r="C1987">
        <v>2234</v>
      </c>
      <c r="D1987">
        <v>10.047175409999999</v>
      </c>
      <c r="E1987">
        <v>14.904029850000001</v>
      </c>
    </row>
    <row r="1988" spans="3:5" x14ac:dyDescent="0.25">
      <c r="C1988">
        <v>2235</v>
      </c>
      <c r="D1988">
        <v>10.055106159999999</v>
      </c>
      <c r="E1988">
        <v>14.92394352</v>
      </c>
    </row>
    <row r="1989" spans="3:5" x14ac:dyDescent="0.25">
      <c r="C1989">
        <v>2236</v>
      </c>
      <c r="D1989">
        <v>10.069395070000001</v>
      </c>
      <c r="E1989">
        <v>14.934340479999999</v>
      </c>
    </row>
    <row r="1990" spans="3:5" x14ac:dyDescent="0.25">
      <c r="C1990">
        <v>2237</v>
      </c>
      <c r="D1990">
        <v>10.0811224</v>
      </c>
      <c r="E1990">
        <v>14.941952710000001</v>
      </c>
    </row>
    <row r="1991" spans="3:5" x14ac:dyDescent="0.25">
      <c r="C1991">
        <v>2238</v>
      </c>
      <c r="D1991">
        <v>10.093459129999999</v>
      </c>
      <c r="E1991">
        <v>14.968168260000001</v>
      </c>
    </row>
    <row r="1992" spans="3:5" x14ac:dyDescent="0.25">
      <c r="C1992">
        <v>2239</v>
      </c>
      <c r="D1992">
        <v>10.104246140000001</v>
      </c>
      <c r="E1992">
        <v>14.9912653</v>
      </c>
    </row>
    <row r="1993" spans="3:5" x14ac:dyDescent="0.25">
      <c r="C1993">
        <v>2240</v>
      </c>
      <c r="D1993">
        <v>10.11772156</v>
      </c>
      <c r="E1993">
        <v>15.01264286</v>
      </c>
    </row>
    <row r="1994" spans="3:5" x14ac:dyDescent="0.25">
      <c r="C1994">
        <v>2241</v>
      </c>
      <c r="D1994">
        <v>10.12918949</v>
      </c>
      <c r="E1994">
        <v>15.0307703</v>
      </c>
    </row>
    <row r="1995" spans="3:5" x14ac:dyDescent="0.25">
      <c r="C1995">
        <v>2242</v>
      </c>
      <c r="D1995">
        <v>10.1456213</v>
      </c>
      <c r="E1995">
        <v>15.05471039</v>
      </c>
    </row>
    <row r="1996" spans="3:5" x14ac:dyDescent="0.25">
      <c r="C1996">
        <v>2243</v>
      </c>
      <c r="D1996">
        <v>10.161174770000001</v>
      </c>
      <c r="E1996">
        <v>15.08529663</v>
      </c>
    </row>
    <row r="1997" spans="3:5" x14ac:dyDescent="0.25">
      <c r="C1997">
        <v>2244</v>
      </c>
      <c r="D1997">
        <v>10.17516899</v>
      </c>
      <c r="E1997">
        <v>15.10696697</v>
      </c>
    </row>
    <row r="1998" spans="3:5" x14ac:dyDescent="0.25">
      <c r="C1998">
        <v>2245</v>
      </c>
      <c r="D1998">
        <v>10.18630886</v>
      </c>
      <c r="E1998">
        <v>15.12836933</v>
      </c>
    </row>
    <row r="1999" spans="3:5" x14ac:dyDescent="0.25">
      <c r="C1999">
        <v>2246</v>
      </c>
      <c r="D1999">
        <v>10.20624733</v>
      </c>
      <c r="E1999">
        <v>15.1557312</v>
      </c>
    </row>
    <row r="2000" spans="3:5" x14ac:dyDescent="0.25">
      <c r="C2000">
        <v>2247</v>
      </c>
      <c r="D2000">
        <v>10.21876526</v>
      </c>
      <c r="E2000">
        <v>15.184304239999999</v>
      </c>
    </row>
    <row r="2001" spans="3:5" x14ac:dyDescent="0.25">
      <c r="C2001">
        <v>2248</v>
      </c>
      <c r="D2001">
        <v>10.235824579999999</v>
      </c>
      <c r="E2001">
        <v>15.200490950000001</v>
      </c>
    </row>
    <row r="2002" spans="3:5" x14ac:dyDescent="0.25">
      <c r="C2002">
        <v>2249</v>
      </c>
      <c r="D2002">
        <v>10.24888039</v>
      </c>
      <c r="E2002">
        <v>15.226626400000001</v>
      </c>
    </row>
    <row r="2003" spans="3:5" x14ac:dyDescent="0.25">
      <c r="C2003">
        <v>2250</v>
      </c>
      <c r="D2003">
        <v>10.26755333</v>
      </c>
      <c r="E2003">
        <v>15.25756264</v>
      </c>
    </row>
    <row r="2004" spans="3:5" x14ac:dyDescent="0.25">
      <c r="C2004">
        <v>2251</v>
      </c>
      <c r="D2004">
        <v>10.287273409999999</v>
      </c>
      <c r="E2004">
        <v>15.28783131</v>
      </c>
    </row>
    <row r="2005" spans="3:5" x14ac:dyDescent="0.25">
      <c r="C2005">
        <v>2252</v>
      </c>
      <c r="D2005">
        <v>10.297691349999999</v>
      </c>
      <c r="E2005">
        <v>15.30823994</v>
      </c>
    </row>
    <row r="2006" spans="3:5" x14ac:dyDescent="0.25">
      <c r="C2006">
        <v>2253</v>
      </c>
      <c r="D2006">
        <v>10.32064819</v>
      </c>
      <c r="E2006">
        <v>15.34241581</v>
      </c>
    </row>
    <row r="2007" spans="3:5" x14ac:dyDescent="0.25">
      <c r="C2007">
        <v>2254</v>
      </c>
      <c r="D2007">
        <v>10.34647655</v>
      </c>
      <c r="E2007">
        <v>15.387584690000001</v>
      </c>
    </row>
    <row r="2008" spans="3:5" x14ac:dyDescent="0.25">
      <c r="C2008">
        <v>2255</v>
      </c>
      <c r="D2008">
        <v>10.35610104</v>
      </c>
      <c r="E2008">
        <v>15.40799904</v>
      </c>
    </row>
    <row r="2009" spans="3:5" x14ac:dyDescent="0.25">
      <c r="C2009">
        <v>2256</v>
      </c>
      <c r="D2009">
        <v>10.373908999999999</v>
      </c>
      <c r="E2009">
        <v>15.42704582</v>
      </c>
    </row>
    <row r="2010" spans="3:5" x14ac:dyDescent="0.25">
      <c r="C2010">
        <v>2257</v>
      </c>
      <c r="D2010">
        <v>10.393968579999999</v>
      </c>
      <c r="E2010">
        <v>15.457206729999999</v>
      </c>
    </row>
    <row r="2011" spans="3:5" x14ac:dyDescent="0.25">
      <c r="C2011">
        <v>2258</v>
      </c>
      <c r="D2011">
        <v>10.409827229999999</v>
      </c>
      <c r="E2011">
        <v>15.49250507</v>
      </c>
    </row>
    <row r="2012" spans="3:5" x14ac:dyDescent="0.25">
      <c r="C2012">
        <v>2259</v>
      </c>
      <c r="D2012">
        <v>10.43283463</v>
      </c>
      <c r="E2012">
        <v>15.52702332</v>
      </c>
    </row>
    <row r="2013" spans="3:5" x14ac:dyDescent="0.25">
      <c r="C2013">
        <v>2260</v>
      </c>
      <c r="D2013">
        <v>10.447767259999999</v>
      </c>
      <c r="E2013">
        <v>15.555962559999999</v>
      </c>
    </row>
    <row r="2014" spans="3:5" x14ac:dyDescent="0.25">
      <c r="C2014">
        <v>2261</v>
      </c>
      <c r="D2014">
        <v>10.46862507</v>
      </c>
      <c r="E2014">
        <v>15.585762020000001</v>
      </c>
    </row>
    <row r="2015" spans="3:5" x14ac:dyDescent="0.25">
      <c r="C2015">
        <v>2262</v>
      </c>
      <c r="D2015">
        <v>10.49022388</v>
      </c>
      <c r="E2015">
        <v>15.62053871</v>
      </c>
    </row>
    <row r="2016" spans="3:5" x14ac:dyDescent="0.25">
      <c r="C2016">
        <v>2263</v>
      </c>
      <c r="D2016">
        <v>10.51966286</v>
      </c>
      <c r="E2016">
        <v>15.64991283</v>
      </c>
    </row>
    <row r="2017" spans="3:5" x14ac:dyDescent="0.25">
      <c r="C2017">
        <v>2264</v>
      </c>
      <c r="D2017">
        <v>10.52830219</v>
      </c>
      <c r="E2017">
        <v>15.689274790000001</v>
      </c>
    </row>
    <row r="2018" spans="3:5" x14ac:dyDescent="0.25">
      <c r="C2018">
        <v>2265</v>
      </c>
      <c r="D2018">
        <v>10.54897976</v>
      </c>
      <c r="E2018">
        <v>15.715533260000001</v>
      </c>
    </row>
    <row r="2019" spans="3:5" x14ac:dyDescent="0.25">
      <c r="C2019">
        <v>2266</v>
      </c>
      <c r="D2019">
        <v>10.5725441</v>
      </c>
      <c r="E2019">
        <v>15.74830723</v>
      </c>
    </row>
    <row r="2020" spans="3:5" x14ac:dyDescent="0.25">
      <c r="C2020">
        <v>2267</v>
      </c>
      <c r="D2020">
        <v>10.59595013</v>
      </c>
      <c r="E2020">
        <v>15.78240108</v>
      </c>
    </row>
    <row r="2021" spans="3:5" x14ac:dyDescent="0.25">
      <c r="C2021">
        <v>2268</v>
      </c>
      <c r="D2021">
        <v>10.61451149</v>
      </c>
      <c r="E2021">
        <v>15.80350971</v>
      </c>
    </row>
    <row r="2022" spans="3:5" x14ac:dyDescent="0.25">
      <c r="C2022">
        <v>2269</v>
      </c>
      <c r="D2022">
        <v>10.6338253</v>
      </c>
      <c r="E2022">
        <v>15.84902954</v>
      </c>
    </row>
    <row r="2023" spans="3:5" x14ac:dyDescent="0.25">
      <c r="C2023">
        <v>2270</v>
      </c>
      <c r="D2023">
        <v>10.656525609999999</v>
      </c>
      <c r="E2023">
        <v>15.87985134</v>
      </c>
    </row>
    <row r="2024" spans="3:5" x14ac:dyDescent="0.25">
      <c r="C2024">
        <v>2271</v>
      </c>
      <c r="D2024">
        <v>10.67858315</v>
      </c>
      <c r="E2024">
        <v>15.915357589999999</v>
      </c>
    </row>
    <row r="2025" spans="3:5" x14ac:dyDescent="0.25">
      <c r="C2025">
        <v>2272</v>
      </c>
      <c r="D2025">
        <v>10.69631863</v>
      </c>
      <c r="E2025">
        <v>15.93188763</v>
      </c>
    </row>
    <row r="2026" spans="3:5" x14ac:dyDescent="0.25">
      <c r="C2026">
        <v>2273</v>
      </c>
      <c r="D2026">
        <v>10.720389369999999</v>
      </c>
      <c r="E2026">
        <v>15.97173405</v>
      </c>
    </row>
    <row r="2027" spans="3:5" x14ac:dyDescent="0.25">
      <c r="C2027">
        <v>2274</v>
      </c>
      <c r="D2027">
        <v>10.74168873</v>
      </c>
      <c r="E2027">
        <v>16.0029583</v>
      </c>
    </row>
    <row r="2028" spans="3:5" x14ac:dyDescent="0.25">
      <c r="C2028">
        <v>2275</v>
      </c>
      <c r="D2028">
        <v>10.75910378</v>
      </c>
      <c r="E2028">
        <v>16.032005309999999</v>
      </c>
    </row>
    <row r="2029" spans="3:5" x14ac:dyDescent="0.25">
      <c r="C2029">
        <v>2276</v>
      </c>
      <c r="D2029">
        <v>10.781516079999999</v>
      </c>
      <c r="E2029">
        <v>16.073438639999999</v>
      </c>
    </row>
    <row r="2030" spans="3:5" x14ac:dyDescent="0.25">
      <c r="C2030">
        <v>2277</v>
      </c>
      <c r="D2030">
        <v>10.8013525</v>
      </c>
      <c r="E2030">
        <v>16.099327089999999</v>
      </c>
    </row>
    <row r="2031" spans="3:5" x14ac:dyDescent="0.25">
      <c r="C2031">
        <v>2278</v>
      </c>
      <c r="D2031">
        <v>10.82070732</v>
      </c>
      <c r="E2031">
        <v>16.136087419999999</v>
      </c>
    </row>
    <row r="2032" spans="3:5" x14ac:dyDescent="0.25">
      <c r="C2032">
        <v>2279</v>
      </c>
      <c r="D2032">
        <v>10.84383774</v>
      </c>
      <c r="E2032">
        <v>16.159641270000002</v>
      </c>
    </row>
    <row r="2033" spans="3:5" x14ac:dyDescent="0.25">
      <c r="C2033">
        <v>2280</v>
      </c>
      <c r="D2033">
        <v>10.867032050000001</v>
      </c>
      <c r="E2033">
        <v>16.208148959999999</v>
      </c>
    </row>
    <row r="2034" spans="3:5" x14ac:dyDescent="0.25">
      <c r="C2034">
        <v>2281</v>
      </c>
      <c r="D2034">
        <v>10.88106441</v>
      </c>
      <c r="E2034">
        <v>16.225362780000001</v>
      </c>
    </row>
    <row r="2035" spans="3:5" x14ac:dyDescent="0.25">
      <c r="C2035">
        <v>2282</v>
      </c>
      <c r="D2035">
        <v>10.90302277</v>
      </c>
      <c r="E2035">
        <v>16.254383090000001</v>
      </c>
    </row>
    <row r="2036" spans="3:5" x14ac:dyDescent="0.25">
      <c r="C2036">
        <v>2283</v>
      </c>
      <c r="D2036">
        <v>10.92331886</v>
      </c>
      <c r="E2036">
        <v>16.29731941</v>
      </c>
    </row>
    <row r="2037" spans="3:5" x14ac:dyDescent="0.25">
      <c r="C2037">
        <v>2284</v>
      </c>
      <c r="D2037">
        <v>10.93965721</v>
      </c>
      <c r="E2037">
        <v>16.318801879999999</v>
      </c>
    </row>
    <row r="2038" spans="3:5" x14ac:dyDescent="0.25">
      <c r="C2038">
        <v>2285</v>
      </c>
      <c r="D2038">
        <v>10.95940208</v>
      </c>
      <c r="E2038">
        <v>16.36413383</v>
      </c>
    </row>
    <row r="2039" spans="3:5" x14ac:dyDescent="0.25">
      <c r="C2039">
        <v>2286</v>
      </c>
      <c r="D2039">
        <v>10.975519179999999</v>
      </c>
      <c r="E2039">
        <v>16.40314674</v>
      </c>
    </row>
    <row r="2040" spans="3:5" x14ac:dyDescent="0.25">
      <c r="C2040">
        <v>2287</v>
      </c>
      <c r="D2040">
        <v>10.99737644</v>
      </c>
      <c r="E2040">
        <v>16.423870090000001</v>
      </c>
    </row>
    <row r="2041" spans="3:5" x14ac:dyDescent="0.25">
      <c r="C2041">
        <v>2288</v>
      </c>
      <c r="D2041">
        <v>11.00766563</v>
      </c>
      <c r="E2041">
        <v>16.46810722</v>
      </c>
    </row>
    <row r="2042" spans="3:5" x14ac:dyDescent="0.25">
      <c r="C2042">
        <v>2289</v>
      </c>
      <c r="D2042">
        <v>11.02770615</v>
      </c>
      <c r="E2042">
        <v>16.495857239999999</v>
      </c>
    </row>
    <row r="2043" spans="3:5" x14ac:dyDescent="0.25">
      <c r="C2043">
        <v>2290</v>
      </c>
      <c r="D2043">
        <v>11.04967785</v>
      </c>
      <c r="E2043">
        <v>16.525722500000001</v>
      </c>
    </row>
    <row r="2044" spans="3:5" x14ac:dyDescent="0.25">
      <c r="C2044">
        <v>2291</v>
      </c>
      <c r="D2044">
        <v>11.06785202</v>
      </c>
      <c r="E2044">
        <v>16.580020900000001</v>
      </c>
    </row>
    <row r="2045" spans="3:5" x14ac:dyDescent="0.25">
      <c r="C2045">
        <v>2292</v>
      </c>
      <c r="D2045">
        <v>11.085822110000001</v>
      </c>
      <c r="E2045">
        <v>16.608467099999999</v>
      </c>
    </row>
    <row r="2046" spans="3:5" x14ac:dyDescent="0.25">
      <c r="C2046">
        <v>2293</v>
      </c>
      <c r="D2046">
        <v>11.106458659999999</v>
      </c>
      <c r="E2046">
        <v>16.639217380000002</v>
      </c>
    </row>
    <row r="2047" spans="3:5" x14ac:dyDescent="0.25">
      <c r="C2047">
        <v>2294</v>
      </c>
      <c r="D2047">
        <v>11.12133789</v>
      </c>
      <c r="E2047">
        <v>16.65580559</v>
      </c>
    </row>
    <row r="2048" spans="3:5" x14ac:dyDescent="0.25">
      <c r="C2048">
        <v>2295</v>
      </c>
      <c r="D2048">
        <v>11.137582780000001</v>
      </c>
      <c r="E2048">
        <v>16.70200539</v>
      </c>
    </row>
    <row r="2049" spans="3:5" x14ac:dyDescent="0.25">
      <c r="C2049">
        <v>2296</v>
      </c>
      <c r="D2049">
        <v>11.15872383</v>
      </c>
      <c r="E2049">
        <v>16.74248695</v>
      </c>
    </row>
    <row r="2050" spans="3:5" x14ac:dyDescent="0.25">
      <c r="C2050">
        <v>2297</v>
      </c>
      <c r="D2050">
        <v>11.17379665</v>
      </c>
      <c r="E2050">
        <v>16.768178939999999</v>
      </c>
    </row>
    <row r="2051" spans="3:5" x14ac:dyDescent="0.25">
      <c r="C2051">
        <v>2298</v>
      </c>
      <c r="D2051">
        <v>11.190698619999999</v>
      </c>
      <c r="E2051">
        <v>16.806322099999999</v>
      </c>
    </row>
    <row r="2052" spans="3:5" x14ac:dyDescent="0.25">
      <c r="C2052">
        <v>2299</v>
      </c>
      <c r="D2052">
        <v>11.20791245</v>
      </c>
      <c r="E2052">
        <v>16.822906490000001</v>
      </c>
    </row>
    <row r="2053" spans="3:5" x14ac:dyDescent="0.25">
      <c r="C2053">
        <v>2300</v>
      </c>
      <c r="D2053">
        <v>11.22073078</v>
      </c>
      <c r="E2053">
        <v>16.845552439999999</v>
      </c>
    </row>
    <row r="2054" spans="3:5" x14ac:dyDescent="0.25">
      <c r="C2054">
        <v>2301</v>
      </c>
      <c r="D2054">
        <v>11.24652004</v>
      </c>
      <c r="E2054">
        <v>16.879249569999999</v>
      </c>
    </row>
    <row r="2055" spans="3:5" x14ac:dyDescent="0.25">
      <c r="C2055">
        <v>2302</v>
      </c>
      <c r="D2055">
        <v>11.25748634</v>
      </c>
      <c r="E2055">
        <v>16.91718483</v>
      </c>
    </row>
    <row r="2056" spans="3:5" x14ac:dyDescent="0.25">
      <c r="C2056">
        <v>2303</v>
      </c>
      <c r="D2056">
        <v>11.27172661</v>
      </c>
      <c r="E2056">
        <v>16.952350620000001</v>
      </c>
    </row>
    <row r="2057" spans="3:5" x14ac:dyDescent="0.25">
      <c r="C2057">
        <v>2304</v>
      </c>
      <c r="D2057">
        <v>11.29155731</v>
      </c>
      <c r="E2057">
        <v>16.97351265</v>
      </c>
    </row>
    <row r="2058" spans="3:5" x14ac:dyDescent="0.25">
      <c r="C2058">
        <v>2305</v>
      </c>
      <c r="D2058">
        <v>11.30731297</v>
      </c>
      <c r="E2058">
        <v>16.993083949999999</v>
      </c>
    </row>
    <row r="2059" spans="3:5" x14ac:dyDescent="0.25">
      <c r="C2059">
        <v>2306</v>
      </c>
      <c r="D2059">
        <v>11.32259846</v>
      </c>
      <c r="E2059">
        <v>17.037071229999999</v>
      </c>
    </row>
    <row r="2060" spans="3:5" x14ac:dyDescent="0.25">
      <c r="C2060">
        <v>2307</v>
      </c>
      <c r="D2060">
        <v>11.338276860000001</v>
      </c>
      <c r="E2060">
        <v>17.059745790000001</v>
      </c>
    </row>
    <row r="2061" spans="3:5" x14ac:dyDescent="0.25">
      <c r="C2061">
        <v>2308</v>
      </c>
      <c r="D2061">
        <v>11.356179239999999</v>
      </c>
      <c r="E2061">
        <v>17.104076389999999</v>
      </c>
    </row>
    <row r="2062" spans="3:5" x14ac:dyDescent="0.25">
      <c r="C2062">
        <v>2309</v>
      </c>
      <c r="D2062">
        <v>11.375830649999999</v>
      </c>
      <c r="E2062">
        <v>17.14569092</v>
      </c>
    </row>
    <row r="2063" spans="3:5" x14ac:dyDescent="0.25">
      <c r="C2063">
        <v>2310</v>
      </c>
      <c r="D2063">
        <v>11.39094734</v>
      </c>
      <c r="E2063">
        <v>17.1575737</v>
      </c>
    </row>
    <row r="2064" spans="3:5" x14ac:dyDescent="0.25">
      <c r="C2064">
        <v>2311</v>
      </c>
      <c r="D2064">
        <v>11.402779580000001</v>
      </c>
      <c r="E2064">
        <v>17.181331629999999</v>
      </c>
    </row>
    <row r="2065" spans="3:5" x14ac:dyDescent="0.25">
      <c r="C2065">
        <v>2312</v>
      </c>
      <c r="D2065">
        <v>11.42306995</v>
      </c>
      <c r="E2065">
        <v>17.214849470000001</v>
      </c>
    </row>
    <row r="2066" spans="3:5" x14ac:dyDescent="0.25">
      <c r="C2066">
        <v>2313</v>
      </c>
      <c r="D2066">
        <v>11.434978490000001</v>
      </c>
      <c r="E2066">
        <v>17.215705870000001</v>
      </c>
    </row>
    <row r="2067" spans="3:5" x14ac:dyDescent="0.25">
      <c r="C2067">
        <v>2314</v>
      </c>
      <c r="D2067">
        <v>11.450713159999999</v>
      </c>
      <c r="E2067">
        <v>17.266790390000001</v>
      </c>
    </row>
    <row r="2068" spans="3:5" x14ac:dyDescent="0.25">
      <c r="C2068">
        <v>2315</v>
      </c>
      <c r="D2068">
        <v>11.467797279999999</v>
      </c>
      <c r="E2068">
        <v>17.278587340000001</v>
      </c>
    </row>
    <row r="2069" spans="3:5" x14ac:dyDescent="0.25">
      <c r="C2069">
        <v>2316</v>
      </c>
      <c r="D2069">
        <v>11.47679424</v>
      </c>
      <c r="E2069">
        <v>17.32928467</v>
      </c>
    </row>
    <row r="2070" spans="3:5" x14ac:dyDescent="0.25">
      <c r="C2070">
        <v>2317</v>
      </c>
      <c r="D2070">
        <v>11.49260902</v>
      </c>
      <c r="E2070">
        <v>17.324018479999999</v>
      </c>
    </row>
    <row r="2071" spans="3:5" x14ac:dyDescent="0.25">
      <c r="C2071">
        <v>2318</v>
      </c>
      <c r="D2071">
        <v>11.507951739999999</v>
      </c>
      <c r="E2071">
        <v>17.36598206</v>
      </c>
    </row>
    <row r="2072" spans="3:5" x14ac:dyDescent="0.25">
      <c r="C2072">
        <v>2319</v>
      </c>
      <c r="D2072">
        <v>11.518510819999999</v>
      </c>
      <c r="E2072">
        <v>17.37767792</v>
      </c>
    </row>
    <row r="2073" spans="3:5" x14ac:dyDescent="0.25">
      <c r="C2073">
        <v>2320</v>
      </c>
      <c r="D2073">
        <v>11.53545856</v>
      </c>
      <c r="E2073">
        <v>17.416034700000001</v>
      </c>
    </row>
    <row r="2074" spans="3:5" x14ac:dyDescent="0.25">
      <c r="C2074">
        <v>2321</v>
      </c>
      <c r="D2074">
        <v>11.54316425</v>
      </c>
      <c r="E2074">
        <v>17.43653488</v>
      </c>
    </row>
    <row r="2075" spans="3:5" x14ac:dyDescent="0.25">
      <c r="C2075">
        <v>2322</v>
      </c>
      <c r="D2075">
        <v>11.55463123</v>
      </c>
      <c r="E2075">
        <v>17.43028069</v>
      </c>
    </row>
    <row r="2076" spans="3:5" x14ac:dyDescent="0.25">
      <c r="C2076">
        <v>2323</v>
      </c>
      <c r="D2076">
        <v>11.56813908</v>
      </c>
      <c r="E2076">
        <v>17.474300379999999</v>
      </c>
    </row>
    <row r="2077" spans="3:5" x14ac:dyDescent="0.25">
      <c r="C2077">
        <v>2324</v>
      </c>
      <c r="D2077">
        <v>11.58487892</v>
      </c>
      <c r="E2077">
        <v>17.505765910000001</v>
      </c>
    </row>
    <row r="2078" spans="3:5" x14ac:dyDescent="0.25">
      <c r="C2078">
        <v>2325</v>
      </c>
      <c r="D2078">
        <v>11.599585530000001</v>
      </c>
      <c r="E2078">
        <v>17.52970886</v>
      </c>
    </row>
    <row r="2079" spans="3:5" x14ac:dyDescent="0.25">
      <c r="C2079">
        <v>2326</v>
      </c>
      <c r="D2079">
        <v>11.605959889999999</v>
      </c>
      <c r="E2079">
        <v>17.539133069999998</v>
      </c>
    </row>
    <row r="2080" spans="3:5" x14ac:dyDescent="0.25">
      <c r="C2080">
        <v>2327</v>
      </c>
      <c r="D2080">
        <v>11.620485309999999</v>
      </c>
      <c r="E2080">
        <v>17.56141663</v>
      </c>
    </row>
    <row r="2081" spans="3:5" x14ac:dyDescent="0.25">
      <c r="C2081">
        <v>2328</v>
      </c>
      <c r="D2081">
        <v>11.62407494</v>
      </c>
      <c r="E2081">
        <v>17.568838119999999</v>
      </c>
    </row>
    <row r="2082" spans="3:5" x14ac:dyDescent="0.25">
      <c r="C2082">
        <v>2329</v>
      </c>
      <c r="D2082">
        <v>11.64410973</v>
      </c>
      <c r="E2082">
        <v>17.593601230000001</v>
      </c>
    </row>
    <row r="2083" spans="3:5" x14ac:dyDescent="0.25">
      <c r="C2083">
        <v>2330</v>
      </c>
      <c r="D2083">
        <v>11.65685272</v>
      </c>
      <c r="E2083">
        <v>17.634328839999998</v>
      </c>
    </row>
    <row r="2084" spans="3:5" x14ac:dyDescent="0.25">
      <c r="C2084">
        <v>2331</v>
      </c>
      <c r="D2084">
        <v>11.66889858</v>
      </c>
      <c r="E2084">
        <v>17.632234570000001</v>
      </c>
    </row>
    <row r="2085" spans="3:5" x14ac:dyDescent="0.25">
      <c r="C2085">
        <v>2332</v>
      </c>
      <c r="D2085">
        <v>11.67612553</v>
      </c>
      <c r="E2085">
        <v>17.64597702</v>
      </c>
    </row>
    <row r="2086" spans="3:5" x14ac:dyDescent="0.25">
      <c r="C2086">
        <v>2333</v>
      </c>
      <c r="D2086">
        <v>11.687174799999999</v>
      </c>
      <c r="E2086">
        <v>17.6586113</v>
      </c>
    </row>
    <row r="2087" spans="3:5" x14ac:dyDescent="0.25">
      <c r="C2087">
        <v>2334</v>
      </c>
      <c r="D2087">
        <v>11.696861269999999</v>
      </c>
      <c r="E2087">
        <v>17.66233063</v>
      </c>
    </row>
    <row r="2088" spans="3:5" x14ac:dyDescent="0.25">
      <c r="C2088">
        <v>2335</v>
      </c>
      <c r="D2088">
        <v>11.711582180000001</v>
      </c>
      <c r="E2088">
        <v>17.705896379999999</v>
      </c>
    </row>
    <row r="2089" spans="3:5" x14ac:dyDescent="0.25">
      <c r="C2089">
        <v>2336</v>
      </c>
      <c r="D2089">
        <v>11.719426159999999</v>
      </c>
      <c r="E2089">
        <v>17.713476180000001</v>
      </c>
    </row>
    <row r="2090" spans="3:5" x14ac:dyDescent="0.25">
      <c r="C2090">
        <v>2337</v>
      </c>
      <c r="D2090">
        <v>11.730464939999999</v>
      </c>
      <c r="E2090">
        <v>17.723373410000001</v>
      </c>
    </row>
    <row r="2091" spans="3:5" x14ac:dyDescent="0.25">
      <c r="C2091">
        <v>2338</v>
      </c>
      <c r="D2091">
        <v>11.73844433</v>
      </c>
      <c r="E2091">
        <v>17.757719040000001</v>
      </c>
    </row>
    <row r="2092" spans="3:5" x14ac:dyDescent="0.25">
      <c r="C2092">
        <v>2339</v>
      </c>
      <c r="D2092">
        <v>11.746619219999999</v>
      </c>
      <c r="E2092">
        <v>17.771324159999999</v>
      </c>
    </row>
    <row r="2093" spans="3:5" x14ac:dyDescent="0.25">
      <c r="C2093">
        <v>2340</v>
      </c>
      <c r="D2093">
        <v>11.75434971</v>
      </c>
      <c r="E2093">
        <v>17.744750979999999</v>
      </c>
    </row>
    <row r="2094" spans="3:5" x14ac:dyDescent="0.25">
      <c r="C2094">
        <v>2341</v>
      </c>
      <c r="D2094">
        <v>11.75844002</v>
      </c>
      <c r="E2094">
        <v>17.77122688</v>
      </c>
    </row>
    <row r="2095" spans="3:5" x14ac:dyDescent="0.25">
      <c r="C2095">
        <v>2342</v>
      </c>
      <c r="D2095">
        <v>11.76391315</v>
      </c>
      <c r="E2095">
        <v>17.781003949999999</v>
      </c>
    </row>
    <row r="2096" spans="3:5" x14ac:dyDescent="0.25">
      <c r="C2096">
        <v>2343</v>
      </c>
      <c r="D2096">
        <v>11.77463436</v>
      </c>
      <c r="E2096">
        <v>17.78726387</v>
      </c>
    </row>
    <row r="2097" spans="3:5" x14ac:dyDescent="0.25">
      <c r="C2097">
        <v>2344</v>
      </c>
      <c r="D2097">
        <v>11.779561040000001</v>
      </c>
      <c r="E2097">
        <v>17.81874084</v>
      </c>
    </row>
    <row r="2098" spans="3:5" x14ac:dyDescent="0.25">
      <c r="C2098">
        <v>2345</v>
      </c>
      <c r="D2098">
        <v>11.78706646</v>
      </c>
      <c r="E2098">
        <v>17.825340270000002</v>
      </c>
    </row>
    <row r="2099" spans="3:5" x14ac:dyDescent="0.25">
      <c r="C2099">
        <v>2346</v>
      </c>
      <c r="D2099">
        <v>11.79210949</v>
      </c>
      <c r="E2099">
        <v>17.808971410000002</v>
      </c>
    </row>
    <row r="2100" spans="3:5" x14ac:dyDescent="0.25">
      <c r="C2100">
        <v>2347</v>
      </c>
      <c r="D2100">
        <v>11.792908669999999</v>
      </c>
      <c r="E2100">
        <v>17.83123398</v>
      </c>
    </row>
    <row r="2101" spans="3:5" x14ac:dyDescent="0.25">
      <c r="C2101">
        <v>2348</v>
      </c>
      <c r="D2101">
        <v>11.797635079999999</v>
      </c>
      <c r="E2101">
        <v>17.822174069999999</v>
      </c>
    </row>
    <row r="2102" spans="3:5" x14ac:dyDescent="0.25">
      <c r="C2102">
        <v>2349</v>
      </c>
      <c r="D2102">
        <v>11.805475230000001</v>
      </c>
      <c r="E2102">
        <v>17.85698318</v>
      </c>
    </row>
    <row r="2103" spans="3:5" x14ac:dyDescent="0.25">
      <c r="C2103">
        <v>2350</v>
      </c>
      <c r="D2103">
        <v>11.80911541</v>
      </c>
      <c r="E2103">
        <v>17.84446526</v>
      </c>
    </row>
    <row r="2104" spans="3:5" x14ac:dyDescent="0.25">
      <c r="C2104">
        <v>2351</v>
      </c>
      <c r="D2104">
        <v>11.81492519</v>
      </c>
      <c r="E2104">
        <v>17.866191860000001</v>
      </c>
    </row>
    <row r="2105" spans="3:5" x14ac:dyDescent="0.25">
      <c r="C2105">
        <v>2352</v>
      </c>
      <c r="D2105">
        <v>11.816452030000001</v>
      </c>
      <c r="E2105">
        <v>17.84162903</v>
      </c>
    </row>
    <row r="2106" spans="3:5" x14ac:dyDescent="0.25">
      <c r="C2106">
        <v>2353</v>
      </c>
      <c r="D2106">
        <v>11.821673390000001</v>
      </c>
      <c r="E2106">
        <v>17.856779100000001</v>
      </c>
    </row>
    <row r="2107" spans="3:5" x14ac:dyDescent="0.25">
      <c r="C2107">
        <v>2354</v>
      </c>
      <c r="D2107">
        <v>11.822336200000001</v>
      </c>
      <c r="E2107">
        <v>17.8646946</v>
      </c>
    </row>
    <row r="2108" spans="3:5" x14ac:dyDescent="0.25">
      <c r="C2108">
        <v>2355</v>
      </c>
      <c r="D2108">
        <v>11.827151300000001</v>
      </c>
      <c r="E2108">
        <v>17.875061039999999</v>
      </c>
    </row>
    <row r="2109" spans="3:5" x14ac:dyDescent="0.25">
      <c r="C2109">
        <v>2356</v>
      </c>
      <c r="D2109">
        <v>11.83240986</v>
      </c>
      <c r="E2109">
        <v>17.888057709999998</v>
      </c>
    </row>
    <row r="2110" spans="3:5" x14ac:dyDescent="0.25">
      <c r="C2110">
        <v>2357</v>
      </c>
      <c r="D2110">
        <v>11.83251858</v>
      </c>
      <c r="E2110">
        <v>17.883300779999999</v>
      </c>
    </row>
    <row r="2111" spans="3:5" x14ac:dyDescent="0.25">
      <c r="C2111">
        <v>2358</v>
      </c>
      <c r="D2111">
        <v>11.826696399999999</v>
      </c>
      <c r="E2111">
        <v>17.889249800000002</v>
      </c>
    </row>
    <row r="2112" spans="3:5" x14ac:dyDescent="0.25">
      <c r="C2112">
        <v>2359</v>
      </c>
      <c r="D2112">
        <v>11.83272552</v>
      </c>
      <c r="E2112">
        <v>17.88295746</v>
      </c>
    </row>
    <row r="2113" spans="3:5" x14ac:dyDescent="0.25">
      <c r="C2113">
        <v>2360</v>
      </c>
      <c r="D2113">
        <v>11.83705711</v>
      </c>
      <c r="E2113">
        <v>17.88361359</v>
      </c>
    </row>
    <row r="2114" spans="3:5" x14ac:dyDescent="0.25">
      <c r="C2114">
        <v>2361</v>
      </c>
      <c r="D2114">
        <v>11.8324604</v>
      </c>
      <c r="E2114">
        <v>17.871414179999999</v>
      </c>
    </row>
    <row r="2115" spans="3:5" x14ac:dyDescent="0.25">
      <c r="C2115">
        <v>2362</v>
      </c>
      <c r="D2115">
        <v>11.83383942</v>
      </c>
      <c r="E2115">
        <v>17.9076767</v>
      </c>
    </row>
    <row r="2116" spans="3:5" x14ac:dyDescent="0.25">
      <c r="C2116">
        <v>2363</v>
      </c>
      <c r="D2116">
        <v>11.83192062</v>
      </c>
      <c r="E2116">
        <v>17.905246730000002</v>
      </c>
    </row>
    <row r="2117" spans="3:5" x14ac:dyDescent="0.25">
      <c r="C2117">
        <v>2364</v>
      </c>
      <c r="D2117">
        <v>11.83040237</v>
      </c>
      <c r="E2117">
        <v>17.90241241</v>
      </c>
    </row>
    <row r="2118" spans="3:5" x14ac:dyDescent="0.25">
      <c r="C2118">
        <v>2365</v>
      </c>
      <c r="D2118">
        <v>11.82891083</v>
      </c>
      <c r="E2118">
        <v>17.872446060000001</v>
      </c>
    </row>
    <row r="2119" spans="3:5" x14ac:dyDescent="0.25">
      <c r="C2119">
        <v>2366</v>
      </c>
      <c r="D2119">
        <v>11.82628059</v>
      </c>
      <c r="E2119">
        <v>17.883979799999999</v>
      </c>
    </row>
    <row r="2120" spans="3:5" x14ac:dyDescent="0.25">
      <c r="C2120">
        <v>2367</v>
      </c>
      <c r="D2120">
        <v>11.81997108</v>
      </c>
      <c r="E2120">
        <v>17.876512529999999</v>
      </c>
    </row>
    <row r="2121" spans="3:5" x14ac:dyDescent="0.25">
      <c r="C2121">
        <v>2368</v>
      </c>
      <c r="D2121">
        <v>11.81831455</v>
      </c>
      <c r="E2121">
        <v>17.820123670000001</v>
      </c>
    </row>
    <row r="2122" spans="3:5" x14ac:dyDescent="0.25">
      <c r="C2122">
        <v>2369</v>
      </c>
      <c r="D2122">
        <v>11.811728479999999</v>
      </c>
      <c r="E2122">
        <v>17.859935759999999</v>
      </c>
    </row>
    <row r="2123" spans="3:5" x14ac:dyDescent="0.25">
      <c r="C2123">
        <v>2370</v>
      </c>
      <c r="D2123">
        <v>11.807044980000001</v>
      </c>
      <c r="E2123">
        <v>17.843643190000002</v>
      </c>
    </row>
    <row r="2124" spans="3:5" x14ac:dyDescent="0.25">
      <c r="C2124">
        <v>2371</v>
      </c>
      <c r="D2124">
        <v>11.808512690000001</v>
      </c>
      <c r="E2124">
        <v>17.869945529999999</v>
      </c>
    </row>
    <row r="2125" spans="3:5" x14ac:dyDescent="0.25">
      <c r="C2125">
        <v>2372</v>
      </c>
      <c r="D2125">
        <v>11.794490809999999</v>
      </c>
      <c r="E2125">
        <v>17.83473206</v>
      </c>
    </row>
    <row r="2126" spans="3:5" x14ac:dyDescent="0.25">
      <c r="C2126">
        <v>2373</v>
      </c>
      <c r="D2126">
        <v>11.79861736</v>
      </c>
      <c r="E2126">
        <v>17.846389769999998</v>
      </c>
    </row>
    <row r="2127" spans="3:5" x14ac:dyDescent="0.25">
      <c r="C2127">
        <v>2374</v>
      </c>
      <c r="D2127">
        <v>11.78499508</v>
      </c>
      <c r="E2127">
        <v>17.80739784</v>
      </c>
    </row>
    <row r="2128" spans="3:5" x14ac:dyDescent="0.25">
      <c r="C2128">
        <v>2375</v>
      </c>
      <c r="D2128">
        <v>11.78389072</v>
      </c>
      <c r="E2128">
        <v>17.80286598</v>
      </c>
    </row>
    <row r="2129" spans="3:5" x14ac:dyDescent="0.25">
      <c r="C2129">
        <v>2376</v>
      </c>
      <c r="D2129">
        <v>11.777222630000001</v>
      </c>
      <c r="E2129">
        <v>17.83119202</v>
      </c>
    </row>
    <row r="2130" spans="3:5" x14ac:dyDescent="0.25">
      <c r="C2130">
        <v>2377</v>
      </c>
      <c r="D2130">
        <v>11.77628994</v>
      </c>
      <c r="E2130">
        <v>17.801391599999999</v>
      </c>
    </row>
    <row r="2131" spans="3:5" x14ac:dyDescent="0.25">
      <c r="C2131">
        <v>2378</v>
      </c>
      <c r="D2131">
        <v>11.763666150000001</v>
      </c>
      <c r="E2131">
        <v>17.797760010000001</v>
      </c>
    </row>
    <row r="2132" spans="3:5" x14ac:dyDescent="0.25">
      <c r="C2132">
        <v>2379</v>
      </c>
      <c r="D2132">
        <v>11.763867380000001</v>
      </c>
      <c r="E2132">
        <v>17.775348659999999</v>
      </c>
    </row>
    <row r="2133" spans="3:5" x14ac:dyDescent="0.25">
      <c r="C2133">
        <v>2380</v>
      </c>
      <c r="D2133">
        <v>11.751167300000001</v>
      </c>
      <c r="E2133">
        <v>17.785520550000001</v>
      </c>
    </row>
    <row r="2134" spans="3:5" x14ac:dyDescent="0.25">
      <c r="C2134">
        <v>2381</v>
      </c>
      <c r="D2134">
        <v>11.74800587</v>
      </c>
      <c r="E2134">
        <v>17.775730129999999</v>
      </c>
    </row>
    <row r="2135" spans="3:5" x14ac:dyDescent="0.25">
      <c r="C2135">
        <v>2382</v>
      </c>
      <c r="D2135">
        <v>11.74075985</v>
      </c>
      <c r="E2135">
        <v>17.758121490000001</v>
      </c>
    </row>
    <row r="2136" spans="3:5" x14ac:dyDescent="0.25">
      <c r="C2136">
        <v>2383</v>
      </c>
      <c r="D2136">
        <v>11.726309779999999</v>
      </c>
      <c r="E2136">
        <v>17.742433550000001</v>
      </c>
    </row>
    <row r="2137" spans="3:5" x14ac:dyDescent="0.25">
      <c r="C2137">
        <v>2384</v>
      </c>
      <c r="D2137">
        <v>11.72158909</v>
      </c>
      <c r="E2137">
        <v>17.72815323</v>
      </c>
    </row>
    <row r="2138" spans="3:5" x14ac:dyDescent="0.25">
      <c r="C2138">
        <v>2385</v>
      </c>
      <c r="D2138">
        <v>11.71245575</v>
      </c>
      <c r="E2138">
        <v>17.710102079999999</v>
      </c>
    </row>
    <row r="2139" spans="3:5" x14ac:dyDescent="0.25">
      <c r="C2139">
        <v>2386</v>
      </c>
      <c r="D2139">
        <v>11.700814250000001</v>
      </c>
      <c r="E2139">
        <v>17.68813896</v>
      </c>
    </row>
    <row r="2140" spans="3:5" x14ac:dyDescent="0.25">
      <c r="C2140">
        <v>2387</v>
      </c>
      <c r="D2140">
        <v>11.693947789999999</v>
      </c>
      <c r="E2140">
        <v>17.698404310000001</v>
      </c>
    </row>
    <row r="2141" spans="3:5" x14ac:dyDescent="0.25">
      <c r="C2141">
        <v>2388</v>
      </c>
      <c r="D2141">
        <v>11.680178639999999</v>
      </c>
      <c r="E2141">
        <v>17.665334699999999</v>
      </c>
    </row>
    <row r="2142" spans="3:5" x14ac:dyDescent="0.25">
      <c r="C2142">
        <v>2389</v>
      </c>
      <c r="D2142">
        <v>11.67586517</v>
      </c>
      <c r="E2142">
        <v>17.663827900000001</v>
      </c>
    </row>
    <row r="2143" spans="3:5" x14ac:dyDescent="0.25">
      <c r="C2143">
        <v>2390</v>
      </c>
      <c r="D2143">
        <v>11.66013813</v>
      </c>
      <c r="E2143">
        <v>17.63134956</v>
      </c>
    </row>
    <row r="2144" spans="3:5" x14ac:dyDescent="0.25">
      <c r="C2144">
        <v>2391</v>
      </c>
      <c r="D2144">
        <v>11.65507412</v>
      </c>
      <c r="E2144">
        <v>17.623058319999998</v>
      </c>
    </row>
    <row r="2145" spans="3:5" x14ac:dyDescent="0.25">
      <c r="C2145">
        <v>2392</v>
      </c>
      <c r="D2145">
        <v>11.643718720000001</v>
      </c>
      <c r="E2145">
        <v>17.624300000000002</v>
      </c>
    </row>
    <row r="2146" spans="3:5" x14ac:dyDescent="0.25">
      <c r="C2146">
        <v>2393</v>
      </c>
      <c r="D2146">
        <v>11.635319709999999</v>
      </c>
      <c r="E2146">
        <v>17.611526489999999</v>
      </c>
    </row>
    <row r="2147" spans="3:5" x14ac:dyDescent="0.25">
      <c r="C2147">
        <v>2394</v>
      </c>
      <c r="D2147">
        <v>11.61786652</v>
      </c>
      <c r="E2147">
        <v>17.58402061</v>
      </c>
    </row>
    <row r="2148" spans="3:5" x14ac:dyDescent="0.25">
      <c r="C2148">
        <v>2395</v>
      </c>
      <c r="D2148">
        <v>11.61232281</v>
      </c>
      <c r="E2148">
        <v>17.54893684</v>
      </c>
    </row>
    <row r="2149" spans="3:5" x14ac:dyDescent="0.25">
      <c r="C2149">
        <v>2396</v>
      </c>
      <c r="D2149">
        <v>11.60081959</v>
      </c>
      <c r="E2149">
        <v>17.58194542</v>
      </c>
    </row>
    <row r="2150" spans="3:5" x14ac:dyDescent="0.25">
      <c r="C2150">
        <v>2397</v>
      </c>
      <c r="D2150">
        <v>11.58921909</v>
      </c>
      <c r="E2150">
        <v>17.54407501</v>
      </c>
    </row>
    <row r="2151" spans="3:5" x14ac:dyDescent="0.25">
      <c r="C2151">
        <v>2398</v>
      </c>
      <c r="D2151">
        <v>11.57450008</v>
      </c>
      <c r="E2151">
        <v>17.505949019999999</v>
      </c>
    </row>
    <row r="2152" spans="3:5" x14ac:dyDescent="0.25">
      <c r="C2152">
        <v>2399</v>
      </c>
      <c r="D2152">
        <v>11.57344627</v>
      </c>
      <c r="E2152">
        <v>17.543447489999998</v>
      </c>
    </row>
    <row r="2153" spans="3:5" x14ac:dyDescent="0.25">
      <c r="C2153">
        <v>2400</v>
      </c>
      <c r="D2153">
        <v>11.555620190000001</v>
      </c>
      <c r="E2153">
        <v>17.484851840000001</v>
      </c>
    </row>
    <row r="2154" spans="3:5" x14ac:dyDescent="0.25">
      <c r="C2154">
        <v>2401</v>
      </c>
      <c r="D2154">
        <v>11.551776889999999</v>
      </c>
      <c r="E2154">
        <v>17.490587229999999</v>
      </c>
    </row>
    <row r="2155" spans="3:5" x14ac:dyDescent="0.25">
      <c r="C2155">
        <v>2402</v>
      </c>
      <c r="D2155">
        <v>11.531011579999999</v>
      </c>
      <c r="E2155">
        <v>17.441122060000001</v>
      </c>
    </row>
    <row r="2156" spans="3:5" x14ac:dyDescent="0.25">
      <c r="C2156">
        <v>2403</v>
      </c>
      <c r="D2156">
        <v>11.529279710000001</v>
      </c>
      <c r="E2156">
        <v>17.465131759999998</v>
      </c>
    </row>
    <row r="2157" spans="3:5" x14ac:dyDescent="0.25">
      <c r="C2157">
        <v>2404</v>
      </c>
      <c r="D2157">
        <v>11.519769670000001</v>
      </c>
      <c r="E2157">
        <v>17.45250893</v>
      </c>
    </row>
    <row r="2158" spans="3:5" x14ac:dyDescent="0.25">
      <c r="C2158">
        <v>2405</v>
      </c>
      <c r="D2158">
        <v>11.509662629999999</v>
      </c>
      <c r="E2158">
        <v>17.450119019999999</v>
      </c>
    </row>
    <row r="2159" spans="3:5" x14ac:dyDescent="0.25">
      <c r="C2159">
        <v>2406</v>
      </c>
      <c r="D2159">
        <v>11.49982262</v>
      </c>
      <c r="E2159">
        <v>17.425230030000002</v>
      </c>
    </row>
    <row r="2160" spans="3:5" x14ac:dyDescent="0.25">
      <c r="C2160">
        <v>2407</v>
      </c>
      <c r="D2160">
        <v>11.48990822</v>
      </c>
      <c r="E2160">
        <v>17.402236940000002</v>
      </c>
    </row>
    <row r="2161" spans="3:5" x14ac:dyDescent="0.25">
      <c r="C2161">
        <v>2408</v>
      </c>
      <c r="D2161">
        <v>11.48252583</v>
      </c>
      <c r="E2161">
        <v>17.380758289999999</v>
      </c>
    </row>
    <row r="2162" spans="3:5" x14ac:dyDescent="0.25">
      <c r="C2162">
        <v>2409</v>
      </c>
      <c r="D2162">
        <v>11.4740696</v>
      </c>
      <c r="E2162">
        <v>17.380479810000001</v>
      </c>
    </row>
    <row r="2163" spans="3:5" x14ac:dyDescent="0.25">
      <c r="C2163">
        <v>2410</v>
      </c>
      <c r="D2163">
        <v>11.45982933</v>
      </c>
      <c r="E2163">
        <v>17.365795139999999</v>
      </c>
    </row>
    <row r="2164" spans="3:5" x14ac:dyDescent="0.25">
      <c r="C2164">
        <v>2411</v>
      </c>
      <c r="D2164">
        <v>11.451797490000001</v>
      </c>
      <c r="E2164">
        <v>17.344106669999999</v>
      </c>
    </row>
    <row r="2165" spans="3:5" x14ac:dyDescent="0.25">
      <c r="C2165">
        <v>2412</v>
      </c>
      <c r="D2165">
        <v>11.43284512</v>
      </c>
      <c r="E2165">
        <v>17.332252499999999</v>
      </c>
    </row>
    <row r="2166" spans="3:5" x14ac:dyDescent="0.25">
      <c r="C2166">
        <v>2413</v>
      </c>
      <c r="D2166">
        <v>11.430909160000001</v>
      </c>
      <c r="E2166">
        <v>17.330514910000002</v>
      </c>
    </row>
    <row r="2167" spans="3:5" x14ac:dyDescent="0.25">
      <c r="C2167">
        <v>2414</v>
      </c>
      <c r="D2167">
        <v>11.41759396</v>
      </c>
      <c r="E2167">
        <v>17.28934288</v>
      </c>
    </row>
    <row r="2168" spans="3:5" x14ac:dyDescent="0.25">
      <c r="C2168">
        <v>2415</v>
      </c>
      <c r="D2168">
        <v>11.408400540000001</v>
      </c>
      <c r="E2168">
        <v>17.268083570000002</v>
      </c>
    </row>
    <row r="2169" spans="3:5" x14ac:dyDescent="0.25">
      <c r="C2169">
        <v>2416</v>
      </c>
      <c r="D2169">
        <v>11.40018368</v>
      </c>
      <c r="E2169">
        <v>17.286176680000001</v>
      </c>
    </row>
    <row r="2170" spans="3:5" x14ac:dyDescent="0.25">
      <c r="C2170">
        <v>2417</v>
      </c>
      <c r="D2170">
        <v>11.390546799999999</v>
      </c>
      <c r="E2170">
        <v>17.25911331</v>
      </c>
    </row>
    <row r="2171" spans="3:5" x14ac:dyDescent="0.25">
      <c r="C2171">
        <v>2418</v>
      </c>
      <c r="D2171">
        <v>11.3747282</v>
      </c>
      <c r="E2171">
        <v>17.245788569999998</v>
      </c>
    </row>
    <row r="2172" spans="3:5" x14ac:dyDescent="0.25">
      <c r="C2172">
        <v>2419</v>
      </c>
      <c r="D2172">
        <v>11.375345230000001</v>
      </c>
      <c r="E2172">
        <v>17.246475220000001</v>
      </c>
    </row>
    <row r="2173" spans="3:5" x14ac:dyDescent="0.25">
      <c r="C2173">
        <v>2420</v>
      </c>
      <c r="D2173">
        <v>11.36312962</v>
      </c>
      <c r="E2173">
        <v>17.24082756</v>
      </c>
    </row>
    <row r="2174" spans="3:5" x14ac:dyDescent="0.25">
      <c r="C2174">
        <v>2421</v>
      </c>
      <c r="D2174">
        <v>11.35389423</v>
      </c>
      <c r="E2174">
        <v>17.209300989999999</v>
      </c>
    </row>
    <row r="2175" spans="3:5" x14ac:dyDescent="0.25">
      <c r="C2175">
        <v>2422</v>
      </c>
      <c r="D2175">
        <v>11.34744549</v>
      </c>
      <c r="E2175">
        <v>17.206447600000001</v>
      </c>
    </row>
    <row r="2176" spans="3:5" x14ac:dyDescent="0.25">
      <c r="C2176">
        <v>2423</v>
      </c>
      <c r="D2176">
        <v>11.33661938</v>
      </c>
      <c r="E2176">
        <v>17.2110424</v>
      </c>
    </row>
    <row r="2177" spans="3:5" x14ac:dyDescent="0.25">
      <c r="C2177">
        <v>2424</v>
      </c>
      <c r="D2177">
        <v>11.32892895</v>
      </c>
      <c r="E2177">
        <v>17.181072239999999</v>
      </c>
    </row>
    <row r="2178" spans="3:5" x14ac:dyDescent="0.25">
      <c r="C2178">
        <v>2425</v>
      </c>
      <c r="D2178">
        <v>11.3239336</v>
      </c>
      <c r="E2178">
        <v>17.188304899999999</v>
      </c>
    </row>
    <row r="2179" spans="3:5" x14ac:dyDescent="0.25">
      <c r="C2179">
        <v>2426</v>
      </c>
      <c r="D2179">
        <v>11.31023884</v>
      </c>
      <c r="E2179">
        <v>17.150846479999998</v>
      </c>
    </row>
    <row r="2180" spans="3:5" x14ac:dyDescent="0.25">
      <c r="C2180">
        <v>2427</v>
      </c>
      <c r="D2180">
        <v>11.30518532</v>
      </c>
      <c r="E2180">
        <v>17.164957050000002</v>
      </c>
    </row>
    <row r="2181" spans="3:5" x14ac:dyDescent="0.25">
      <c r="C2181">
        <v>2428</v>
      </c>
      <c r="D2181">
        <v>11.296627040000001</v>
      </c>
      <c r="E2181">
        <v>17.135240549999999</v>
      </c>
    </row>
    <row r="2182" spans="3:5" x14ac:dyDescent="0.25">
      <c r="C2182">
        <v>2429</v>
      </c>
      <c r="D2182">
        <v>11.287459370000001</v>
      </c>
      <c r="E2182">
        <v>17.11842918</v>
      </c>
    </row>
    <row r="2183" spans="3:5" x14ac:dyDescent="0.25">
      <c r="C2183">
        <v>2430</v>
      </c>
      <c r="D2183">
        <v>11.278620719999999</v>
      </c>
      <c r="E2183">
        <v>17.126886370000001</v>
      </c>
    </row>
    <row r="2184" spans="3:5" x14ac:dyDescent="0.25">
      <c r="C2184">
        <v>2431</v>
      </c>
      <c r="D2184">
        <v>11.276405329999999</v>
      </c>
      <c r="E2184">
        <v>17.120977400000001</v>
      </c>
    </row>
    <row r="2185" spans="3:5" x14ac:dyDescent="0.25">
      <c r="C2185">
        <v>2432</v>
      </c>
      <c r="D2185">
        <v>11.25703049</v>
      </c>
      <c r="E2185">
        <v>17.104921340000001</v>
      </c>
    </row>
    <row r="2186" spans="3:5" x14ac:dyDescent="0.25">
      <c r="C2186">
        <v>2433</v>
      </c>
      <c r="D2186">
        <v>11.249790190000001</v>
      </c>
      <c r="E2186">
        <v>17.094915390000001</v>
      </c>
    </row>
    <row r="2187" spans="3:5" x14ac:dyDescent="0.25">
      <c r="C2187">
        <v>2434</v>
      </c>
      <c r="D2187">
        <v>11.2420311</v>
      </c>
      <c r="E2187">
        <v>17.073904039999999</v>
      </c>
    </row>
    <row r="2188" spans="3:5" x14ac:dyDescent="0.25">
      <c r="C2188">
        <v>2435</v>
      </c>
      <c r="D2188">
        <v>11.23822403</v>
      </c>
      <c r="E2188">
        <v>17.072336199999999</v>
      </c>
    </row>
    <row r="2189" spans="3:5" x14ac:dyDescent="0.25">
      <c r="C2189">
        <v>2436</v>
      </c>
      <c r="D2189">
        <v>11.22650814</v>
      </c>
      <c r="E2189">
        <v>17.049718859999999</v>
      </c>
    </row>
    <row r="2190" spans="3:5" x14ac:dyDescent="0.25">
      <c r="C2190">
        <v>2437</v>
      </c>
      <c r="D2190">
        <v>11.21307755</v>
      </c>
      <c r="E2190">
        <v>17.07711411</v>
      </c>
    </row>
    <row r="2191" spans="3:5" x14ac:dyDescent="0.25">
      <c r="C2191">
        <v>2438</v>
      </c>
      <c r="D2191">
        <v>11.2085247</v>
      </c>
      <c r="E2191">
        <v>17.023349759999999</v>
      </c>
    </row>
    <row r="2192" spans="3:5" x14ac:dyDescent="0.25">
      <c r="C2192">
        <v>2439</v>
      </c>
      <c r="D2192">
        <v>11.194649699999999</v>
      </c>
      <c r="E2192">
        <v>17.032779690000002</v>
      </c>
    </row>
    <row r="2193" spans="3:5" x14ac:dyDescent="0.25">
      <c r="C2193">
        <v>2440</v>
      </c>
      <c r="D2193">
        <v>11.19083977</v>
      </c>
      <c r="E2193">
        <v>17.016124730000001</v>
      </c>
    </row>
    <row r="2194" spans="3:5" x14ac:dyDescent="0.25">
      <c r="C2194">
        <v>2441</v>
      </c>
      <c r="D2194">
        <v>11.17385674</v>
      </c>
      <c r="E2194">
        <v>16.99001312</v>
      </c>
    </row>
    <row r="2195" spans="3:5" x14ac:dyDescent="0.25">
      <c r="C2195">
        <v>2442</v>
      </c>
      <c r="D2195">
        <v>11.16256332</v>
      </c>
      <c r="E2195">
        <v>16.94804001</v>
      </c>
    </row>
    <row r="2196" spans="3:5" x14ac:dyDescent="0.25">
      <c r="C2196">
        <v>2443</v>
      </c>
      <c r="D2196">
        <v>11.15936089</v>
      </c>
      <c r="E2196">
        <v>16.969078060000001</v>
      </c>
    </row>
    <row r="2197" spans="3:5" x14ac:dyDescent="0.25">
      <c r="C2197">
        <v>2444</v>
      </c>
      <c r="D2197">
        <v>11.152421950000001</v>
      </c>
      <c r="E2197">
        <v>16.95389175</v>
      </c>
    </row>
    <row r="2198" spans="3:5" x14ac:dyDescent="0.25">
      <c r="C2198">
        <v>2445</v>
      </c>
      <c r="D2198">
        <v>11.138899800000001</v>
      </c>
      <c r="E2198">
        <v>16.949029920000001</v>
      </c>
    </row>
    <row r="2199" spans="3:5" x14ac:dyDescent="0.25">
      <c r="C2199">
        <v>2446</v>
      </c>
      <c r="D2199">
        <v>11.130924220000001</v>
      </c>
      <c r="E2199">
        <v>16.943090439999999</v>
      </c>
    </row>
    <row r="2200" spans="3:5" x14ac:dyDescent="0.25">
      <c r="C2200">
        <v>2447</v>
      </c>
      <c r="D2200">
        <v>11.119179730000001</v>
      </c>
      <c r="E2200">
        <v>16.912612920000001</v>
      </c>
    </row>
    <row r="2201" spans="3:5" x14ac:dyDescent="0.25">
      <c r="C2201">
        <v>2448</v>
      </c>
      <c r="D2201">
        <v>11.107704160000001</v>
      </c>
      <c r="E2201">
        <v>16.880680080000001</v>
      </c>
    </row>
    <row r="2202" spans="3:5" x14ac:dyDescent="0.25">
      <c r="C2202">
        <v>2449</v>
      </c>
      <c r="D2202">
        <v>11.10485935</v>
      </c>
      <c r="E2202">
        <v>16.888101580000001</v>
      </c>
    </row>
    <row r="2203" spans="3:5" x14ac:dyDescent="0.25">
      <c r="C2203">
        <v>2450</v>
      </c>
      <c r="D2203">
        <v>11.08877373</v>
      </c>
      <c r="E2203">
        <v>16.892873760000001</v>
      </c>
    </row>
    <row r="2204" spans="3:5" x14ac:dyDescent="0.25">
      <c r="C2204">
        <v>2451</v>
      </c>
      <c r="D2204">
        <v>11.079619409999999</v>
      </c>
      <c r="E2204">
        <v>16.88826942</v>
      </c>
    </row>
    <row r="2205" spans="3:5" x14ac:dyDescent="0.25">
      <c r="C2205">
        <v>2452</v>
      </c>
      <c r="D2205">
        <v>11.06692219</v>
      </c>
      <c r="E2205">
        <v>16.8338356</v>
      </c>
    </row>
    <row r="2206" spans="3:5" x14ac:dyDescent="0.25">
      <c r="C2206">
        <v>2453</v>
      </c>
      <c r="D2206">
        <v>11.05861187</v>
      </c>
      <c r="E2206">
        <v>16.829605099999998</v>
      </c>
    </row>
    <row r="2207" spans="3:5" x14ac:dyDescent="0.25">
      <c r="C2207">
        <v>2454</v>
      </c>
      <c r="D2207">
        <v>11.049263</v>
      </c>
      <c r="E2207">
        <v>16.829160689999998</v>
      </c>
    </row>
    <row r="2208" spans="3:5" x14ac:dyDescent="0.25">
      <c r="C2208">
        <v>2455</v>
      </c>
      <c r="D2208">
        <v>11.03859615</v>
      </c>
      <c r="E2208">
        <v>16.813199999999998</v>
      </c>
    </row>
    <row r="2209" spans="3:5" x14ac:dyDescent="0.25">
      <c r="C2209">
        <v>2456</v>
      </c>
      <c r="D2209">
        <v>11.026748660000001</v>
      </c>
      <c r="E2209">
        <v>16.801755910000001</v>
      </c>
    </row>
    <row r="2210" spans="3:5" x14ac:dyDescent="0.25">
      <c r="C2210">
        <v>2457</v>
      </c>
      <c r="D2210">
        <v>11.01693916</v>
      </c>
      <c r="E2210">
        <v>16.771287919999999</v>
      </c>
    </row>
    <row r="2211" spans="3:5" x14ac:dyDescent="0.25">
      <c r="C2211">
        <v>2458</v>
      </c>
      <c r="D2211">
        <v>11.008357999999999</v>
      </c>
      <c r="E2211">
        <v>16.768909449999999</v>
      </c>
    </row>
    <row r="2212" spans="3:5" x14ac:dyDescent="0.25">
      <c r="C2212">
        <v>2459</v>
      </c>
      <c r="D2212">
        <v>11.000030519999999</v>
      </c>
      <c r="E2212">
        <v>16.749942780000001</v>
      </c>
    </row>
    <row r="2213" spans="3:5" x14ac:dyDescent="0.25">
      <c r="C2213">
        <v>2460</v>
      </c>
      <c r="D2213">
        <v>10.989089010000001</v>
      </c>
      <c r="E2213">
        <v>16.74129868</v>
      </c>
    </row>
    <row r="2214" spans="3:5" x14ac:dyDescent="0.25">
      <c r="C2214">
        <v>2461</v>
      </c>
      <c r="D2214">
        <v>10.97780418</v>
      </c>
      <c r="E2214">
        <v>16.728050230000001</v>
      </c>
    </row>
    <row r="2215" spans="3:5" x14ac:dyDescent="0.25">
      <c r="C2215">
        <v>2462</v>
      </c>
      <c r="D2215">
        <v>10.968078609999999</v>
      </c>
      <c r="E2215">
        <v>16.704372410000001</v>
      </c>
    </row>
    <row r="2216" spans="3:5" x14ac:dyDescent="0.25">
      <c r="C2216">
        <v>2463</v>
      </c>
      <c r="D2216">
        <v>10.957963940000001</v>
      </c>
      <c r="E2216">
        <v>16.70199203</v>
      </c>
    </row>
    <row r="2217" spans="3:5" x14ac:dyDescent="0.25">
      <c r="C2217">
        <v>2464</v>
      </c>
      <c r="D2217">
        <v>10.94613361</v>
      </c>
      <c r="E2217">
        <v>16.674758910000001</v>
      </c>
    </row>
    <row r="2218" spans="3:5" x14ac:dyDescent="0.25">
      <c r="C2218">
        <v>2465</v>
      </c>
      <c r="D2218">
        <v>10.932536130000001</v>
      </c>
      <c r="E2218">
        <v>16.653425219999999</v>
      </c>
    </row>
    <row r="2219" spans="3:5" x14ac:dyDescent="0.25">
      <c r="C2219">
        <v>2466</v>
      </c>
      <c r="D2219">
        <v>10.919211389999999</v>
      </c>
      <c r="E2219">
        <v>16.653964999999999</v>
      </c>
    </row>
    <row r="2220" spans="3:5" x14ac:dyDescent="0.25">
      <c r="C2220">
        <v>2467</v>
      </c>
      <c r="D2220">
        <v>10.912790299999999</v>
      </c>
      <c r="E2220">
        <v>16.648841860000001</v>
      </c>
    </row>
    <row r="2221" spans="3:5" x14ac:dyDescent="0.25">
      <c r="C2221">
        <v>2468</v>
      </c>
      <c r="D2221">
        <v>10.90400028</v>
      </c>
      <c r="E2221">
        <v>16.632349009999999</v>
      </c>
    </row>
    <row r="2222" spans="3:5" x14ac:dyDescent="0.25">
      <c r="C2222">
        <v>2469</v>
      </c>
      <c r="D2222">
        <v>10.893417360000001</v>
      </c>
      <c r="E2222">
        <v>16.62466049</v>
      </c>
    </row>
    <row r="2223" spans="3:5" x14ac:dyDescent="0.25">
      <c r="C2223">
        <v>2470</v>
      </c>
      <c r="D2223">
        <v>10.88172531</v>
      </c>
      <c r="E2223">
        <v>16.594038009999998</v>
      </c>
    </row>
    <row r="2224" spans="3:5" x14ac:dyDescent="0.25">
      <c r="C2224">
        <v>2471</v>
      </c>
      <c r="D2224">
        <v>10.872614860000001</v>
      </c>
      <c r="E2224">
        <v>16.58533096</v>
      </c>
    </row>
    <row r="2225" spans="3:5" x14ac:dyDescent="0.25">
      <c r="C2225">
        <v>2472</v>
      </c>
      <c r="D2225">
        <v>10.862988469999999</v>
      </c>
      <c r="E2225">
        <v>16.580074310000001</v>
      </c>
    </row>
    <row r="2226" spans="3:5" x14ac:dyDescent="0.25">
      <c r="C2226">
        <v>2473</v>
      </c>
      <c r="D2226">
        <v>10.858100889999999</v>
      </c>
      <c r="E2226">
        <v>16.565000529999999</v>
      </c>
    </row>
    <row r="2227" spans="3:5" x14ac:dyDescent="0.25">
      <c r="C2227">
        <v>2474</v>
      </c>
      <c r="D2227">
        <v>10.84641933</v>
      </c>
      <c r="E2227">
        <v>16.528541560000001</v>
      </c>
    </row>
    <row r="2228" spans="3:5" x14ac:dyDescent="0.25">
      <c r="C2228">
        <v>2475</v>
      </c>
      <c r="D2228">
        <v>10.835372919999999</v>
      </c>
      <c r="E2228">
        <v>16.50902176</v>
      </c>
    </row>
    <row r="2229" spans="3:5" x14ac:dyDescent="0.25">
      <c r="C2229">
        <v>2476</v>
      </c>
      <c r="D2229">
        <v>10.82819557</v>
      </c>
      <c r="E2229">
        <v>16.517826079999999</v>
      </c>
    </row>
    <row r="2230" spans="3:5" x14ac:dyDescent="0.25">
      <c r="C2230">
        <v>2477</v>
      </c>
      <c r="D2230">
        <v>10.82050323</v>
      </c>
      <c r="E2230">
        <v>16.501825329999999</v>
      </c>
    </row>
    <row r="2231" spans="3:5" x14ac:dyDescent="0.25">
      <c r="C2231">
        <v>2478</v>
      </c>
      <c r="D2231">
        <v>10.81319523</v>
      </c>
      <c r="E2231">
        <v>16.49760818</v>
      </c>
    </row>
    <row r="2232" spans="3:5" x14ac:dyDescent="0.25">
      <c r="C2232">
        <v>2479</v>
      </c>
      <c r="D2232">
        <v>10.799057960000001</v>
      </c>
      <c r="E2232">
        <v>16.474927900000001</v>
      </c>
    </row>
    <row r="2233" spans="3:5" x14ac:dyDescent="0.25">
      <c r="C2233">
        <v>2480</v>
      </c>
      <c r="D2233">
        <v>10.793923380000001</v>
      </c>
      <c r="E2233">
        <v>16.464704510000001</v>
      </c>
    </row>
    <row r="2234" spans="3:5" x14ac:dyDescent="0.25">
      <c r="C2234">
        <v>2481</v>
      </c>
      <c r="D2234">
        <v>10.78804302</v>
      </c>
      <c r="E2234">
        <v>16.479991909999999</v>
      </c>
    </row>
    <row r="2235" spans="3:5" x14ac:dyDescent="0.25">
      <c r="C2235">
        <v>2482</v>
      </c>
      <c r="D2235">
        <v>10.78145409</v>
      </c>
      <c r="E2235">
        <v>16.457267760000001</v>
      </c>
    </row>
    <row r="2236" spans="3:5" x14ac:dyDescent="0.25">
      <c r="C2236">
        <v>2483</v>
      </c>
      <c r="D2236">
        <v>10.776515959999999</v>
      </c>
      <c r="E2236">
        <v>16.448732379999999</v>
      </c>
    </row>
    <row r="2237" spans="3:5" x14ac:dyDescent="0.25">
      <c r="C2237">
        <v>2484</v>
      </c>
      <c r="D2237">
        <v>10.76668549</v>
      </c>
      <c r="E2237">
        <v>16.417284009999999</v>
      </c>
    </row>
    <row r="2238" spans="3:5" x14ac:dyDescent="0.25">
      <c r="C2238">
        <v>2485</v>
      </c>
      <c r="D2238">
        <v>10.762338639999999</v>
      </c>
      <c r="E2238">
        <v>16.432733540000001</v>
      </c>
    </row>
    <row r="2239" spans="3:5" x14ac:dyDescent="0.25">
      <c r="C2239">
        <v>2486</v>
      </c>
      <c r="D2239">
        <v>10.75269318</v>
      </c>
      <c r="E2239">
        <v>16.390743260000001</v>
      </c>
    </row>
    <row r="2240" spans="3:5" x14ac:dyDescent="0.25">
      <c r="C2240">
        <v>2487</v>
      </c>
      <c r="D2240">
        <v>10.75290203</v>
      </c>
      <c r="E2240">
        <v>16.386028289999999</v>
      </c>
    </row>
    <row r="2241" spans="3:5" x14ac:dyDescent="0.25">
      <c r="C2241">
        <v>2488</v>
      </c>
      <c r="D2241">
        <v>10.74703884</v>
      </c>
      <c r="E2241">
        <v>16.41475105</v>
      </c>
    </row>
    <row r="2242" spans="3:5" x14ac:dyDescent="0.25">
      <c r="C2242">
        <v>2489</v>
      </c>
      <c r="D2242">
        <v>10.73938942</v>
      </c>
      <c r="E2242">
        <v>16.388244629999999</v>
      </c>
    </row>
    <row r="2243" spans="3:5" x14ac:dyDescent="0.25">
      <c r="C2243">
        <v>2490</v>
      </c>
      <c r="D2243">
        <v>10.734708789999999</v>
      </c>
      <c r="E2243">
        <v>16.36201668</v>
      </c>
    </row>
    <row r="2244" spans="3:5" x14ac:dyDescent="0.25">
      <c r="C2244">
        <v>2491</v>
      </c>
      <c r="D2244">
        <v>10.72396183</v>
      </c>
      <c r="E2244">
        <v>16.355806350000002</v>
      </c>
    </row>
    <row r="2245" spans="3:5" x14ac:dyDescent="0.25">
      <c r="C2245">
        <v>2492</v>
      </c>
      <c r="D2245">
        <v>10.72582626</v>
      </c>
      <c r="E2245">
        <v>16.36534309</v>
      </c>
    </row>
    <row r="2246" spans="3:5" x14ac:dyDescent="0.25">
      <c r="C2246">
        <v>2493</v>
      </c>
      <c r="D2246">
        <v>10.715134620000001</v>
      </c>
      <c r="E2246">
        <v>16.346933360000001</v>
      </c>
    </row>
    <row r="2247" spans="3:5" x14ac:dyDescent="0.25">
      <c r="C2247">
        <v>2494</v>
      </c>
      <c r="D2247">
        <v>10.710982319999999</v>
      </c>
      <c r="E2247">
        <v>16.350355149999999</v>
      </c>
    </row>
    <row r="2248" spans="3:5" x14ac:dyDescent="0.25">
      <c r="C2248">
        <v>2495</v>
      </c>
      <c r="D2248">
        <v>10.708543779999999</v>
      </c>
      <c r="E2248">
        <v>16.340864180000001</v>
      </c>
    </row>
    <row r="2249" spans="3:5" x14ac:dyDescent="0.25">
      <c r="C2249">
        <v>2496</v>
      </c>
      <c r="D2249">
        <v>10.70444393</v>
      </c>
      <c r="E2249">
        <v>16.338243479999999</v>
      </c>
    </row>
    <row r="2250" spans="3:5" x14ac:dyDescent="0.25">
      <c r="C2250">
        <v>2497</v>
      </c>
      <c r="D2250">
        <v>10.69431782</v>
      </c>
      <c r="E2250">
        <v>16.329319000000002</v>
      </c>
    </row>
    <row r="2251" spans="3:5" x14ac:dyDescent="0.25">
      <c r="C2251">
        <v>2498</v>
      </c>
      <c r="D2251">
        <v>10.69689941</v>
      </c>
      <c r="E2251">
        <v>16.32579041</v>
      </c>
    </row>
    <row r="2252" spans="3:5" x14ac:dyDescent="0.25">
      <c r="C2252">
        <v>2499</v>
      </c>
      <c r="D2252">
        <v>10.68780422</v>
      </c>
      <c r="E2252">
        <v>16.309976580000001</v>
      </c>
    </row>
    <row r="2253" spans="3:5" x14ac:dyDescent="0.25">
      <c r="C2253">
        <v>2500</v>
      </c>
      <c r="D2253">
        <v>10.691790579999999</v>
      </c>
      <c r="E2253">
        <v>16.285589219999999</v>
      </c>
    </row>
  </sheetData>
  <sortState xmlns:xlrd2="http://schemas.microsoft.com/office/spreadsheetml/2017/richdata2" ref="C3:E2253">
    <sortCondition ref="C3"/>
  </sortState>
  <mergeCells count="8">
    <mergeCell ref="A10:A14"/>
    <mergeCell ref="A15:B20"/>
    <mergeCell ref="A21:B23"/>
    <mergeCell ref="A25:B28"/>
    <mergeCell ref="D1:E1"/>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2023-09-13T14:18:00Z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