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codeName="ThisWorkbook" defaultThemeVersion="124226"/>
  <mc:AlternateContent xmlns:mc="http://schemas.openxmlformats.org/markup-compatibility/2006">
    <mc:Choice Requires="x15">
      <x15ac:absPath xmlns:x15ac="http://schemas.microsoft.com/office/spreadsheetml/2010/11/ac" url="C:\Users\CVeevers\OneDrive - THORLABS Inc\Documents\_Releases\BW9280 - SM Fluoride Fiber\SM Graphs\"/>
    </mc:Choice>
  </mc:AlternateContent>
  <xr:revisionPtr revIDLastSave="0" documentId="13_ncr:1_{CE97C229-EF01-4018-8594-072BE0D4F64D}" xr6:coauthVersionLast="47" xr6:coauthVersionMax="47" xr10:uidLastSave="{00000000-0000-0000-0000-000000000000}"/>
  <bookViews>
    <workbookView xWindow="-110" yWindow="-110" windowWidth="22780" windowHeight="14660" xr2:uid="{00000000-000D-0000-FFFF-FFFF00000000}"/>
  </bookViews>
  <sheets>
    <sheet name="Attenuation Comparison" sheetId="2" r:id="rId1"/>
  </sheets>
  <calcPr calcId="145620"/>
</workbook>
</file>

<file path=xl/sharedStrings.xml><?xml version="1.0" encoding="utf-8"?>
<sst xmlns="http://schemas.openxmlformats.org/spreadsheetml/2006/main" count="15" uniqueCount="13">
  <si>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</si>
  <si>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</si>
  <si>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</si>
  <si>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</si>
  <si>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</si>
  <si>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(µm)</t>
  </si>
  <si>
    <t>ZBLAN</t>
  </si>
  <si>
    <t>InF3</t>
  </si>
  <si>
    <t>Low-OH Silica</t>
  </si>
  <si>
    <t>Single Mode Fiber Comparison</t>
  </si>
  <si>
    <t>Single Mode Fluoride Fiber Attenuation Comparison</t>
  </si>
  <si>
    <t>IRZS23, IRFS32</t>
  </si>
  <si>
    <t>The ZBLAN attenuation data was taken in 2021 and is typical for fiber produced during that year. The InF3 data was taken in 2020 and is typical for fiber produced during that year. We are continuously refining our processes in order to reduce the attenuation and variations between runs.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</si>
</sst>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Protection="1">
      <protection locked="0"/>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Comparison'!$C$1</c:f>
          <c:strCache>
            <c:ptCount val="1"/>
            <c:pt idx="0">
              <c:v>Single Mode Fiber Comparison</c:v>
            </c:pt>
          </c:strCache>
        </c:strRef>
      </c:tx>
      <c:overlay val="0"/>
    </c:title>
    <c:autoTitleDeleted val="0"/>
    <c:plotArea>
      <c:layout/>
      <c:scatterChart>
        <c:scatterStyle val="smoothMarker"/>
        <c:varyColors val="0"/>
        <c:ser>
          <c:idx val="0"/>
          <c:order val="0"/>
          <c:tx>
            <c:strRef>
              <c:f>'Attenuation Comparison'!$D$2</c:f>
              <c:strCache>
                <c:ptCount val="1"/>
                <c:pt idx="0">
                  <c:v>ZBLAN</c:v>
                </c:pt>
              </c:strCache>
            </c:strRef>
          </c:tx>
          <c:marker>
            <c:symbol val="none"/>
          </c:marker>
          <c:xVal>
            <c:numRef>
              <c:f>'Attenuation Comparison'!$C$3:$C$1321</c:f>
              <c:numCache>
                <c:formatCode>General</c:formatCode>
                <c:ptCount val="1319"/>
                <c:pt idx="0">
                  <c:v>4.1019846314979702</c:v>
                </c:pt>
                <c:pt idx="1">
                  <c:v>4.0890446168875583</c:v>
                </c:pt>
                <c:pt idx="2">
                  <c:v>4.076185986016851</c:v>
                </c:pt>
                <c:pt idx="3">
                  <c:v>4.0634079735214925</c:v>
                </c:pt>
                <c:pt idx="4">
                  <c:v>4.0507098236042456</c:v>
                </c:pt>
                <c:pt idx="5">
                  <c:v>4.0380907898858442</c:v>
                </c:pt>
                <c:pt idx="6">
                  <c:v>4.0255501352588769</c:v>
                </c:pt>
                <c:pt idx="7">
                  <c:v>4.0130871317441361</c:v>
                </c:pt>
                <c:pt idx="8">
                  <c:v>4.0007010603498721</c:v>
                </c:pt>
                <c:pt idx="9">
                  <c:v>3.9883912109334032</c:v>
                </c:pt>
                <c:pt idx="10">
                  <c:v>3.9761568820655171</c:v>
                </c:pt>
                <c:pt idx="11">
                  <c:v>3.963997380897113</c:v>
                </c:pt>
                <c:pt idx="12">
                  <c:v>3.9519120230285325</c:v>
                </c:pt>
                <c:pt idx="13">
                  <c:v>3.9399001323810214</c:v>
                </c:pt>
                <c:pt idx="14">
                  <c:v>3.9279610410707835</c:v>
                </c:pt>
                <c:pt idx="15">
                  <c:v>3.9160940892850635</c:v>
                </c:pt>
                <c:pt idx="16">
                  <c:v>3.9042986251607186</c:v>
                </c:pt>
                <c:pt idx="17">
                  <c:v>3.8925740046647332</c:v>
                </c:pt>
                <c:pt idx="18">
                  <c:v>3.8809195914771215</c:v>
                </c:pt>
                <c:pt idx="19">
                  <c:v>3.86933475687569</c:v>
                </c:pt>
                <c:pt idx="20">
                  <c:v>3.8578188796230908</c:v>
                </c:pt>
                <c:pt idx="21">
                  <c:v>3.8463713458556557</c:v>
                </c:pt>
                <c:pt idx="22">
                  <c:v>3.834991548974434</c:v>
                </c:pt>
                <c:pt idx="23">
                  <c:v>3.8236788895379239</c:v>
                </c:pt>
                <c:pt idx="24">
                  <c:v>3.8124327751569371</c:v>
                </c:pt>
                <c:pt idx="25">
                  <c:v>3.8012526203910735</c:v>
                </c:pt>
                <c:pt idx="26">
                  <c:v>3.7901378466472471</c:v>
                </c:pt>
                <c:pt idx="27">
                  <c:v>3.779087882079756</c:v>
                </c:pt>
                <c:pt idx="28">
                  <c:v>3.7681021614923216</c:v>
                </c:pt>
                <c:pt idx="29">
                  <c:v>3.7571801262416122</c:v>
                </c:pt>
                <c:pt idx="30">
                  <c:v>3.7463212241426547</c:v>
                </c:pt>
                <c:pt idx="31">
                  <c:v>3.7355249093756662</c:v>
                </c:pt>
                <c:pt idx="32">
                  <c:v>3.724790642394709</c:v>
                </c:pt>
                <c:pt idx="33">
                  <c:v>3.7141178898376968</c:v>
                </c:pt>
                <c:pt idx="34">
                  <c:v>3.7035061244381673</c:v>
                </c:pt>
                <c:pt idx="35">
                  <c:v>3.6929548249383366</c:v>
                </c:pt>
                <c:pt idx="36">
                  <c:v>3.6824634760038593</c:v>
                </c:pt>
                <c:pt idx="37">
                  <c:v>3.6720315681398197</c:v>
                </c:pt>
                <c:pt idx="38">
                  <c:v>3.661658597608358</c:v>
                </c:pt>
                <c:pt idx="39">
                  <c:v>3.6513440663474825</c:v>
                </c:pt>
                <c:pt idx="40">
                  <c:v>3.6410874818914567</c:v>
                </c:pt>
                <c:pt idx="41">
                  <c:v>3.6308883572923141</c:v>
                </c:pt>
                <c:pt idx="42">
                  <c:v>3.6207462110429014</c:v>
                </c:pt>
                <c:pt idx="43">
                  <c:v>3.6106605670009926</c:v>
                </c:pt>
                <c:pt idx="44">
                  <c:v>3.6006309543148851</c:v>
                </c:pt>
                <c:pt idx="45">
                  <c:v>3.5906569073500174</c:v>
                </c:pt>
                <c:pt idx="46">
                  <c:v>3.5807379656170126</c:v>
                </c:pt>
                <c:pt idx="47">
                  <c:v>3.5708736737007061</c:v>
                </c:pt>
                <c:pt idx="48">
                  <c:v>3.5610635811905458</c:v>
                </c:pt>
                <c:pt idx="49">
                  <c:v>3.551307242611935</c:v>
                </c:pt>
                <c:pt idx="50">
                  <c:v>3.5416042173589033</c:v>
                </c:pt>
                <c:pt idx="51">
                  <c:v>3.5319540696276737</c:v>
                </c:pt>
                <c:pt idx="52">
                  <c:v>3.522356368351518</c:v>
                </c:pt>
                <c:pt idx="53">
                  <c:v>3.5128106871364673</c:v>
                </c:pt>
                <c:pt idx="54">
                  <c:v>3.5033166041982664</c:v>
                </c:pt>
                <c:pt idx="55">
                  <c:v>3.4938737023001516</c:v>
                </c:pt>
                <c:pt idx="56">
                  <c:v>3.484481568691824</c:v>
                </c:pt>
                <c:pt idx="57">
                  <c:v>3.4751397950492131</c:v>
                </c:pt>
                <c:pt idx="58">
                  <c:v>3.4658479774153976</c:v>
                </c:pt>
                <c:pt idx="59">
                  <c:v>3.4566057161422838</c:v>
                </c:pt>
                <c:pt idx="60">
                  <c:v>3.4474126158334006</c:v>
                </c:pt>
                <c:pt idx="61">
                  <c:v>3.4382682852874171</c:v>
                </c:pt>
                <c:pt idx="62">
                  <c:v>3.4291723374427479</c:v>
                </c:pt>
                <c:pt idx="63">
                  <c:v>3.4201243893228401</c:v>
                </c:pt>
                <c:pt idx="64">
                  <c:v>3.4111240619825227</c:v>
                </c:pt>
                <c:pt idx="65">
                  <c:v>3.4021709804550038</c:v>
                </c:pt>
                <c:pt idx="66">
                  <c:v>3.3932647736998915</c:v>
                </c:pt>
                <c:pt idx="67">
                  <c:v>3.3844050745518448</c:v>
                </c:pt>
                <c:pt idx="68">
                  <c:v>3.3755915196702047</c:v>
                </c:pt>
                <c:pt idx="69">
                  <c:v>3.3668237494892375</c:v>
                </c:pt>
                <c:pt idx="70">
                  <c:v>3.3581014081693228</c:v>
                </c:pt>
                <c:pt idx="71">
                  <c:v>3.3494241435487244</c:v>
                </c:pt>
                <c:pt idx="72">
                  <c:v>3.3407916070962851</c:v>
                </c:pt>
                <c:pt idx="73">
                  <c:v>3.3322034538646697</c:v>
                </c:pt>
                <c:pt idx="74">
                  <c:v>3.3236593424445093</c:v>
                </c:pt>
                <c:pt idx="75">
                  <c:v>3.31515893491907</c:v>
                </c:pt>
                <c:pt idx="76">
                  <c:v>3.3067018968197921</c:v>
                </c:pt>
                <c:pt idx="77">
                  <c:v>3.2982878970823322</c:v>
                </c:pt>
                <c:pt idx="78">
                  <c:v>3.2899166080034483</c:v>
                </c:pt>
                <c:pt idx="79">
                  <c:v>3.2815877051983708</c:v>
                </c:pt>
                <c:pt idx="80">
                  <c:v>3.2733008675589863</c:v>
                </c:pt>
                <c:pt idx="81">
                  <c:v>3.2650557772124849</c:v>
                </c:pt>
                <c:pt idx="82">
                  <c:v>3.2568521194808007</c:v>
                </c:pt>
                <c:pt idx="83">
                  <c:v>3.2486895828404925</c:v>
                </c:pt>
                <c:pt idx="84">
                  <c:v>3.2405678588833964</c:v>
                </c:pt>
                <c:pt idx="85">
                  <c:v>3.232486642277697</c:v>
                </c:pt>
                <c:pt idx="86">
                  <c:v>3.2244456307297478</c:v>
                </c:pt>
                <c:pt idx="87">
                  <c:v>3.2164445249462941</c:v>
                </c:pt>
                <c:pt idx="88">
                  <c:v>3.2084830285974224</c:v>
                </c:pt>
                <c:pt idx="89">
                  <c:v>3.2005608482798928</c:v>
                </c:pt>
                <c:pt idx="90">
                  <c:v>3.1926776934811789</c:v>
                </c:pt>
                <c:pt idx="91">
                  <c:v>3.1848332765438734</c:v>
                </c:pt>
                <c:pt idx="92">
                  <c:v>3.1770273126307811</c:v>
                </c:pt>
                <c:pt idx="93">
                  <c:v>3.1692595196903586</c:v>
                </c:pt>
                <c:pt idx="94">
                  <c:v>3.1615296184228261</c:v>
                </c:pt>
                <c:pt idx="95">
                  <c:v>3.1538373322466096</c:v>
                </c:pt>
                <c:pt idx="96">
                  <c:v>3.1461823872654335</c:v>
                </c:pt>
                <c:pt idx="97">
                  <c:v>3.1385645122357304</c:v>
                </c:pt>
                <c:pt idx="98">
                  <c:v>3.1309834385346829</c:v>
                </c:pt>
                <c:pt idx="99">
                  <c:v>3.1234389001285701</c:v>
                </c:pt>
                <c:pt idx="100">
                  <c:v>3.1159306335417272</c:v>
                </c:pt>
                <c:pt idx="101">
                  <c:v>3.1084583778257948</c:v>
                </c:pt>
                <c:pt idx="102">
                  <c:v>3.1010218745295663</c:v>
                </c:pt>
                <c:pt idx="103">
                  <c:v>3.093620867669109</c:v>
                </c:pt>
                <c:pt idx="104">
                  <c:v>3.0862551036984729</c:v>
                </c:pt>
                <c:pt idx="105">
                  <c:v>3.0789243314806569</c:v>
                </c:pt>
                <c:pt idx="106">
                  <c:v>3.0716283022591435</c:v>
                </c:pt>
                <c:pt idx="107">
                  <c:v>3.064366769629685</c:v>
                </c:pt>
                <c:pt idx="108">
                  <c:v>3.0571394895126383</c:v>
                </c:pt>
                <c:pt idx="109">
                  <c:v>3.0499462201255452</c:v>
                </c:pt>
                <c:pt idx="110">
                  <c:v>3.0427867219562406</c:v>
                </c:pt>
                <c:pt idx="111">
                  <c:v>3.0356607577361983</c:v>
                </c:pt>
                <c:pt idx="112">
                  <c:v>3.0285680924143894</c:v>
                </c:pt>
                <c:pt idx="113">
                  <c:v>3.0215084931313676</c:v>
                </c:pt>
                <c:pt idx="114">
                  <c:v>3.0144817291938573</c:v>
                </c:pt>
                <c:pt idx="115">
                  <c:v>3.0074875720495515</c:v>
                </c:pt>
                <c:pt idx="116">
                  <c:v>3.000525795262404</c:v>
                </c:pt>
                <c:pt idx="117">
                  <c:v>2.9935961744881219</c:v>
                </c:pt>
                <c:pt idx="118">
                  <c:v>2.986698487450135</c:v>
                </c:pt>
                <c:pt idx="119">
                  <c:v>2.9798325139157624</c:v>
                </c:pt>
                <c:pt idx="120">
                  <c:v>2.9729980356728407</c:v>
                </c:pt>
                <c:pt idx="121">
                  <c:v>2.9661948365065367</c:v>
                </c:pt>
                <c:pt idx="122">
                  <c:v>2.9594227021766182</c:v>
                </c:pt>
                <c:pt idx="123">
                  <c:v>2.9526814203948901</c:v>
                </c:pt>
                <c:pt idx="124">
                  <c:v>2.9459707808030879</c:v>
                </c:pt>
                <c:pt idx="125">
                  <c:v>2.9392905749509222</c:v>
                </c:pt>
                <c:pt idx="126">
                  <c:v>2.9326405962745667</c:v>
                </c:pt>
                <c:pt idx="127">
                  <c:v>2.9260206400752975</c:v>
                </c:pt>
                <c:pt idx="128">
                  <c:v>2.9194305034985555</c:v>
                </c:pt>
                <c:pt idx="129">
                  <c:v>2.912869985513161</c:v>
                </c:pt>
                <c:pt idx="130">
                  <c:v>2.9063388868909383</c:v>
                </c:pt>
                <c:pt idx="131">
                  <c:v>2.8998370101864803</c:v>
                </c:pt>
                <c:pt idx="132">
                  <c:v>2.8933641597173185</c:v>
                </c:pt>
                <c:pt idx="133">
                  <c:v>2.8869201415442243</c:v>
                </c:pt>
                <c:pt idx="134">
                  <c:v>2.8805047634519081</c:v>
                </c:pt>
                <c:pt idx="135">
                  <c:v>2.8741178349298373</c:v>
                </c:pt>
                <c:pt idx="136">
                  <c:v>2.8677591671534479</c:v>
                </c:pt>
                <c:pt idx="137">
                  <c:v>2.8614285729654676</c:v>
                </c:pt>
                <c:pt idx="138">
                  <c:v>2.8551258668576183</c:v>
                </c:pt>
                <c:pt idx="139">
                  <c:v>2.8488508649524324</c:v>
                </c:pt>
                <c:pt idx="140">
                  <c:v>2.8426033849854355</c:v>
                </c:pt>
                <c:pt idx="141">
                  <c:v>2.8363832462874328</c:v>
                </c:pt>
                <c:pt idx="142">
                  <c:v>2.8301902697671588</c:v>
                </c:pt>
                <c:pt idx="143">
                  <c:v>2.8240242778940234</c:v>
                </c:pt>
                <c:pt idx="144">
                  <c:v>2.8178850946812144</c:v>
                </c:pt>
                <c:pt idx="145">
                  <c:v>2.8117725456688865</c:v>
                </c:pt>
                <c:pt idx="146">
                  <c:v>2.8056864579077025</c:v>
                </c:pt>
                <c:pt idx="147">
                  <c:v>2.7996266599424553</c:v>
                </c:pt>
                <c:pt idx="148">
                  <c:v>2.7935929817960314</c:v>
                </c:pt>
                <c:pt idx="149">
                  <c:v>2.7875852549534557</c:v>
                </c:pt>
                <c:pt idx="150">
                  <c:v>2.7816033123462631</c:v>
                </c:pt>
                <c:pt idx="151">
                  <c:v>2.7756469883369523</c:v>
                </c:pt>
                <c:pt idx="152">
                  <c:v>2.7697161187037578</c:v>
                </c:pt>
                <c:pt idx="153">
                  <c:v>2.7638105406254945</c:v>
                </c:pt>
                <c:pt idx="154">
                  <c:v>2.7579300926667205</c:v>
                </c:pt>
                <c:pt idx="155">
                  <c:v>2.7520746147629658</c:v>
                </c:pt>
                <c:pt idx="156">
                  <c:v>2.7462439482062679</c:v>
                </c:pt>
                <c:pt idx="157">
                  <c:v>2.7404379356307755</c:v>
                </c:pt>
                <c:pt idx="158">
                  <c:v>2.7346564209986468</c:v>
                </c:pt>
                <c:pt idx="159">
                  <c:v>2.7288992495860143</c:v>
                </c:pt>
                <c:pt idx="160">
                  <c:v>2.7231662679692406</c:v>
                </c:pt>
                <c:pt idx="161">
                  <c:v>2.7174573240112303</c:v>
                </c:pt>
                <c:pt idx="162">
                  <c:v>2.7117722668480306</c:v>
                </c:pt>
                <c:pt idx="163">
                  <c:v>2.706110946875484</c:v>
                </c:pt>
                <c:pt idx="164">
                  <c:v>2.7004732157361637</c:v>
                </c:pt>
                <c:pt idx="165">
                  <c:v>2.6948589263063552</c:v>
                </c:pt>
                <c:pt idx="166">
                  <c:v>2.6892679326833164</c:v>
                </c:pt>
                <c:pt idx="167">
                  <c:v>2.6837000901725818</c:v>
                </c:pt>
                <c:pt idx="168">
                  <c:v>2.6781552552755343</c:v>
                </c:pt>
                <c:pt idx="169">
                  <c:v>2.6726332856770245</c:v>
                </c:pt>
                <c:pt idx="170">
                  <c:v>2.6671340402332482</c:v>
                </c:pt>
                <c:pt idx="171">
                  <c:v>2.6616573789596649</c:v>
                </c:pt>
                <c:pt idx="172">
                  <c:v>2.6562031630191778</c:v>
                </c:pt>
                <c:pt idx="173">
                  <c:v>2.6507712547103415</c:v>
                </c:pt>
                <c:pt idx="174">
                  <c:v>2.645361517455834</c:v>
                </c:pt>
                <c:pt idx="175">
                  <c:v>2.6399738157909507</c:v>
                </c:pt>
                <c:pt idx="176">
                  <c:v>2.6346080153523546</c:v>
                </c:pt>
                <c:pt idx="177">
                  <c:v>2.62926398286685</c:v>
                </c:pt>
                <c:pt idx="178">
                  <c:v>2.6239415861404023</c:v>
                </c:pt>
                <c:pt idx="179">
                  <c:v>2.6186406940471856</c:v>
                </c:pt>
                <c:pt idx="180">
                  <c:v>2.6133611765188682</c:v>
                </c:pt>
                <c:pt idx="181">
                  <c:v>2.6081029045339172</c:v>
                </c:pt>
                <c:pt idx="182">
                  <c:v>2.6028657501071457</c:v>
                </c:pt>
                <c:pt idx="183">
                  <c:v>2.5976495862792723</c:v>
                </c:pt>
                <c:pt idx="184">
                  <c:v>2.5924542871067171</c:v>
                </c:pt>
                <c:pt idx="185">
                  <c:v>2.5872797276514108</c:v>
                </c:pt>
                <c:pt idx="186">
                  <c:v>2.5821257839708336</c:v>
                </c:pt>
                <c:pt idx="187">
                  <c:v>2.5769923331080657</c:v>
                </c:pt>
                <c:pt idx="188">
                  <c:v>2.5718792530820607</c:v>
                </c:pt>
                <c:pt idx="189">
                  <c:v>2.5667864228779345</c:v>
                </c:pt>
                <c:pt idx="190">
                  <c:v>2.5617137224374678</c:v>
                </c:pt>
                <c:pt idx="191">
                  <c:v>2.5566610326496191</c:v>
                </c:pt>
                <c:pt idx="192">
                  <c:v>2.5516282353412572</c:v>
                </c:pt>
                <c:pt idx="193">
                  <c:v>2.5466152132678919</c:v>
                </c:pt>
                <c:pt idx="194">
                  <c:v>2.5416218501046246</c:v>
                </c:pt>
                <c:pt idx="195">
                  <c:v>2.5366480304370977</c:v>
                </c:pt>
                <c:pt idx="196">
                  <c:v>2.5316936397526533</c:v>
                </c:pt>
                <c:pt idx="197">
                  <c:v>2.5267585644314954</c:v>
                </c:pt>
                <c:pt idx="198">
                  <c:v>2.5218426917380516</c:v>
                </c:pt>
                <c:pt idx="199">
                  <c:v>2.5169459098123435</c:v>
                </c:pt>
                <c:pt idx="200">
                  <c:v>2.5120681076615474</c:v>
                </c:pt>
                <c:pt idx="201">
                  <c:v>2.5072091751515608</c:v>
                </c:pt>
                <c:pt idx="202">
                  <c:v>2.502369002998762</c:v>
                </c:pt>
                <c:pt idx="203">
                  <c:v>2.497547482761767</c:v>
                </c:pt>
                <c:pt idx="204">
                  <c:v>2.492744506833382</c:v>
                </c:pt>
                <c:pt idx="205">
                  <c:v>2.4879599684325471</c:v>
                </c:pt>
                <c:pt idx="206">
                  <c:v>2.4831937615964725</c:v>
                </c:pt>
                <c:pt idx="207">
                  <c:v>2.4784457811727667</c:v>
                </c:pt>
                <c:pt idx="208">
                  <c:v>2.4737159228117531</c:v>
                </c:pt>
                <c:pt idx="209">
                  <c:v>2.4690040829587754</c:v>
                </c:pt>
                <c:pt idx="210">
                  <c:v>2.4643101588466894</c:v>
                </c:pt>
                <c:pt idx="211">
                  <c:v>2.4596340484883434</c:v>
                </c:pt>
                <c:pt idx="212">
                  <c:v>2.45497565066924</c:v>
                </c:pt>
                <c:pt idx="213">
                  <c:v>2.4503348649401833</c:v>
                </c:pt>
                <c:pt idx="214">
                  <c:v>2.4457115916101104</c:v>
                </c:pt>
                <c:pt idx="215">
                  <c:v>2.4411057317389022</c:v>
                </c:pt>
                <c:pt idx="216">
                  <c:v>2.4365171871303732</c:v>
                </c:pt>
                <c:pt idx="217">
                  <c:v>2.4319458603252477</c:v>
                </c:pt>
                <c:pt idx="218">
                  <c:v>2.4273916545943042</c:v>
                </c:pt>
                <c:pt idx="219">
                  <c:v>2.4228544739315088</c:v>
                </c:pt>
                <c:pt idx="220">
                  <c:v>2.418334223047311</c:v>
                </c:pt>
                <c:pt idx="221">
                  <c:v>2.4138308073619315</c:v>
                </c:pt>
                <c:pt idx="222">
                  <c:v>2.4093441329988079</c:v>
                </c:pt>
                <c:pt idx="223">
                  <c:v>2.4048741067780282</c:v>
                </c:pt>
                <c:pt idx="224">
                  <c:v>2.4004206362099234</c:v>
                </c:pt>
                <c:pt idx="225">
                  <c:v>2.395983629488645</c:v>
                </c:pt>
                <c:pt idx="226">
                  <c:v>2.3915629954859012</c:v>
                </c:pt>
                <c:pt idx="227">
                  <c:v>2.3871586437446721</c:v>
                </c:pt>
                <c:pt idx="228">
                  <c:v>2.3827704844730855</c:v>
                </c:pt>
                <c:pt idx="229">
                  <c:v>2.37839842853827</c:v>
                </c:pt>
                <c:pt idx="230">
                  <c:v>2.374042387460364</c:v>
                </c:pt>
                <c:pt idx="231">
                  <c:v>2.369702273406503</c:v>
                </c:pt>
                <c:pt idx="232">
                  <c:v>2.3653779991849611</c:v>
                </c:pt>
                <c:pt idx="233">
                  <c:v>2.3610694782392661</c:v>
                </c:pt>
                <c:pt idx="234">
                  <c:v>2.3567766246424702</c:v>
                </c:pt>
                <c:pt idx="235">
                  <c:v>2.352499353091392</c:v>
                </c:pt>
                <c:pt idx="236">
                  <c:v>2.3482375789010117</c:v>
                </c:pt>
                <c:pt idx="237">
                  <c:v>2.3439912179988371</c:v>
                </c:pt>
                <c:pt idx="238">
                  <c:v>2.3397601869194196</c:v>
                </c:pt>
                <c:pt idx="239">
                  <c:v>2.3355444027988419</c:v>
                </c:pt>
                <c:pt idx="240">
                  <c:v>2.3313437833693502</c:v>
                </c:pt>
                <c:pt idx="241">
                  <c:v>2.3271582469539625</c:v>
                </c:pt>
                <c:pt idx="242">
                  <c:v>2.3229877124612162</c:v>
                </c:pt>
                <c:pt idx="243">
                  <c:v>2.3188320993798874</c:v>
                </c:pt>
                <c:pt idx="244">
                  <c:v>2.3146913277738546</c:v>
                </c:pt>
                <c:pt idx="245">
                  <c:v>2.3105653182769288</c:v>
                </c:pt>
                <c:pt idx="246">
                  <c:v>2.3064539920878264</c:v>
                </c:pt>
                <c:pt idx="247">
                  <c:v>2.3023572709651101</c:v>
                </c:pt>
                <c:pt idx="248">
                  <c:v>2.2982750772222666</c:v>
                </c:pt>
                <c:pt idx="249">
                  <c:v>2.2942073337227562</c:v>
                </c:pt>
                <c:pt idx="250">
                  <c:v>2.2901539638751922</c:v>
                </c:pt>
                <c:pt idx="251">
                  <c:v>2.2861148916284959</c:v>
                </c:pt>
                <c:pt idx="252">
                  <c:v>2.2820900414671805</c:v>
                </c:pt>
                <c:pt idx="253">
                  <c:v>2.2780793384066031</c:v>
                </c:pt>
                <c:pt idx="254">
                  <c:v>2.2740827079883483</c:v>
                </c:pt>
                <c:pt idx="255">
                  <c:v>2.2701000762755816</c:v>
                </c:pt>
                <c:pt idx="256">
                  <c:v>2.2661313698485288</c:v>
                </c:pt>
                <c:pt idx="257">
                  <c:v>2.2621765157999252</c:v>
                </c:pt>
                <c:pt idx="258">
                  <c:v>2.2582354417305899</c:v>
                </c:pt>
                <c:pt idx="259">
                  <c:v>2.2543080757449694</c:v>
                </c:pt>
                <c:pt idx="260">
                  <c:v>2.2503943464468033</c:v>
                </c:pt>
                <c:pt idx="261">
                  <c:v>2.2464941829347613</c:v>
                </c:pt>
                <c:pt idx="262">
                  <c:v>2.2426075147981983</c:v>
                </c:pt>
                <c:pt idx="263">
                  <c:v>2.2387342721128793</c:v>
                </c:pt>
                <c:pt idx="264">
                  <c:v>2.2348743854368252</c:v>
                </c:pt>
                <c:pt idx="265">
                  <c:v>2.2310277858061225</c:v>
                </c:pt>
                <c:pt idx="266">
                  <c:v>2.2271944047308567</c:v>
                </c:pt>
                <c:pt idx="267">
                  <c:v>2.2233741741910071</c:v>
                </c:pt>
                <c:pt idx="268">
                  <c:v>2.219567026632463</c:v>
                </c:pt>
                <c:pt idx="269">
                  <c:v>2.215772894963004</c:v>
                </c:pt>
                <c:pt idx="270">
                  <c:v>2.2119917125483939</c:v>
                </c:pt>
                <c:pt idx="271">
                  <c:v>2.2082234132084451</c:v>
                </c:pt>
                <c:pt idx="272">
                  <c:v>2.2044679312131952</c:v>
                </c:pt>
                <c:pt idx="273">
                  <c:v>2.2007252012790444</c:v>
                </c:pt>
                <c:pt idx="274">
                  <c:v>2.1969951585650147</c:v>
                </c:pt>
                <c:pt idx="275">
                  <c:v>2.193277738668963</c:v>
                </c:pt>
                <c:pt idx="276">
                  <c:v>2.1895728776239163</c:v>
                </c:pt>
                <c:pt idx="277">
                  <c:v>2.1858805118943629</c:v>
                </c:pt>
                <c:pt idx="278">
                  <c:v>2.1822005783726572</c:v>
                </c:pt>
                <c:pt idx="279">
                  <c:v>2.1785330143753905</c:v>
                </c:pt>
                <c:pt idx="280">
                  <c:v>2.1748777576398637</c:v>
                </c:pt>
                <c:pt idx="281">
                  <c:v>2.1712347463205313</c:v>
                </c:pt>
                <c:pt idx="282">
                  <c:v>2.1676039189855496</c:v>
                </c:pt>
                <c:pt idx="283">
                  <c:v>2.1639852146132843</c:v>
                </c:pt>
                <c:pt idx="284">
                  <c:v>2.1603785725889311</c:v>
                </c:pt>
                <c:pt idx="285">
                  <c:v>2.1567839327010936</c:v>
                </c:pt>
                <c:pt idx="286">
                  <c:v>2.1532012351384693</c:v>
                </c:pt>
                <c:pt idx="287">
                  <c:v>2.149630420486496</c:v>
                </c:pt>
                <c:pt idx="288">
                  <c:v>2.1460714297241035</c:v>
                </c:pt>
                <c:pt idx="289">
                  <c:v>2.1425242042204253</c:v>
                </c:pt>
                <c:pt idx="290">
                  <c:v>2.1389886857316149</c:v>
                </c:pt>
                <c:pt idx="291">
                  <c:v>2.1354648163976231</c:v>
                </c:pt>
                <c:pt idx="292">
                  <c:v>2.1319525387390765</c:v>
                </c:pt>
                <c:pt idx="293">
                  <c:v>2.1284517956541169</c:v>
                </c:pt>
                <c:pt idx="294">
                  <c:v>2.1249625304153419</c:v>
                </c:pt>
                <c:pt idx="295">
                  <c:v>2.1214846866667059</c:v>
                </c:pt>
                <c:pt idx="296">
                  <c:v>2.1180182084205206</c:v>
                </c:pt>
                <c:pt idx="297">
                  <c:v>2.1145630400544162</c:v>
                </c:pt>
                <c:pt idx="298">
                  <c:v>2.1111191263084015</c:v>
                </c:pt>
                <c:pt idx="299">
                  <c:v>2.1076864122818817</c:v>
                </c:pt>
                <c:pt idx="300">
                  <c:v>2.1042648434307769</c:v>
                </c:pt>
                <c:pt idx="301">
                  <c:v>2.1008543655645986</c:v>
                </c:pt>
                <c:pt idx="302">
                  <c:v>2.0974549248436225</c:v>
                </c:pt>
                <c:pt idx="303">
                  <c:v>2.0940664677760212</c:v>
                </c:pt>
                <c:pt idx="304">
                  <c:v>2.0906889412150944</c:v>
                </c:pt>
                <c:pt idx="305">
                  <c:v>2.0873222923564527</c:v>
                </c:pt>
                <c:pt idx="306">
                  <c:v>2.0839664687353032</c:v>
                </c:pt>
                <c:pt idx="307">
                  <c:v>2.0806214182236875</c:v>
                </c:pt>
                <c:pt idx="308">
                  <c:v>2.0772870890278181</c:v>
                </c:pt>
                <c:pt idx="309">
                  <c:v>2.0739634296853717</c:v>
                </c:pt>
                <c:pt idx="310">
                  <c:v>2.0706503890628731</c:v>
                </c:pt>
                <c:pt idx="311">
                  <c:v>2.0673479163530422</c:v>
                </c:pt>
                <c:pt idx="312">
                  <c:v>2.0640559610722273</c:v>
                </c:pt>
                <c:pt idx="313">
                  <c:v>2.0607744730578017</c:v>
                </c:pt>
                <c:pt idx="314">
                  <c:v>2.0575034024656484</c:v>
                </c:pt>
                <c:pt idx="315">
                  <c:v>2.0542426997676024</c:v>
                </c:pt>
                <c:pt idx="316">
                  <c:v>2.0509923157489851</c:v>
                </c:pt>
                <c:pt idx="317">
                  <c:v>2.0477522015060936</c:v>
                </c:pt>
                <c:pt idx="318">
                  <c:v>2.0445223084437831</c:v>
                </c:pt>
                <c:pt idx="319">
                  <c:v>2.0413025882730036</c:v>
                </c:pt>
                <c:pt idx="320">
                  <c:v>2.0380929930084255</c:v>
                </c:pt>
                <c:pt idx="321">
                  <c:v>2.0348934749660241</c:v>
                </c:pt>
                <c:pt idx="322">
                  <c:v>2.0317039867607503</c:v>
                </c:pt>
                <c:pt idx="323">
                  <c:v>2.0285244813041587</c:v>
                </c:pt>
                <c:pt idx="324">
                  <c:v>2.0253549118021228</c:v>
                </c:pt>
                <c:pt idx="325">
                  <c:v>2.0221952317525074</c:v>
                </c:pt>
                <c:pt idx="326">
                  <c:v>2.0190453949429261</c:v>
                </c:pt>
                <c:pt idx="327">
                  <c:v>2.0159053554484561</c:v>
                </c:pt>
                <c:pt idx="328">
                  <c:v>2.0127750676294385</c:v>
                </c:pt>
                <c:pt idx="329">
                  <c:v>2.0096544861292363</c:v>
                </c:pt>
                <c:pt idx="330">
                  <c:v>2.0065435658720725</c:v>
                </c:pt>
                <c:pt idx="331">
                  <c:v>2.0034422620608305</c:v>
                </c:pt>
                <c:pt idx="332">
                  <c:v>2.000350530174936</c:v>
                </c:pt>
                <c:pt idx="333">
                  <c:v>1.9972683259681931</c:v>
                </c:pt>
                <c:pt idx="334">
                  <c:v>1.9941956054667056</c:v>
                </c:pt>
                <c:pt idx="335">
                  <c:v>1.9911323249667547</c:v>
                </c:pt>
                <c:pt idx="336">
                  <c:v>1.9880784410327585</c:v>
                </c:pt>
                <c:pt idx="337">
                  <c:v>1.9850339104951873</c:v>
                </c:pt>
                <c:pt idx="338">
                  <c:v>1.9819986904485605</c:v>
                </c:pt>
                <c:pt idx="339">
                  <c:v>1.9789727382494007</c:v>
                </c:pt>
                <c:pt idx="340">
                  <c:v>1.9759560115142663</c:v>
                </c:pt>
                <c:pt idx="341">
                  <c:v>1.9729484681177434</c:v>
                </c:pt>
                <c:pt idx="342">
                  <c:v>1.9699500661905147</c:v>
                </c:pt>
                <c:pt idx="343">
                  <c:v>1.9669607641173861</c:v>
                </c:pt>
                <c:pt idx="344">
                  <c:v>1.9639805205353917</c:v>
                </c:pt>
                <c:pt idx="345">
                  <c:v>1.9610092943318567</c:v>
                </c:pt>
                <c:pt idx="346">
                  <c:v>1.9580470446425355</c:v>
                </c:pt>
                <c:pt idx="347">
                  <c:v>1.9550937308497094</c:v>
                </c:pt>
                <c:pt idx="348">
                  <c:v>1.9521493125803593</c:v>
                </c:pt>
                <c:pt idx="349">
                  <c:v>1.9492137497042969</c:v>
                </c:pt>
                <c:pt idx="350">
                  <c:v>1.9462870023323704</c:v>
                </c:pt>
                <c:pt idx="351">
                  <c:v>1.9433690308146288</c:v>
                </c:pt>
                <c:pt idx="352">
                  <c:v>1.9404597957385608</c:v>
                </c:pt>
                <c:pt idx="353">
                  <c:v>1.9375592579272904</c:v>
                </c:pt>
                <c:pt idx="354">
                  <c:v>1.9346673784378488</c:v>
                </c:pt>
                <c:pt idx="355">
                  <c:v>1.9317841185593998</c:v>
                </c:pt>
                <c:pt idx="356">
                  <c:v>1.9289094398115454</c:v>
                </c:pt>
                <c:pt idx="357">
                  <c:v>1.9260433039425815</c:v>
                </c:pt>
                <c:pt idx="358">
                  <c:v>1.9231856729278316</c:v>
                </c:pt>
                <c:pt idx="359">
                  <c:v>1.920336508967937</c:v>
                </c:pt>
                <c:pt idx="360">
                  <c:v>1.917495774487217</c:v>
                </c:pt>
                <c:pt idx="361">
                  <c:v>1.9146634321319902</c:v>
                </c:pt>
                <c:pt idx="362">
                  <c:v>1.9118394447689655</c:v>
                </c:pt>
                <c:pt idx="363">
                  <c:v>1.9090237754835897</c:v>
                </c:pt>
                <c:pt idx="364">
                  <c:v>1.9062163875784686</c:v>
                </c:pt>
                <c:pt idx="365">
                  <c:v>1.9034172445717434</c:v>
                </c:pt>
                <c:pt idx="366">
                  <c:v>1.9006263101955405</c:v>
                </c:pt>
                <c:pt idx="367">
                  <c:v>1.8978435483943739</c:v>
                </c:pt>
                <c:pt idx="368">
                  <c:v>1.8950689233236235</c:v>
                </c:pt>
                <c:pt idx="369">
                  <c:v>1.8923023993479671</c:v>
                </c:pt>
                <c:pt idx="370">
                  <c:v>1.8895439410398815</c:v>
                </c:pt>
                <c:pt idx="371">
                  <c:v>1.886793513178104</c:v>
                </c:pt>
                <c:pt idx="372">
                  <c:v>1.8840510807461608</c:v>
                </c:pt>
                <c:pt idx="373">
                  <c:v>1.8813166089308526</c:v>
                </c:pt>
                <c:pt idx="374">
                  <c:v>1.8785900631208097</c:v>
                </c:pt>
                <c:pt idx="375">
                  <c:v>1.8758714089050035</c:v>
                </c:pt>
                <c:pt idx="376">
                  <c:v>1.8731606120713273</c:v>
                </c:pt>
                <c:pt idx="377">
                  <c:v>1.8704576386051333</c:v>
                </c:pt>
                <c:pt idx="378">
                  <c:v>1.8677624546878364</c:v>
                </c:pt>
                <c:pt idx="379">
                  <c:v>1.8650750266954785</c:v>
                </c:pt>
                <c:pt idx="380">
                  <c:v>1.8623953211973545</c:v>
                </c:pt>
                <c:pt idx="381">
                  <c:v>1.8597233049546018</c:v>
                </c:pt>
                <c:pt idx="382">
                  <c:v>1.8570589449188519</c:v>
                </c:pt>
                <c:pt idx="383">
                  <c:v>1.8544022082308405</c:v>
                </c:pt>
                <c:pt idx="384">
                  <c:v>1.8517530622190836</c:v>
                </c:pt>
                <c:pt idx="385">
                  <c:v>1.8491114743985126</c:v>
                </c:pt>
                <c:pt idx="386">
                  <c:v>1.8464774124691719</c:v>
                </c:pt>
                <c:pt idx="387">
                  <c:v>1.8438508443148753</c:v>
                </c:pt>
                <c:pt idx="388">
                  <c:v>1.8412317380019296</c:v>
                </c:pt>
                <c:pt idx="389">
                  <c:v>1.8386200617778121</c:v>
                </c:pt>
                <c:pt idx="390">
                  <c:v>1.8360157840699132</c:v>
                </c:pt>
                <c:pt idx="391">
                  <c:v>1.8334188734842398</c:v>
                </c:pt>
                <c:pt idx="392">
                  <c:v>1.830829298804179</c:v>
                </c:pt>
                <c:pt idx="393">
                  <c:v>1.8282470289892208</c:v>
                </c:pt>
                <c:pt idx="394">
                  <c:v>1.8256720331737446</c:v>
                </c:pt>
                <c:pt idx="395">
                  <c:v>1.8231042806657629</c:v>
                </c:pt>
                <c:pt idx="396">
                  <c:v>1.8205437409457284</c:v>
                </c:pt>
                <c:pt idx="397">
                  <c:v>1.8179903836652977</c:v>
                </c:pt>
                <c:pt idx="398">
                  <c:v>1.8154441786461604</c:v>
                </c:pt>
                <c:pt idx="399">
                  <c:v>1.8129050958788218</c:v>
                </c:pt>
                <c:pt idx="400">
                  <c:v>1.8103731055214507</c:v>
                </c:pt>
                <c:pt idx="401">
                  <c:v>1.8078481778986855</c:v>
                </c:pt>
                <c:pt idx="402">
                  <c:v>1.8053302835004996</c:v>
                </c:pt>
                <c:pt idx="403">
                  <c:v>1.8028193929810257</c:v>
                </c:pt>
                <c:pt idx="404">
                  <c:v>1.8003154771574426</c:v>
                </c:pt>
                <c:pt idx="405">
                  <c:v>1.7978185070088175</c:v>
                </c:pt>
                <c:pt idx="406">
                  <c:v>1.7953284536750118</c:v>
                </c:pt>
                <c:pt idx="407">
                  <c:v>1.7928452884555428</c:v>
                </c:pt>
                <c:pt idx="408">
                  <c:v>1.7903689828085063</c:v>
                </c:pt>
                <c:pt idx="409">
                  <c:v>1.7878995083494587</c:v>
                </c:pt>
                <c:pt idx="410">
                  <c:v>1.7854368368503564</c:v>
                </c:pt>
                <c:pt idx="411">
                  <c:v>1.782980940238456</c:v>
                </c:pt>
                <c:pt idx="412">
                  <c:v>1.7805317905952729</c:v>
                </c:pt>
                <c:pt idx="413">
                  <c:v>1.7780893601554972</c:v>
                </c:pt>
                <c:pt idx="414">
                  <c:v>1.7756536213059706</c:v>
                </c:pt>
                <c:pt idx="415">
                  <c:v>1.7732245465846204</c:v>
                </c:pt>
                <c:pt idx="416">
                  <c:v>1.7708021086794516</c:v>
                </c:pt>
                <c:pt idx="417">
                  <c:v>1.7683862804274999</c:v>
                </c:pt>
                <c:pt idx="418">
                  <c:v>1.7659770348138399</c:v>
                </c:pt>
                <c:pt idx="419">
                  <c:v>1.7635743449705545</c:v>
                </c:pt>
                <c:pt idx="420">
                  <c:v>1.761178184175759</c:v>
                </c:pt>
                <c:pt idx="421">
                  <c:v>1.7587885258525882</c:v>
                </c:pt>
                <c:pt idx="422">
                  <c:v>1.7564053435682367</c:v>
                </c:pt>
                <c:pt idx="423">
                  <c:v>1.7540286110329601</c:v>
                </c:pt>
                <c:pt idx="424">
                  <c:v>1.7516583020991332</c:v>
                </c:pt>
                <c:pt idx="425">
                  <c:v>1.7492943907602665</c:v>
                </c:pt>
                <c:pt idx="426">
                  <c:v>1.7469368511500789</c:v>
                </c:pt>
                <c:pt idx="427">
                  <c:v>1.7445856575415308</c:v>
                </c:pt>
                <c:pt idx="428">
                  <c:v>1.742240784345912</c:v>
                </c:pt>
                <c:pt idx="429">
                  <c:v>1.7399022061118894</c:v>
                </c:pt>
                <c:pt idx="430">
                  <c:v>1.7375698975246094</c:v>
                </c:pt>
                <c:pt idx="431">
                  <c:v>1.7352438334047624</c:v>
                </c:pt>
                <c:pt idx="432">
                  <c:v>1.7329239887076988</c:v>
                </c:pt>
                <c:pt idx="433">
                  <c:v>1.7306103385225067</c:v>
                </c:pt>
                <c:pt idx="434">
                  <c:v>1.7283028580711448</c:v>
                </c:pt>
                <c:pt idx="435">
                  <c:v>1.7260015227075332</c:v>
                </c:pt>
                <c:pt idx="436">
                  <c:v>1.7237063079167003</c:v>
                </c:pt>
                <c:pt idx="437">
                  <c:v>1.7214171893138877</c:v>
                </c:pt>
                <c:pt idx="438">
                  <c:v>1.7191341426437117</c:v>
                </c:pt>
                <c:pt idx="439">
                  <c:v>1.7168571437792817</c:v>
                </c:pt>
                <c:pt idx="440">
                  <c:v>1.7145861687213739</c:v>
                </c:pt>
                <c:pt idx="441">
                  <c:v>1.7123211935975662</c:v>
                </c:pt>
                <c:pt idx="442">
                  <c:v>1.710062194661423</c:v>
                </c:pt>
                <c:pt idx="443">
                  <c:v>1.7078091482916435</c:v>
                </c:pt>
                <c:pt idx="444">
                  <c:v>1.7055620309912614</c:v>
                </c:pt>
                <c:pt idx="445">
                  <c:v>1.7033208193868035</c:v>
                </c:pt>
                <c:pt idx="446">
                  <c:v>1.7010854902275048</c:v>
                </c:pt>
                <c:pt idx="447">
                  <c:v>1.6992</c:v>
                </c:pt>
                <c:pt idx="448">
                  <c:v>1.6978</c:v>
                </c:pt>
                <c:pt idx="449">
                  <c:v>1.6964000000000001</c:v>
                </c:pt>
                <c:pt idx="450">
                  <c:v>1.6950000000000001</c:v>
                </c:pt>
                <c:pt idx="451">
                  <c:v>1.6936</c:v>
                </c:pt>
                <c:pt idx="452">
                  <c:v>1.6922000000000001</c:v>
                </c:pt>
                <c:pt idx="453">
                  <c:v>1.6907999999999999</c:v>
                </c:pt>
                <c:pt idx="454">
                  <c:v>1.6894</c:v>
                </c:pt>
                <c:pt idx="455">
                  <c:v>1.6879999999999999</c:v>
                </c:pt>
                <c:pt idx="456">
                  <c:v>1.6865999999999999</c:v>
                </c:pt>
                <c:pt idx="457">
                  <c:v>1.6852</c:v>
                </c:pt>
                <c:pt idx="458">
                  <c:v>1.6838</c:v>
                </c:pt>
                <c:pt idx="459">
                  <c:v>1.6824000000000001</c:v>
                </c:pt>
                <c:pt idx="460">
                  <c:v>1.681</c:v>
                </c:pt>
                <c:pt idx="461">
                  <c:v>1.6796</c:v>
                </c:pt>
                <c:pt idx="462">
                  <c:v>1.6782000000000001</c:v>
                </c:pt>
                <c:pt idx="463">
                  <c:v>1.6767999999999998</c:v>
                </c:pt>
                <c:pt idx="464">
                  <c:v>1.6754</c:v>
                </c:pt>
                <c:pt idx="465">
                  <c:v>1.6739999999999999</c:v>
                </c:pt>
                <c:pt idx="466">
                  <c:v>1.6725999999999999</c:v>
                </c:pt>
                <c:pt idx="467">
                  <c:v>1.6712</c:v>
                </c:pt>
                <c:pt idx="468">
                  <c:v>1.6698</c:v>
                </c:pt>
                <c:pt idx="469">
                  <c:v>1.6684000000000001</c:v>
                </c:pt>
                <c:pt idx="470">
                  <c:v>1.667</c:v>
                </c:pt>
                <c:pt idx="471">
                  <c:v>1.6656</c:v>
                </c:pt>
                <c:pt idx="472">
                  <c:v>1.6642000000000001</c:v>
                </c:pt>
                <c:pt idx="473">
                  <c:v>1.6628000000000001</c:v>
                </c:pt>
                <c:pt idx="474">
                  <c:v>1.6614</c:v>
                </c:pt>
                <c:pt idx="475">
                  <c:v>1.66</c:v>
                </c:pt>
                <c:pt idx="476">
                  <c:v>1.6585999999999999</c:v>
                </c:pt>
                <c:pt idx="477">
                  <c:v>1.6572</c:v>
                </c:pt>
                <c:pt idx="478">
                  <c:v>1.6557999999999999</c:v>
                </c:pt>
                <c:pt idx="479">
                  <c:v>1.6544000000000001</c:v>
                </c:pt>
                <c:pt idx="480">
                  <c:v>1.653</c:v>
                </c:pt>
                <c:pt idx="481">
                  <c:v>1.6516</c:v>
                </c:pt>
                <c:pt idx="482">
                  <c:v>1.6502000000000001</c:v>
                </c:pt>
                <c:pt idx="483">
                  <c:v>1.6488</c:v>
                </c:pt>
                <c:pt idx="484">
                  <c:v>1.6474000000000002</c:v>
                </c:pt>
                <c:pt idx="485">
                  <c:v>1.6459999999999999</c:v>
                </c:pt>
                <c:pt idx="486">
                  <c:v>1.6445999999999998</c:v>
                </c:pt>
                <c:pt idx="487">
                  <c:v>1.6432</c:v>
                </c:pt>
                <c:pt idx="488">
                  <c:v>1.6417999999999999</c:v>
                </c:pt>
                <c:pt idx="489">
                  <c:v>1.6404000000000001</c:v>
                </c:pt>
                <c:pt idx="490">
                  <c:v>1.639</c:v>
                </c:pt>
                <c:pt idx="491">
                  <c:v>1.6375999999999999</c:v>
                </c:pt>
                <c:pt idx="492">
                  <c:v>1.6362000000000001</c:v>
                </c:pt>
                <c:pt idx="493">
                  <c:v>1.6348</c:v>
                </c:pt>
                <c:pt idx="494">
                  <c:v>1.6334000000000002</c:v>
                </c:pt>
                <c:pt idx="495">
                  <c:v>1.6319999999999999</c:v>
                </c:pt>
                <c:pt idx="496">
                  <c:v>1.6305999999999998</c:v>
                </c:pt>
                <c:pt idx="497">
                  <c:v>1.6292</c:v>
                </c:pt>
                <c:pt idx="498">
                  <c:v>1.6277999999999999</c:v>
                </c:pt>
                <c:pt idx="499">
                  <c:v>1.6264000000000001</c:v>
                </c:pt>
                <c:pt idx="500">
                  <c:v>1.625</c:v>
                </c:pt>
                <c:pt idx="501">
                  <c:v>1.6235999999999999</c:v>
                </c:pt>
                <c:pt idx="502">
                  <c:v>1.6222000000000001</c:v>
                </c:pt>
                <c:pt idx="503">
                  <c:v>1.6208</c:v>
                </c:pt>
                <c:pt idx="504">
                  <c:v>1.6194000000000002</c:v>
                </c:pt>
                <c:pt idx="505">
                  <c:v>1.6180000000000001</c:v>
                </c:pt>
                <c:pt idx="506">
                  <c:v>1.6165999999999998</c:v>
                </c:pt>
                <c:pt idx="507">
                  <c:v>1.6152</c:v>
                </c:pt>
                <c:pt idx="508">
                  <c:v>1.6137999999999999</c:v>
                </c:pt>
                <c:pt idx="509">
                  <c:v>1.6124000000000001</c:v>
                </c:pt>
                <c:pt idx="510">
                  <c:v>1.611</c:v>
                </c:pt>
                <c:pt idx="511">
                  <c:v>1.6095999999999999</c:v>
                </c:pt>
                <c:pt idx="512">
                  <c:v>1.6082000000000001</c:v>
                </c:pt>
                <c:pt idx="513">
                  <c:v>1.6068</c:v>
                </c:pt>
                <c:pt idx="514">
                  <c:v>1.6054000000000002</c:v>
                </c:pt>
                <c:pt idx="515">
                  <c:v>1.6040000000000001</c:v>
                </c:pt>
                <c:pt idx="516">
                  <c:v>1.6025999999999998</c:v>
                </c:pt>
                <c:pt idx="517">
                  <c:v>1.6012</c:v>
                </c:pt>
                <c:pt idx="518">
                  <c:v>1.5997999999999999</c:v>
                </c:pt>
                <c:pt idx="519">
                  <c:v>1.5984</c:v>
                </c:pt>
                <c:pt idx="520">
                  <c:v>1.597</c:v>
                </c:pt>
                <c:pt idx="521">
                  <c:v>1.5955999999999999</c:v>
                </c:pt>
                <c:pt idx="522">
                  <c:v>1.5942000000000001</c:v>
                </c:pt>
                <c:pt idx="523">
                  <c:v>1.5928</c:v>
                </c:pt>
                <c:pt idx="524">
                  <c:v>1.5914000000000001</c:v>
                </c:pt>
                <c:pt idx="525">
                  <c:v>1.59</c:v>
                </c:pt>
                <c:pt idx="526">
                  <c:v>1.5886</c:v>
                </c:pt>
                <c:pt idx="527">
                  <c:v>1.5871999999999999</c:v>
                </c:pt>
                <c:pt idx="528">
                  <c:v>1.5857999999999999</c:v>
                </c:pt>
                <c:pt idx="529">
                  <c:v>1.5844</c:v>
                </c:pt>
                <c:pt idx="530">
                  <c:v>1.583</c:v>
                </c:pt>
                <c:pt idx="531">
                  <c:v>1.5815999999999999</c:v>
                </c:pt>
                <c:pt idx="532">
                  <c:v>1.5802</c:v>
                </c:pt>
                <c:pt idx="533">
                  <c:v>1.5788</c:v>
                </c:pt>
                <c:pt idx="534">
                  <c:v>1.5774000000000001</c:v>
                </c:pt>
                <c:pt idx="535">
                  <c:v>1.5760000000000001</c:v>
                </c:pt>
                <c:pt idx="536">
                  <c:v>1.5746</c:v>
                </c:pt>
                <c:pt idx="537">
                  <c:v>1.5732000000000002</c:v>
                </c:pt>
                <c:pt idx="538">
                  <c:v>1.5717999999999999</c:v>
                </c:pt>
                <c:pt idx="539">
                  <c:v>1.5704</c:v>
                </c:pt>
                <c:pt idx="540">
                  <c:v>1.569</c:v>
                </c:pt>
                <c:pt idx="541">
                  <c:v>1.5675999999999999</c:v>
                </c:pt>
                <c:pt idx="542">
                  <c:v>1.5662</c:v>
                </c:pt>
                <c:pt idx="543">
                  <c:v>1.5648</c:v>
                </c:pt>
                <c:pt idx="544">
                  <c:v>1.5634000000000001</c:v>
                </c:pt>
                <c:pt idx="545">
                  <c:v>1.5620000000000001</c:v>
                </c:pt>
                <c:pt idx="546">
                  <c:v>1.5606</c:v>
                </c:pt>
                <c:pt idx="547">
                  <c:v>1.5592000000000001</c:v>
                </c:pt>
                <c:pt idx="548">
                  <c:v>1.5577999999999999</c:v>
                </c:pt>
                <c:pt idx="549">
                  <c:v>1.5564</c:v>
                </c:pt>
                <c:pt idx="550">
                  <c:v>1.5549999999999999</c:v>
                </c:pt>
                <c:pt idx="551">
                  <c:v>1.5535999999999999</c:v>
                </c:pt>
                <c:pt idx="552">
                  <c:v>1.5522</c:v>
                </c:pt>
                <c:pt idx="553">
                  <c:v>1.5508</c:v>
                </c:pt>
                <c:pt idx="554">
                  <c:v>1.5494000000000001</c:v>
                </c:pt>
                <c:pt idx="555">
                  <c:v>1.548</c:v>
                </c:pt>
                <c:pt idx="556">
                  <c:v>1.5466</c:v>
                </c:pt>
                <c:pt idx="557">
                  <c:v>1.5452000000000001</c:v>
                </c:pt>
                <c:pt idx="558">
                  <c:v>1.5438000000000001</c:v>
                </c:pt>
                <c:pt idx="559">
                  <c:v>1.5424</c:v>
                </c:pt>
                <c:pt idx="560">
                  <c:v>1.5409999999999999</c:v>
                </c:pt>
                <c:pt idx="561">
                  <c:v>1.5395999999999999</c:v>
                </c:pt>
                <c:pt idx="562">
                  <c:v>1.5382</c:v>
                </c:pt>
                <c:pt idx="563">
                  <c:v>1.5367999999999999</c:v>
                </c:pt>
                <c:pt idx="564">
                  <c:v>1.5354000000000001</c:v>
                </c:pt>
                <c:pt idx="565">
                  <c:v>1.534</c:v>
                </c:pt>
                <c:pt idx="566">
                  <c:v>1.5326</c:v>
                </c:pt>
                <c:pt idx="567">
                  <c:v>1.5312000000000001</c:v>
                </c:pt>
                <c:pt idx="568">
                  <c:v>1.5298</c:v>
                </c:pt>
                <c:pt idx="569">
                  <c:v>1.5284</c:v>
                </c:pt>
                <c:pt idx="570">
                  <c:v>1.5269999999999999</c:v>
                </c:pt>
                <c:pt idx="571">
                  <c:v>1.5255999999999998</c:v>
                </c:pt>
                <c:pt idx="572">
                  <c:v>1.5242</c:v>
                </c:pt>
                <c:pt idx="573">
                  <c:v>1.5227999999999999</c:v>
                </c:pt>
                <c:pt idx="574">
                  <c:v>1.5214000000000001</c:v>
                </c:pt>
                <c:pt idx="575">
                  <c:v>1.52</c:v>
                </c:pt>
                <c:pt idx="576">
                  <c:v>1.5185999999999999</c:v>
                </c:pt>
                <c:pt idx="577">
                  <c:v>1.5172000000000001</c:v>
                </c:pt>
                <c:pt idx="578">
                  <c:v>1.5158</c:v>
                </c:pt>
                <c:pt idx="579">
                  <c:v>1.5144000000000002</c:v>
                </c:pt>
                <c:pt idx="580">
                  <c:v>1.5129999999999999</c:v>
                </c:pt>
                <c:pt idx="581">
                  <c:v>1.5115999999999998</c:v>
                </c:pt>
                <c:pt idx="582">
                  <c:v>1.5102</c:v>
                </c:pt>
                <c:pt idx="583">
                  <c:v>1.5087999999999999</c:v>
                </c:pt>
                <c:pt idx="584">
                  <c:v>1.5074000000000001</c:v>
                </c:pt>
                <c:pt idx="585">
                  <c:v>1.506</c:v>
                </c:pt>
                <c:pt idx="586">
                  <c:v>1.5045999999999999</c:v>
                </c:pt>
                <c:pt idx="587">
                  <c:v>1.5032000000000001</c:v>
                </c:pt>
                <c:pt idx="588">
                  <c:v>1.5018</c:v>
                </c:pt>
                <c:pt idx="589">
                  <c:v>1.5004000000000002</c:v>
                </c:pt>
                <c:pt idx="590">
                  <c:v>1.4990000000000001</c:v>
                </c:pt>
                <c:pt idx="591">
                  <c:v>1.4975999999999998</c:v>
                </c:pt>
                <c:pt idx="592">
                  <c:v>1.4962</c:v>
                </c:pt>
                <c:pt idx="593">
                  <c:v>1.4947999999999999</c:v>
                </c:pt>
                <c:pt idx="594">
                  <c:v>1.4934000000000001</c:v>
                </c:pt>
                <c:pt idx="595">
                  <c:v>1.492</c:v>
                </c:pt>
                <c:pt idx="596">
                  <c:v>1.4905999999999999</c:v>
                </c:pt>
                <c:pt idx="597">
                  <c:v>1.4892000000000001</c:v>
                </c:pt>
                <c:pt idx="598">
                  <c:v>1.4878</c:v>
                </c:pt>
                <c:pt idx="599">
                  <c:v>1.4864000000000002</c:v>
                </c:pt>
                <c:pt idx="600">
                  <c:v>1.4850000000000001</c:v>
                </c:pt>
                <c:pt idx="601">
                  <c:v>1.4835999999999998</c:v>
                </c:pt>
                <c:pt idx="602">
                  <c:v>1.4822</c:v>
                </c:pt>
                <c:pt idx="603">
                  <c:v>1.4807999999999999</c:v>
                </c:pt>
                <c:pt idx="604">
                  <c:v>1.4794</c:v>
                </c:pt>
                <c:pt idx="605">
                  <c:v>1.478</c:v>
                </c:pt>
                <c:pt idx="606">
                  <c:v>1.4765999999999999</c:v>
                </c:pt>
                <c:pt idx="607">
                  <c:v>1.4752000000000001</c:v>
                </c:pt>
                <c:pt idx="608">
                  <c:v>1.4738</c:v>
                </c:pt>
                <c:pt idx="609">
                  <c:v>1.4724000000000002</c:v>
                </c:pt>
                <c:pt idx="610">
                  <c:v>1.4710000000000001</c:v>
                </c:pt>
                <c:pt idx="611">
                  <c:v>1.4696</c:v>
                </c:pt>
                <c:pt idx="612">
                  <c:v>1.4681999999999999</c:v>
                </c:pt>
                <c:pt idx="613">
                  <c:v>1.4667999999999999</c:v>
                </c:pt>
                <c:pt idx="614">
                  <c:v>1.4654</c:v>
                </c:pt>
                <c:pt idx="615">
                  <c:v>1.464</c:v>
                </c:pt>
                <c:pt idx="616">
                  <c:v>1.4625999999999999</c:v>
                </c:pt>
                <c:pt idx="617">
                  <c:v>1.4612000000000001</c:v>
                </c:pt>
                <c:pt idx="618">
                  <c:v>1.4598</c:v>
                </c:pt>
                <c:pt idx="619">
                  <c:v>1.4584000000000001</c:v>
                </c:pt>
                <c:pt idx="620">
                  <c:v>1.4570000000000001</c:v>
                </c:pt>
                <c:pt idx="621">
                  <c:v>1.4556</c:v>
                </c:pt>
                <c:pt idx="622">
                  <c:v>1.4541999999999999</c:v>
                </c:pt>
                <c:pt idx="623">
                  <c:v>1.4527999999999999</c:v>
                </c:pt>
                <c:pt idx="624">
                  <c:v>1.4514</c:v>
                </c:pt>
                <c:pt idx="625">
                  <c:v>1.45</c:v>
                </c:pt>
                <c:pt idx="626">
                  <c:v>1.4485999999999999</c:v>
                </c:pt>
                <c:pt idx="627">
                  <c:v>1.4472</c:v>
                </c:pt>
                <c:pt idx="628">
                  <c:v>1.4458</c:v>
                </c:pt>
                <c:pt idx="629">
                  <c:v>1.4444000000000001</c:v>
                </c:pt>
                <c:pt idx="630">
                  <c:v>1.4430000000000001</c:v>
                </c:pt>
                <c:pt idx="631">
                  <c:v>1.4416</c:v>
                </c:pt>
                <c:pt idx="632">
                  <c:v>1.4402000000000001</c:v>
                </c:pt>
                <c:pt idx="633">
                  <c:v>1.4387999999999999</c:v>
                </c:pt>
                <c:pt idx="634">
                  <c:v>1.4374</c:v>
                </c:pt>
                <c:pt idx="635">
                  <c:v>1.4359999999999999</c:v>
                </c:pt>
                <c:pt idx="636">
                  <c:v>1.4345999999999999</c:v>
                </c:pt>
                <c:pt idx="637">
                  <c:v>1.4332</c:v>
                </c:pt>
                <c:pt idx="638">
                  <c:v>1.4318</c:v>
                </c:pt>
                <c:pt idx="639">
                  <c:v>1.4304000000000001</c:v>
                </c:pt>
                <c:pt idx="640">
                  <c:v>1.429</c:v>
                </c:pt>
                <c:pt idx="641">
                  <c:v>1.4276</c:v>
                </c:pt>
                <c:pt idx="642">
                  <c:v>1.4262000000000001</c:v>
                </c:pt>
                <c:pt idx="643">
                  <c:v>1.4247999999999998</c:v>
                </c:pt>
                <c:pt idx="644">
                  <c:v>1.4234</c:v>
                </c:pt>
                <c:pt idx="645">
                  <c:v>1.4219999999999999</c:v>
                </c:pt>
                <c:pt idx="646">
                  <c:v>1.4205999999999999</c:v>
                </c:pt>
                <c:pt idx="647">
                  <c:v>1.4192</c:v>
                </c:pt>
                <c:pt idx="648">
                  <c:v>1.4177999999999999</c:v>
                </c:pt>
                <c:pt idx="649">
                  <c:v>1.4164000000000001</c:v>
                </c:pt>
                <c:pt idx="650">
                  <c:v>1.415</c:v>
                </c:pt>
                <c:pt idx="651">
                  <c:v>1.4136</c:v>
                </c:pt>
                <c:pt idx="652">
                  <c:v>1.4122000000000001</c:v>
                </c:pt>
                <c:pt idx="653">
                  <c:v>1.4108000000000001</c:v>
                </c:pt>
                <c:pt idx="654">
                  <c:v>1.4094</c:v>
                </c:pt>
                <c:pt idx="655">
                  <c:v>1.4079999999999999</c:v>
                </c:pt>
                <c:pt idx="656">
                  <c:v>1.4065999999999999</c:v>
                </c:pt>
                <c:pt idx="657">
                  <c:v>1.4052</c:v>
                </c:pt>
                <c:pt idx="658">
                  <c:v>1.4037999999999999</c:v>
                </c:pt>
                <c:pt idx="659">
                  <c:v>1.4024000000000001</c:v>
                </c:pt>
                <c:pt idx="660">
                  <c:v>1.401</c:v>
                </c:pt>
                <c:pt idx="661">
                  <c:v>1.3996</c:v>
                </c:pt>
                <c:pt idx="662">
                  <c:v>1.3982000000000001</c:v>
                </c:pt>
                <c:pt idx="663">
                  <c:v>1.3968</c:v>
                </c:pt>
                <c:pt idx="664">
                  <c:v>1.3954000000000002</c:v>
                </c:pt>
                <c:pt idx="665">
                  <c:v>1.3939999999999999</c:v>
                </c:pt>
                <c:pt idx="666">
                  <c:v>1.3925999999999998</c:v>
                </c:pt>
                <c:pt idx="667">
                  <c:v>1.3912</c:v>
                </c:pt>
                <c:pt idx="668">
                  <c:v>1.3897999999999999</c:v>
                </c:pt>
                <c:pt idx="669">
                  <c:v>1.3884000000000001</c:v>
                </c:pt>
                <c:pt idx="670">
                  <c:v>1.387</c:v>
                </c:pt>
                <c:pt idx="671">
                  <c:v>1.3855999999999999</c:v>
                </c:pt>
                <c:pt idx="672">
                  <c:v>1.3842000000000001</c:v>
                </c:pt>
                <c:pt idx="673">
                  <c:v>1.3828</c:v>
                </c:pt>
                <c:pt idx="674">
                  <c:v>1.3814000000000002</c:v>
                </c:pt>
                <c:pt idx="675">
                  <c:v>1.38</c:v>
                </c:pt>
                <c:pt idx="676">
                  <c:v>1.3785999999999998</c:v>
                </c:pt>
                <c:pt idx="677">
                  <c:v>1.3772</c:v>
                </c:pt>
                <c:pt idx="678">
                  <c:v>1.3757999999999999</c:v>
                </c:pt>
                <c:pt idx="679">
                  <c:v>1.3744000000000001</c:v>
                </c:pt>
                <c:pt idx="680">
                  <c:v>1.373</c:v>
                </c:pt>
                <c:pt idx="681">
                  <c:v>1.3715999999999999</c:v>
                </c:pt>
                <c:pt idx="682">
                  <c:v>1.3702000000000001</c:v>
                </c:pt>
                <c:pt idx="683">
                  <c:v>1.3688</c:v>
                </c:pt>
                <c:pt idx="684">
                  <c:v>1.3674000000000002</c:v>
                </c:pt>
                <c:pt idx="685">
                  <c:v>1.3660000000000001</c:v>
                </c:pt>
                <c:pt idx="686">
                  <c:v>1.3645999999999998</c:v>
                </c:pt>
                <c:pt idx="687">
                  <c:v>1.3632</c:v>
                </c:pt>
                <c:pt idx="688">
                  <c:v>1.3617999999999999</c:v>
                </c:pt>
                <c:pt idx="689">
                  <c:v>1.3604000000000001</c:v>
                </c:pt>
                <c:pt idx="690">
                  <c:v>1.359</c:v>
                </c:pt>
                <c:pt idx="691">
                  <c:v>1.3575999999999999</c:v>
                </c:pt>
                <c:pt idx="692">
                  <c:v>1.3562000000000001</c:v>
                </c:pt>
                <c:pt idx="693">
                  <c:v>1.3548</c:v>
                </c:pt>
                <c:pt idx="694">
                  <c:v>1.3534000000000002</c:v>
                </c:pt>
                <c:pt idx="695">
                  <c:v>1.3520000000000001</c:v>
                </c:pt>
                <c:pt idx="696">
                  <c:v>1.3505999999999998</c:v>
                </c:pt>
                <c:pt idx="697">
                  <c:v>1.3492</c:v>
                </c:pt>
                <c:pt idx="698">
                  <c:v>1.3477999999999999</c:v>
                </c:pt>
                <c:pt idx="699">
                  <c:v>1.3464</c:v>
                </c:pt>
                <c:pt idx="700">
                  <c:v>1.345</c:v>
                </c:pt>
                <c:pt idx="701">
                  <c:v>1.3435999999999999</c:v>
                </c:pt>
                <c:pt idx="702">
                  <c:v>1.3422000000000001</c:v>
                </c:pt>
                <c:pt idx="703">
                  <c:v>1.3408</c:v>
                </c:pt>
                <c:pt idx="704">
                  <c:v>1.3394000000000001</c:v>
                </c:pt>
                <c:pt idx="705">
                  <c:v>1.3380000000000001</c:v>
                </c:pt>
                <c:pt idx="706">
                  <c:v>1.3366</c:v>
                </c:pt>
                <c:pt idx="707">
                  <c:v>1.3351999999999999</c:v>
                </c:pt>
                <c:pt idx="708">
                  <c:v>1.3337999999999999</c:v>
                </c:pt>
                <c:pt idx="709">
                  <c:v>1.3324</c:v>
                </c:pt>
                <c:pt idx="710">
                  <c:v>1.331</c:v>
                </c:pt>
                <c:pt idx="711">
                  <c:v>1.3295999999999999</c:v>
                </c:pt>
                <c:pt idx="712">
                  <c:v>1.3282</c:v>
                </c:pt>
                <c:pt idx="713">
                  <c:v>1.3268</c:v>
                </c:pt>
                <c:pt idx="714">
                  <c:v>1.3254000000000001</c:v>
                </c:pt>
                <c:pt idx="715">
                  <c:v>1.3240000000000001</c:v>
                </c:pt>
                <c:pt idx="716">
                  <c:v>1.3226</c:v>
                </c:pt>
                <c:pt idx="717">
                  <c:v>1.3212000000000002</c:v>
                </c:pt>
                <c:pt idx="718">
                  <c:v>1.3197999999999999</c:v>
                </c:pt>
                <c:pt idx="719">
                  <c:v>1.3184</c:v>
                </c:pt>
                <c:pt idx="720">
                  <c:v>1.3169999999999999</c:v>
                </c:pt>
                <c:pt idx="721">
                  <c:v>1.3155999999999999</c:v>
                </c:pt>
                <c:pt idx="722">
                  <c:v>1.3142</c:v>
                </c:pt>
                <c:pt idx="723">
                  <c:v>1.3128</c:v>
                </c:pt>
                <c:pt idx="724">
                  <c:v>1.3114000000000001</c:v>
                </c:pt>
                <c:pt idx="725">
                  <c:v>1.31</c:v>
                </c:pt>
                <c:pt idx="726">
                  <c:v>1.3086</c:v>
                </c:pt>
                <c:pt idx="727">
                  <c:v>1.3072000000000001</c:v>
                </c:pt>
                <c:pt idx="728">
                  <c:v>1.3057999999999998</c:v>
                </c:pt>
                <c:pt idx="729">
                  <c:v>1.3044</c:v>
                </c:pt>
                <c:pt idx="730">
                  <c:v>1.3029999999999999</c:v>
                </c:pt>
                <c:pt idx="731">
                  <c:v>1.3015999999999999</c:v>
                </c:pt>
                <c:pt idx="732">
                  <c:v>1.3002</c:v>
                </c:pt>
                <c:pt idx="733">
                  <c:v>1.2988</c:v>
                </c:pt>
                <c:pt idx="734">
                  <c:v>1.2974000000000001</c:v>
                </c:pt>
                <c:pt idx="735">
                  <c:v>1.296</c:v>
                </c:pt>
                <c:pt idx="736">
                  <c:v>1.2946</c:v>
                </c:pt>
                <c:pt idx="737">
                  <c:v>1.2932000000000001</c:v>
                </c:pt>
                <c:pt idx="738">
                  <c:v>1.2918000000000001</c:v>
                </c:pt>
                <c:pt idx="739">
                  <c:v>1.2904</c:v>
                </c:pt>
                <c:pt idx="740">
                  <c:v>1.2889999999999999</c:v>
                </c:pt>
                <c:pt idx="741">
                  <c:v>1.2875999999999999</c:v>
                </c:pt>
                <c:pt idx="742">
                  <c:v>1.2862</c:v>
                </c:pt>
                <c:pt idx="743">
                  <c:v>1.2847999999999999</c:v>
                </c:pt>
                <c:pt idx="744">
                  <c:v>1.2834000000000001</c:v>
                </c:pt>
                <c:pt idx="745">
                  <c:v>1.282</c:v>
                </c:pt>
                <c:pt idx="746">
                  <c:v>1.2806</c:v>
                </c:pt>
                <c:pt idx="747">
                  <c:v>1.2792000000000001</c:v>
                </c:pt>
                <c:pt idx="748">
                  <c:v>1.2778</c:v>
                </c:pt>
                <c:pt idx="749">
                  <c:v>1.2764000000000002</c:v>
                </c:pt>
                <c:pt idx="750">
                  <c:v>1.2749999999999999</c:v>
                </c:pt>
                <c:pt idx="751">
                  <c:v>1.2735999999999998</c:v>
                </c:pt>
                <c:pt idx="752">
                  <c:v>1.2722</c:v>
                </c:pt>
                <c:pt idx="753">
                  <c:v>1.2707999999999999</c:v>
                </c:pt>
                <c:pt idx="754">
                  <c:v>1.2694000000000001</c:v>
                </c:pt>
                <c:pt idx="755">
                  <c:v>1.268</c:v>
                </c:pt>
                <c:pt idx="756">
                  <c:v>1.2665999999999999</c:v>
                </c:pt>
                <c:pt idx="757">
                  <c:v>1.2652000000000001</c:v>
                </c:pt>
                <c:pt idx="758">
                  <c:v>1.2638</c:v>
                </c:pt>
                <c:pt idx="759">
                  <c:v>1.2624000000000002</c:v>
                </c:pt>
                <c:pt idx="760">
                  <c:v>1.2609999999999999</c:v>
                </c:pt>
                <c:pt idx="761">
                  <c:v>1.2595999999999998</c:v>
                </c:pt>
                <c:pt idx="762">
                  <c:v>1.2582</c:v>
                </c:pt>
                <c:pt idx="763">
                  <c:v>1.2567999999999999</c:v>
                </c:pt>
                <c:pt idx="764">
                  <c:v>1.2554000000000001</c:v>
                </c:pt>
                <c:pt idx="765">
                  <c:v>1.254</c:v>
                </c:pt>
                <c:pt idx="766">
                  <c:v>1.2525999999999999</c:v>
                </c:pt>
                <c:pt idx="767">
                  <c:v>1.2512000000000001</c:v>
                </c:pt>
                <c:pt idx="768">
                  <c:v>1.2498</c:v>
                </c:pt>
                <c:pt idx="769">
                  <c:v>1.2484000000000002</c:v>
                </c:pt>
                <c:pt idx="770">
                  <c:v>1.2470000000000001</c:v>
                </c:pt>
                <c:pt idx="771">
                  <c:v>1.2455999999999998</c:v>
                </c:pt>
                <c:pt idx="772">
                  <c:v>1.2442</c:v>
                </c:pt>
                <c:pt idx="773">
                  <c:v>1.2427999999999999</c:v>
                </c:pt>
                <c:pt idx="774">
                  <c:v>1.2414000000000001</c:v>
                </c:pt>
                <c:pt idx="775">
                  <c:v>1.24</c:v>
                </c:pt>
                <c:pt idx="776">
                  <c:v>1.2385999999999999</c:v>
                </c:pt>
                <c:pt idx="777">
                  <c:v>1.2372000000000001</c:v>
                </c:pt>
                <c:pt idx="778">
                  <c:v>1.2358</c:v>
                </c:pt>
                <c:pt idx="779">
                  <c:v>1.2344000000000002</c:v>
                </c:pt>
                <c:pt idx="780">
                  <c:v>1.2330000000000001</c:v>
                </c:pt>
                <c:pt idx="781">
                  <c:v>1.2315999999999998</c:v>
                </c:pt>
                <c:pt idx="782">
                  <c:v>1.2302</c:v>
                </c:pt>
                <c:pt idx="783">
                  <c:v>1.2287999999999999</c:v>
                </c:pt>
                <c:pt idx="784">
                  <c:v>1.2274</c:v>
                </c:pt>
                <c:pt idx="785">
                  <c:v>1.226</c:v>
                </c:pt>
                <c:pt idx="786">
                  <c:v>1.2245999999999999</c:v>
                </c:pt>
                <c:pt idx="787">
                  <c:v>1.2232000000000001</c:v>
                </c:pt>
                <c:pt idx="788">
                  <c:v>1.2218</c:v>
                </c:pt>
                <c:pt idx="789">
                  <c:v>1.2204000000000002</c:v>
                </c:pt>
                <c:pt idx="790">
                  <c:v>1.2190000000000001</c:v>
                </c:pt>
                <c:pt idx="791">
                  <c:v>1.2176</c:v>
                </c:pt>
                <c:pt idx="792">
                  <c:v>1.2161999999999999</c:v>
                </c:pt>
                <c:pt idx="793">
                  <c:v>1.2147999999999999</c:v>
                </c:pt>
                <c:pt idx="794">
                  <c:v>1.2134</c:v>
                </c:pt>
                <c:pt idx="795">
                  <c:v>1.212</c:v>
                </c:pt>
                <c:pt idx="796">
                  <c:v>1.2105999999999999</c:v>
                </c:pt>
                <c:pt idx="797">
                  <c:v>1.2092000000000001</c:v>
                </c:pt>
                <c:pt idx="798">
                  <c:v>1.2078</c:v>
                </c:pt>
                <c:pt idx="799">
                  <c:v>1.2064000000000001</c:v>
                </c:pt>
                <c:pt idx="800">
                  <c:v>1.2050000000000001</c:v>
                </c:pt>
                <c:pt idx="801">
                  <c:v>1.2036</c:v>
                </c:pt>
                <c:pt idx="802">
                  <c:v>1.2021999999999999</c:v>
                </c:pt>
                <c:pt idx="803">
                  <c:v>1.2007999999999999</c:v>
                </c:pt>
                <c:pt idx="804">
                  <c:v>1.1994</c:v>
                </c:pt>
                <c:pt idx="805">
                  <c:v>1.198</c:v>
                </c:pt>
                <c:pt idx="806">
                  <c:v>1.1965999999999999</c:v>
                </c:pt>
                <c:pt idx="807">
                  <c:v>1.1952</c:v>
                </c:pt>
                <c:pt idx="808">
                  <c:v>1.1938</c:v>
                </c:pt>
                <c:pt idx="809">
                  <c:v>1.1924000000000001</c:v>
                </c:pt>
                <c:pt idx="810">
                  <c:v>1.1910000000000001</c:v>
                </c:pt>
                <c:pt idx="811">
                  <c:v>1.1896</c:v>
                </c:pt>
                <c:pt idx="812">
                  <c:v>1.1882000000000001</c:v>
                </c:pt>
                <c:pt idx="813">
                  <c:v>1.1867999999999999</c:v>
                </c:pt>
                <c:pt idx="814">
                  <c:v>1.1854</c:v>
                </c:pt>
                <c:pt idx="815">
                  <c:v>1.1839999999999999</c:v>
                </c:pt>
                <c:pt idx="816">
                  <c:v>1.1825999999999999</c:v>
                </c:pt>
                <c:pt idx="817">
                  <c:v>1.1812</c:v>
                </c:pt>
                <c:pt idx="818">
                  <c:v>1.1798</c:v>
                </c:pt>
                <c:pt idx="819">
                  <c:v>1.1784000000000001</c:v>
                </c:pt>
                <c:pt idx="820">
                  <c:v>1.177</c:v>
                </c:pt>
                <c:pt idx="821">
                  <c:v>1.1756</c:v>
                </c:pt>
                <c:pt idx="822">
                  <c:v>1.1742000000000001</c:v>
                </c:pt>
                <c:pt idx="823">
                  <c:v>1.1728000000000001</c:v>
                </c:pt>
                <c:pt idx="824">
                  <c:v>1.1714</c:v>
                </c:pt>
                <c:pt idx="825">
                  <c:v>1.17</c:v>
                </c:pt>
                <c:pt idx="826">
                  <c:v>1.1685999999999999</c:v>
                </c:pt>
                <c:pt idx="827">
                  <c:v>1.1672</c:v>
                </c:pt>
                <c:pt idx="828">
                  <c:v>1.1657999999999999</c:v>
                </c:pt>
                <c:pt idx="829">
                  <c:v>1.1644000000000001</c:v>
                </c:pt>
                <c:pt idx="830">
                  <c:v>1.163</c:v>
                </c:pt>
                <c:pt idx="831">
                  <c:v>1.1616</c:v>
                </c:pt>
                <c:pt idx="832">
                  <c:v>1.1602000000000001</c:v>
                </c:pt>
                <c:pt idx="833">
                  <c:v>1.1588000000000001</c:v>
                </c:pt>
                <c:pt idx="834">
                  <c:v>1.1574</c:v>
                </c:pt>
                <c:pt idx="835">
                  <c:v>1.1559999999999999</c:v>
                </c:pt>
                <c:pt idx="836">
                  <c:v>1.1545999999999998</c:v>
                </c:pt>
                <c:pt idx="837">
                  <c:v>1.1532</c:v>
                </c:pt>
                <c:pt idx="838">
                  <c:v>1.1517999999999999</c:v>
                </c:pt>
                <c:pt idx="839">
                  <c:v>1.1504000000000001</c:v>
                </c:pt>
                <c:pt idx="840">
                  <c:v>1.149</c:v>
                </c:pt>
                <c:pt idx="841">
                  <c:v>1.1476</c:v>
                </c:pt>
                <c:pt idx="842">
                  <c:v>1.1462000000000001</c:v>
                </c:pt>
                <c:pt idx="843">
                  <c:v>1.1448</c:v>
                </c:pt>
                <c:pt idx="844">
                  <c:v>1.1434000000000002</c:v>
                </c:pt>
                <c:pt idx="845">
                  <c:v>1.1419999999999999</c:v>
                </c:pt>
                <c:pt idx="846">
                  <c:v>1.1405999999999998</c:v>
                </c:pt>
                <c:pt idx="847">
                  <c:v>1.1392</c:v>
                </c:pt>
                <c:pt idx="848">
                  <c:v>1.1377999999999999</c:v>
                </c:pt>
                <c:pt idx="849">
                  <c:v>1.1364000000000001</c:v>
                </c:pt>
                <c:pt idx="850">
                  <c:v>1.135</c:v>
                </c:pt>
                <c:pt idx="851">
                  <c:v>1.1335999999999999</c:v>
                </c:pt>
                <c:pt idx="852">
                  <c:v>1.1322000000000001</c:v>
                </c:pt>
                <c:pt idx="853">
                  <c:v>1.1308</c:v>
                </c:pt>
                <c:pt idx="854">
                  <c:v>1.1294000000000002</c:v>
                </c:pt>
                <c:pt idx="855">
                  <c:v>1.1279999999999999</c:v>
                </c:pt>
                <c:pt idx="856">
                  <c:v>1.1265999999999998</c:v>
                </c:pt>
                <c:pt idx="857">
                  <c:v>1.1252</c:v>
                </c:pt>
                <c:pt idx="858">
                  <c:v>1.1237999999999999</c:v>
                </c:pt>
                <c:pt idx="859">
                  <c:v>1.1224000000000001</c:v>
                </c:pt>
                <c:pt idx="860">
                  <c:v>1.121</c:v>
                </c:pt>
                <c:pt idx="861">
                  <c:v>1.1195999999999999</c:v>
                </c:pt>
                <c:pt idx="862">
                  <c:v>1.1182000000000001</c:v>
                </c:pt>
                <c:pt idx="863">
                  <c:v>1.1168</c:v>
                </c:pt>
                <c:pt idx="864">
                  <c:v>1.1154000000000002</c:v>
                </c:pt>
                <c:pt idx="865">
                  <c:v>1.1140000000000001</c:v>
                </c:pt>
                <c:pt idx="866">
                  <c:v>1.1125999999999998</c:v>
                </c:pt>
                <c:pt idx="867">
                  <c:v>1.1112</c:v>
                </c:pt>
                <c:pt idx="868">
                  <c:v>1.1097999999999999</c:v>
                </c:pt>
                <c:pt idx="869">
                  <c:v>1.1084000000000001</c:v>
                </c:pt>
                <c:pt idx="870">
                  <c:v>1.107</c:v>
                </c:pt>
                <c:pt idx="871">
                  <c:v>1.1055999999999999</c:v>
                </c:pt>
                <c:pt idx="872">
                  <c:v>1.1042000000000001</c:v>
                </c:pt>
                <c:pt idx="873">
                  <c:v>1.1028</c:v>
                </c:pt>
                <c:pt idx="874">
                  <c:v>1.1014000000000002</c:v>
                </c:pt>
                <c:pt idx="875">
                  <c:v>1.1000000000000001</c:v>
                </c:pt>
                <c:pt idx="876">
                  <c:v>1.0985999999999998</c:v>
                </c:pt>
                <c:pt idx="877">
                  <c:v>1.0972</c:v>
                </c:pt>
                <c:pt idx="878">
                  <c:v>1.0957999999999999</c:v>
                </c:pt>
                <c:pt idx="879">
                  <c:v>1.0944</c:v>
                </c:pt>
                <c:pt idx="880">
                  <c:v>1.093</c:v>
                </c:pt>
                <c:pt idx="881">
                  <c:v>1.0915999999999999</c:v>
                </c:pt>
                <c:pt idx="882">
                  <c:v>1.0902000000000001</c:v>
                </c:pt>
                <c:pt idx="883">
                  <c:v>1.0888</c:v>
                </c:pt>
                <c:pt idx="884">
                  <c:v>1.0874000000000001</c:v>
                </c:pt>
                <c:pt idx="885">
                  <c:v>1.0860000000000001</c:v>
                </c:pt>
                <c:pt idx="886">
                  <c:v>1.0846</c:v>
                </c:pt>
                <c:pt idx="887">
                  <c:v>1.0831999999999999</c:v>
                </c:pt>
                <c:pt idx="888">
                  <c:v>1.0817999999999999</c:v>
                </c:pt>
                <c:pt idx="889">
                  <c:v>1.0804</c:v>
                </c:pt>
                <c:pt idx="890">
                  <c:v>1.079</c:v>
                </c:pt>
                <c:pt idx="891">
                  <c:v>1.0775999999999999</c:v>
                </c:pt>
                <c:pt idx="892">
                  <c:v>1.0762</c:v>
                </c:pt>
                <c:pt idx="893">
                  <c:v>1.0748</c:v>
                </c:pt>
                <c:pt idx="894">
                  <c:v>1.0734000000000001</c:v>
                </c:pt>
                <c:pt idx="895">
                  <c:v>1.0720000000000001</c:v>
                </c:pt>
                <c:pt idx="896">
                  <c:v>1.0706</c:v>
                </c:pt>
                <c:pt idx="897">
                  <c:v>1.0692000000000002</c:v>
                </c:pt>
                <c:pt idx="898">
                  <c:v>1.0677999999999999</c:v>
                </c:pt>
                <c:pt idx="899">
                  <c:v>1.0664</c:v>
                </c:pt>
                <c:pt idx="900">
                  <c:v>1.0649999999999999</c:v>
                </c:pt>
                <c:pt idx="901">
                  <c:v>1.0635999999999999</c:v>
                </c:pt>
                <c:pt idx="902">
                  <c:v>1.0622</c:v>
                </c:pt>
                <c:pt idx="903">
                  <c:v>1.0608</c:v>
                </c:pt>
                <c:pt idx="904">
                  <c:v>1.0594000000000001</c:v>
                </c:pt>
                <c:pt idx="905">
                  <c:v>1.0580000000000001</c:v>
                </c:pt>
                <c:pt idx="906">
                  <c:v>1.0566</c:v>
                </c:pt>
                <c:pt idx="907">
                  <c:v>1.0552000000000001</c:v>
                </c:pt>
                <c:pt idx="908">
                  <c:v>1.0537999999999998</c:v>
                </c:pt>
                <c:pt idx="909">
                  <c:v>1.0524</c:v>
                </c:pt>
                <c:pt idx="910">
                  <c:v>1.0509999999999999</c:v>
                </c:pt>
                <c:pt idx="911">
                  <c:v>1.0495999999999999</c:v>
                </c:pt>
                <c:pt idx="912">
                  <c:v>1.0482</c:v>
                </c:pt>
                <c:pt idx="913">
                  <c:v>1.0468</c:v>
                </c:pt>
                <c:pt idx="914">
                  <c:v>1.0454000000000001</c:v>
                </c:pt>
                <c:pt idx="915">
                  <c:v>1.044</c:v>
                </c:pt>
                <c:pt idx="916">
                  <c:v>1.0426</c:v>
                </c:pt>
                <c:pt idx="917">
                  <c:v>1.0412000000000001</c:v>
                </c:pt>
                <c:pt idx="918">
                  <c:v>1.0398000000000001</c:v>
                </c:pt>
                <c:pt idx="919">
                  <c:v>1.0384</c:v>
                </c:pt>
                <c:pt idx="920">
                  <c:v>1.0369999999999999</c:v>
                </c:pt>
                <c:pt idx="921">
                  <c:v>1.0355999999999999</c:v>
                </c:pt>
                <c:pt idx="922">
                  <c:v>1.0342</c:v>
                </c:pt>
                <c:pt idx="923">
                  <c:v>1.0327999999999999</c:v>
                </c:pt>
                <c:pt idx="924">
                  <c:v>1.0314000000000001</c:v>
                </c:pt>
                <c:pt idx="925">
                  <c:v>1.03</c:v>
                </c:pt>
                <c:pt idx="926">
                  <c:v>1.0286</c:v>
                </c:pt>
                <c:pt idx="927">
                  <c:v>1.0272000000000001</c:v>
                </c:pt>
                <c:pt idx="928">
                  <c:v>1.0258</c:v>
                </c:pt>
                <c:pt idx="929">
                  <c:v>1.0244000000000002</c:v>
                </c:pt>
                <c:pt idx="930">
                  <c:v>1.0229999999999999</c:v>
                </c:pt>
                <c:pt idx="931">
                  <c:v>1.0216000000000001</c:v>
                </c:pt>
                <c:pt idx="932">
                  <c:v>1.0202</c:v>
                </c:pt>
                <c:pt idx="933">
                  <c:v>1.0187999999999999</c:v>
                </c:pt>
                <c:pt idx="934">
                  <c:v>1.0174000000000001</c:v>
                </c:pt>
                <c:pt idx="935">
                  <c:v>1.016</c:v>
                </c:pt>
                <c:pt idx="936">
                  <c:v>1.0145999999999999</c:v>
                </c:pt>
                <c:pt idx="937">
                  <c:v>1.0132000000000001</c:v>
                </c:pt>
                <c:pt idx="938">
                  <c:v>1.0118</c:v>
                </c:pt>
                <c:pt idx="939">
                  <c:v>1.0104</c:v>
                </c:pt>
                <c:pt idx="940">
                  <c:v>1.0089999999999999</c:v>
                </c:pt>
                <c:pt idx="941">
                  <c:v>1.0076000000000001</c:v>
                </c:pt>
                <c:pt idx="942">
                  <c:v>1.0062</c:v>
                </c:pt>
                <c:pt idx="943">
                  <c:v>1.0047999999999999</c:v>
                </c:pt>
                <c:pt idx="944">
                  <c:v>1.0034000000000001</c:v>
                </c:pt>
                <c:pt idx="945">
                  <c:v>1.002</c:v>
                </c:pt>
                <c:pt idx="946">
                  <c:v>1.0005999999999999</c:v>
                </c:pt>
                <c:pt idx="947">
                  <c:v>0.99920000000000009</c:v>
                </c:pt>
                <c:pt idx="948">
                  <c:v>0.99779999999999991</c:v>
                </c:pt>
                <c:pt idx="949">
                  <c:v>0.99639999999999995</c:v>
                </c:pt>
                <c:pt idx="950">
                  <c:v>0.995</c:v>
                </c:pt>
                <c:pt idx="951">
                  <c:v>0.99360000000000004</c:v>
                </c:pt>
                <c:pt idx="952">
                  <c:v>0.99220000000000008</c:v>
                </c:pt>
                <c:pt idx="953">
                  <c:v>0.9907999999999999</c:v>
                </c:pt>
                <c:pt idx="954">
                  <c:v>0.98939999999999995</c:v>
                </c:pt>
                <c:pt idx="955">
                  <c:v>0.98799999999999999</c:v>
                </c:pt>
                <c:pt idx="956">
                  <c:v>0.98660000000000003</c:v>
                </c:pt>
                <c:pt idx="957">
                  <c:v>0.98520000000000008</c:v>
                </c:pt>
                <c:pt idx="958">
                  <c:v>0.98380000000000001</c:v>
                </c:pt>
                <c:pt idx="959">
                  <c:v>0.98239999999999994</c:v>
                </c:pt>
                <c:pt idx="960">
                  <c:v>0.98099999999999998</c:v>
                </c:pt>
                <c:pt idx="961">
                  <c:v>0.97960000000000003</c:v>
                </c:pt>
                <c:pt idx="962">
                  <c:v>0.97820000000000007</c:v>
                </c:pt>
                <c:pt idx="963">
                  <c:v>0.9768</c:v>
                </c:pt>
                <c:pt idx="964">
                  <c:v>0.97539999999999993</c:v>
                </c:pt>
                <c:pt idx="965">
                  <c:v>0.97399999999999998</c:v>
                </c:pt>
                <c:pt idx="966">
                  <c:v>0.97260000000000002</c:v>
                </c:pt>
                <c:pt idx="967">
                  <c:v>0.97120000000000006</c:v>
                </c:pt>
                <c:pt idx="968">
                  <c:v>0.9698</c:v>
                </c:pt>
                <c:pt idx="969">
                  <c:v>0.96839999999999993</c:v>
                </c:pt>
                <c:pt idx="970">
                  <c:v>0.96699999999999997</c:v>
                </c:pt>
                <c:pt idx="971">
                  <c:v>0.96560000000000001</c:v>
                </c:pt>
                <c:pt idx="972">
                  <c:v>0.96420000000000006</c:v>
                </c:pt>
                <c:pt idx="973">
                  <c:v>0.96279999999999999</c:v>
                </c:pt>
                <c:pt idx="974">
                  <c:v>0.96140000000000003</c:v>
                </c:pt>
                <c:pt idx="975">
                  <c:v>0.96</c:v>
                </c:pt>
                <c:pt idx="976">
                  <c:v>0.95860000000000001</c:v>
                </c:pt>
                <c:pt idx="977">
                  <c:v>0.95720000000000005</c:v>
                </c:pt>
                <c:pt idx="978">
                  <c:v>0.95579999999999998</c:v>
                </c:pt>
                <c:pt idx="979">
                  <c:v>0.95440000000000003</c:v>
                </c:pt>
                <c:pt idx="980">
                  <c:v>0.95299999999999996</c:v>
                </c:pt>
                <c:pt idx="981">
                  <c:v>0.9516</c:v>
                </c:pt>
                <c:pt idx="982">
                  <c:v>0.95020000000000004</c:v>
                </c:pt>
                <c:pt idx="983">
                  <c:v>0.94879999999999998</c:v>
                </c:pt>
                <c:pt idx="984">
                  <c:v>0.94740000000000002</c:v>
                </c:pt>
                <c:pt idx="985">
                  <c:v>0.94599999999999995</c:v>
                </c:pt>
                <c:pt idx="986">
                  <c:v>0.9446</c:v>
                </c:pt>
                <c:pt idx="987">
                  <c:v>0.94320000000000004</c:v>
                </c:pt>
                <c:pt idx="988">
                  <c:v>0.94179999999999997</c:v>
                </c:pt>
                <c:pt idx="989">
                  <c:v>0.94040000000000001</c:v>
                </c:pt>
                <c:pt idx="990">
                  <c:v>0.93899999999999995</c:v>
                </c:pt>
                <c:pt idx="991">
                  <c:v>0.93759999999999999</c:v>
                </c:pt>
                <c:pt idx="992">
                  <c:v>0.93620000000000003</c:v>
                </c:pt>
                <c:pt idx="993">
                  <c:v>0.93479999999999996</c:v>
                </c:pt>
                <c:pt idx="994">
                  <c:v>0.93340000000000001</c:v>
                </c:pt>
                <c:pt idx="995">
                  <c:v>0.93200000000000005</c:v>
                </c:pt>
                <c:pt idx="996">
                  <c:v>0.93059999999999998</c:v>
                </c:pt>
                <c:pt idx="997">
                  <c:v>0.92920000000000003</c:v>
                </c:pt>
                <c:pt idx="998">
                  <c:v>0.92779999999999996</c:v>
                </c:pt>
                <c:pt idx="999">
                  <c:v>0.9264</c:v>
                </c:pt>
                <c:pt idx="1000">
                  <c:v>0.92500000000000004</c:v>
                </c:pt>
                <c:pt idx="1001">
                  <c:v>0.92359999999999998</c:v>
                </c:pt>
                <c:pt idx="1002">
                  <c:v>0.92220000000000002</c:v>
                </c:pt>
                <c:pt idx="1003">
                  <c:v>0.92079999999999995</c:v>
                </c:pt>
                <c:pt idx="1004">
                  <c:v>0.9194</c:v>
                </c:pt>
                <c:pt idx="1005">
                  <c:v>0.91800000000000004</c:v>
                </c:pt>
                <c:pt idx="1006">
                  <c:v>0.91659999999999997</c:v>
                </c:pt>
                <c:pt idx="1007">
                  <c:v>0.91520000000000001</c:v>
                </c:pt>
                <c:pt idx="1008">
                  <c:v>0.91379999999999995</c:v>
                </c:pt>
                <c:pt idx="1009">
                  <c:v>0.91239999999999999</c:v>
                </c:pt>
                <c:pt idx="1010">
                  <c:v>0.91100000000000003</c:v>
                </c:pt>
                <c:pt idx="1011">
                  <c:v>0.90960000000000008</c:v>
                </c:pt>
                <c:pt idx="1012">
                  <c:v>0.90820000000000001</c:v>
                </c:pt>
                <c:pt idx="1013">
                  <c:v>0.90679999999999994</c:v>
                </c:pt>
                <c:pt idx="1014">
                  <c:v>0.90539999999999998</c:v>
                </c:pt>
                <c:pt idx="1015">
                  <c:v>0.90400000000000003</c:v>
                </c:pt>
                <c:pt idx="1016">
                  <c:v>0.90260000000000007</c:v>
                </c:pt>
                <c:pt idx="1017">
                  <c:v>0.9012</c:v>
                </c:pt>
                <c:pt idx="1018">
                  <c:v>0.89979999999999993</c:v>
                </c:pt>
                <c:pt idx="1019">
                  <c:v>0.89839999999999998</c:v>
                </c:pt>
                <c:pt idx="1020">
                  <c:v>0.89700000000000002</c:v>
                </c:pt>
                <c:pt idx="1021">
                  <c:v>0.89560000000000006</c:v>
                </c:pt>
                <c:pt idx="1022">
                  <c:v>0.89419999999999999</c:v>
                </c:pt>
                <c:pt idx="1023">
                  <c:v>0.89279999999999993</c:v>
                </c:pt>
                <c:pt idx="1024">
                  <c:v>0.89139999999999997</c:v>
                </c:pt>
                <c:pt idx="1025">
                  <c:v>0.89</c:v>
                </c:pt>
                <c:pt idx="1026">
                  <c:v>0.88860000000000006</c:v>
                </c:pt>
                <c:pt idx="1027">
                  <c:v>0.8872000000000001</c:v>
                </c:pt>
                <c:pt idx="1028">
                  <c:v>0.88579999999999992</c:v>
                </c:pt>
                <c:pt idx="1029">
                  <c:v>0.88439999999999996</c:v>
                </c:pt>
                <c:pt idx="1030">
                  <c:v>0.88300000000000001</c:v>
                </c:pt>
                <c:pt idx="1031">
                  <c:v>0.88160000000000005</c:v>
                </c:pt>
                <c:pt idx="1032">
                  <c:v>0.88020000000000009</c:v>
                </c:pt>
                <c:pt idx="1033">
                  <c:v>0.87879999999999991</c:v>
                </c:pt>
                <c:pt idx="1034">
                  <c:v>0.87739999999999996</c:v>
                </c:pt>
                <c:pt idx="1035">
                  <c:v>0.876</c:v>
                </c:pt>
                <c:pt idx="1036">
                  <c:v>0.87460000000000004</c:v>
                </c:pt>
                <c:pt idx="1037">
                  <c:v>0.87320000000000009</c:v>
                </c:pt>
                <c:pt idx="1038">
                  <c:v>0.87179999999999991</c:v>
                </c:pt>
                <c:pt idx="1039">
                  <c:v>0.87039999999999995</c:v>
                </c:pt>
                <c:pt idx="1040">
                  <c:v>0.86899999999999999</c:v>
                </c:pt>
                <c:pt idx="1041">
                  <c:v>0.86760000000000004</c:v>
                </c:pt>
                <c:pt idx="1042">
                  <c:v>0.86620000000000008</c:v>
                </c:pt>
                <c:pt idx="1043">
                  <c:v>0.8647999999999999</c:v>
                </c:pt>
                <c:pt idx="1044">
                  <c:v>0.86339999999999995</c:v>
                </c:pt>
                <c:pt idx="1045">
                  <c:v>0.86199999999999999</c:v>
                </c:pt>
                <c:pt idx="1046">
                  <c:v>0.86060000000000003</c:v>
                </c:pt>
                <c:pt idx="1047">
                  <c:v>0.85920000000000007</c:v>
                </c:pt>
                <c:pt idx="1048">
                  <c:v>0.85780000000000001</c:v>
                </c:pt>
                <c:pt idx="1049">
                  <c:v>0.85639999999999994</c:v>
                </c:pt>
                <c:pt idx="1050">
                  <c:v>0.85499999999999998</c:v>
                </c:pt>
                <c:pt idx="1051">
                  <c:v>0.85360000000000003</c:v>
                </c:pt>
                <c:pt idx="1052">
                  <c:v>0.85220000000000007</c:v>
                </c:pt>
                <c:pt idx="1053">
                  <c:v>0.8508</c:v>
                </c:pt>
                <c:pt idx="1054">
                  <c:v>0.84939999999999993</c:v>
                </c:pt>
                <c:pt idx="1055">
                  <c:v>0.84799999999999998</c:v>
                </c:pt>
                <c:pt idx="1056">
                  <c:v>0.84660000000000002</c:v>
                </c:pt>
                <c:pt idx="1057">
                  <c:v>0.84520000000000006</c:v>
                </c:pt>
                <c:pt idx="1058">
                  <c:v>0.84379999999999999</c:v>
                </c:pt>
                <c:pt idx="1059">
                  <c:v>0.84239999999999993</c:v>
                </c:pt>
                <c:pt idx="1060">
                  <c:v>0.84099999999999997</c:v>
                </c:pt>
                <c:pt idx="1061">
                  <c:v>0.83960000000000001</c:v>
                </c:pt>
                <c:pt idx="1062">
                  <c:v>0.83820000000000006</c:v>
                </c:pt>
                <c:pt idx="1063">
                  <c:v>0.83679999999999999</c:v>
                </c:pt>
                <c:pt idx="1064">
                  <c:v>0.83540000000000003</c:v>
                </c:pt>
                <c:pt idx="1065">
                  <c:v>0.83399999999999996</c:v>
                </c:pt>
                <c:pt idx="1066">
                  <c:v>0.83260000000000001</c:v>
                </c:pt>
                <c:pt idx="1067">
                  <c:v>0.83120000000000005</c:v>
                </c:pt>
                <c:pt idx="1068">
                  <c:v>0.82979999999999998</c:v>
                </c:pt>
                <c:pt idx="1069">
                  <c:v>0.82840000000000003</c:v>
                </c:pt>
                <c:pt idx="1070">
                  <c:v>0.82699999999999996</c:v>
                </c:pt>
                <c:pt idx="1071">
                  <c:v>0.8256</c:v>
                </c:pt>
                <c:pt idx="1072">
                  <c:v>0.82420000000000004</c:v>
                </c:pt>
                <c:pt idx="1073">
                  <c:v>0.82279999999999998</c:v>
                </c:pt>
                <c:pt idx="1074">
                  <c:v>0.82140000000000002</c:v>
                </c:pt>
                <c:pt idx="1075">
                  <c:v>0.82</c:v>
                </c:pt>
                <c:pt idx="1076">
                  <c:v>0.81859999999999999</c:v>
                </c:pt>
                <c:pt idx="1077">
                  <c:v>0.81720000000000004</c:v>
                </c:pt>
                <c:pt idx="1078">
                  <c:v>0.81579999999999997</c:v>
                </c:pt>
                <c:pt idx="1079">
                  <c:v>0.81440000000000001</c:v>
                </c:pt>
                <c:pt idx="1080">
                  <c:v>0.81299999999999994</c:v>
                </c:pt>
                <c:pt idx="1081">
                  <c:v>0.81159999999999999</c:v>
                </c:pt>
                <c:pt idx="1082">
                  <c:v>0.81020000000000003</c:v>
                </c:pt>
                <c:pt idx="1083">
                  <c:v>0.80879999999999996</c:v>
                </c:pt>
                <c:pt idx="1084">
                  <c:v>0.80740000000000001</c:v>
                </c:pt>
                <c:pt idx="1085">
                  <c:v>0.80600000000000005</c:v>
                </c:pt>
                <c:pt idx="1086">
                  <c:v>0.80459999999999998</c:v>
                </c:pt>
                <c:pt idx="1087">
                  <c:v>0.80320000000000003</c:v>
                </c:pt>
                <c:pt idx="1088">
                  <c:v>0.80179999999999996</c:v>
                </c:pt>
                <c:pt idx="1089">
                  <c:v>0.8004</c:v>
                </c:pt>
                <c:pt idx="1090">
                  <c:v>0.79900000000000004</c:v>
                </c:pt>
                <c:pt idx="1091">
                  <c:v>0.79759999999999998</c:v>
                </c:pt>
                <c:pt idx="1092">
                  <c:v>0.79620000000000002</c:v>
                </c:pt>
                <c:pt idx="1093">
                  <c:v>0.79479999999999995</c:v>
                </c:pt>
                <c:pt idx="1094">
                  <c:v>0.79339999999999999</c:v>
                </c:pt>
                <c:pt idx="1095">
                  <c:v>0.79200000000000004</c:v>
                </c:pt>
                <c:pt idx="1096">
                  <c:v>0.79059999999999997</c:v>
                </c:pt>
                <c:pt idx="1097">
                  <c:v>0.78920000000000001</c:v>
                </c:pt>
                <c:pt idx="1098">
                  <c:v>0.78779999999999994</c:v>
                </c:pt>
                <c:pt idx="1099">
                  <c:v>0.78639999999999999</c:v>
                </c:pt>
                <c:pt idx="1100">
                  <c:v>0.78500000000000003</c:v>
                </c:pt>
                <c:pt idx="1101">
                  <c:v>0.78360000000000007</c:v>
                </c:pt>
                <c:pt idx="1102">
                  <c:v>0.78220000000000001</c:v>
                </c:pt>
                <c:pt idx="1103">
                  <c:v>0.78079999999999994</c:v>
                </c:pt>
                <c:pt idx="1104">
                  <c:v>0.77939999999999998</c:v>
                </c:pt>
                <c:pt idx="1105">
                  <c:v>0.77800000000000002</c:v>
                </c:pt>
                <c:pt idx="1106">
                  <c:v>0.77660000000000007</c:v>
                </c:pt>
                <c:pt idx="1107">
                  <c:v>0.7752</c:v>
                </c:pt>
                <c:pt idx="1108">
                  <c:v>0.77379999999999993</c:v>
                </c:pt>
                <c:pt idx="1109">
                  <c:v>0.77239999999999998</c:v>
                </c:pt>
                <c:pt idx="1110">
                  <c:v>0.77100000000000002</c:v>
                </c:pt>
                <c:pt idx="1111">
                  <c:v>0.76960000000000006</c:v>
                </c:pt>
                <c:pt idx="1112">
                  <c:v>0.76819999999999999</c:v>
                </c:pt>
                <c:pt idx="1113">
                  <c:v>0.76679999999999993</c:v>
                </c:pt>
                <c:pt idx="1114">
                  <c:v>0.76539999999999997</c:v>
                </c:pt>
                <c:pt idx="1115">
                  <c:v>0.76400000000000001</c:v>
                </c:pt>
                <c:pt idx="1116">
                  <c:v>0.76260000000000006</c:v>
                </c:pt>
                <c:pt idx="1117">
                  <c:v>0.7612000000000001</c:v>
                </c:pt>
                <c:pt idx="1118">
                  <c:v>0.75979999999999992</c:v>
                </c:pt>
                <c:pt idx="1119">
                  <c:v>0.75839999999999996</c:v>
                </c:pt>
                <c:pt idx="1120">
                  <c:v>0.75700000000000001</c:v>
                </c:pt>
                <c:pt idx="1121">
                  <c:v>0.75560000000000005</c:v>
                </c:pt>
                <c:pt idx="1122">
                  <c:v>0.75420000000000009</c:v>
                </c:pt>
                <c:pt idx="1123">
                  <c:v>0.75279999999999991</c:v>
                </c:pt>
                <c:pt idx="1124">
                  <c:v>0.75139999999999996</c:v>
                </c:pt>
                <c:pt idx="1125">
                  <c:v>0.75</c:v>
                </c:pt>
                <c:pt idx="1126">
                  <c:v>0.74860000000000004</c:v>
                </c:pt>
                <c:pt idx="1127">
                  <c:v>0.74720000000000009</c:v>
                </c:pt>
                <c:pt idx="1128">
                  <c:v>0.74579999999999991</c:v>
                </c:pt>
                <c:pt idx="1129">
                  <c:v>0.74439999999999995</c:v>
                </c:pt>
                <c:pt idx="1130">
                  <c:v>0.74299999999999999</c:v>
                </c:pt>
                <c:pt idx="1131">
                  <c:v>0.74160000000000004</c:v>
                </c:pt>
                <c:pt idx="1132">
                  <c:v>0.74020000000000008</c:v>
                </c:pt>
                <c:pt idx="1133">
                  <c:v>0.7387999999999999</c:v>
                </c:pt>
                <c:pt idx="1134">
                  <c:v>0.73739999999999994</c:v>
                </c:pt>
                <c:pt idx="1135">
                  <c:v>0.73599999999999999</c:v>
                </c:pt>
                <c:pt idx="1136">
                  <c:v>0.73460000000000003</c:v>
                </c:pt>
                <c:pt idx="1137">
                  <c:v>0.73320000000000007</c:v>
                </c:pt>
                <c:pt idx="1138">
                  <c:v>0.73180000000000001</c:v>
                </c:pt>
                <c:pt idx="1139">
                  <c:v>0.73039999999999994</c:v>
                </c:pt>
                <c:pt idx="1140">
                  <c:v>0.72899999999999998</c:v>
                </c:pt>
                <c:pt idx="1141">
                  <c:v>0.72760000000000002</c:v>
                </c:pt>
                <c:pt idx="1142">
                  <c:v>0.72620000000000007</c:v>
                </c:pt>
                <c:pt idx="1143">
                  <c:v>0.7248</c:v>
                </c:pt>
                <c:pt idx="1144">
                  <c:v>0.72339999999999993</c:v>
                </c:pt>
                <c:pt idx="1145">
                  <c:v>0.72199999999999998</c:v>
                </c:pt>
                <c:pt idx="1146">
                  <c:v>0.72060000000000002</c:v>
                </c:pt>
                <c:pt idx="1147">
                  <c:v>0.71920000000000006</c:v>
                </c:pt>
                <c:pt idx="1148">
                  <c:v>0.71779999999999999</c:v>
                </c:pt>
                <c:pt idx="1149">
                  <c:v>0.71639999999999993</c:v>
                </c:pt>
                <c:pt idx="1150">
                  <c:v>0.71499999999999997</c:v>
                </c:pt>
                <c:pt idx="1151">
                  <c:v>0.71360000000000001</c:v>
                </c:pt>
                <c:pt idx="1152">
                  <c:v>0.71220000000000006</c:v>
                </c:pt>
                <c:pt idx="1153">
                  <c:v>0.71079999999999999</c:v>
                </c:pt>
                <c:pt idx="1154">
                  <c:v>0.70940000000000003</c:v>
                </c:pt>
                <c:pt idx="1155">
                  <c:v>0.70799999999999996</c:v>
                </c:pt>
                <c:pt idx="1156">
                  <c:v>0.70660000000000001</c:v>
                </c:pt>
                <c:pt idx="1157">
                  <c:v>0.70520000000000005</c:v>
                </c:pt>
                <c:pt idx="1158">
                  <c:v>0.70379999999999998</c:v>
                </c:pt>
                <c:pt idx="1159">
                  <c:v>0.70240000000000002</c:v>
                </c:pt>
                <c:pt idx="1160">
                  <c:v>0.70099999999999996</c:v>
                </c:pt>
                <c:pt idx="1161">
                  <c:v>0.6996</c:v>
                </c:pt>
                <c:pt idx="1162">
                  <c:v>0.69820000000000004</c:v>
                </c:pt>
                <c:pt idx="1163">
                  <c:v>0.69679999999999997</c:v>
                </c:pt>
                <c:pt idx="1164">
                  <c:v>0.69540000000000002</c:v>
                </c:pt>
                <c:pt idx="1165">
                  <c:v>0.69399999999999995</c:v>
                </c:pt>
                <c:pt idx="1166">
                  <c:v>0.69259999999999999</c:v>
                </c:pt>
                <c:pt idx="1167">
                  <c:v>0.69120000000000004</c:v>
                </c:pt>
                <c:pt idx="1168">
                  <c:v>0.68979999999999997</c:v>
                </c:pt>
                <c:pt idx="1169">
                  <c:v>0.68840000000000001</c:v>
                </c:pt>
                <c:pt idx="1170">
                  <c:v>0.68700000000000006</c:v>
                </c:pt>
                <c:pt idx="1171">
                  <c:v>0.68559999999999999</c:v>
                </c:pt>
                <c:pt idx="1172">
                  <c:v>0.68420000000000003</c:v>
                </c:pt>
                <c:pt idx="1173">
                  <c:v>0.68279999999999996</c:v>
                </c:pt>
                <c:pt idx="1174">
                  <c:v>0.68140000000000001</c:v>
                </c:pt>
                <c:pt idx="1175">
                  <c:v>0.68</c:v>
                </c:pt>
                <c:pt idx="1176">
                  <c:v>0.67859999999999998</c:v>
                </c:pt>
                <c:pt idx="1177">
                  <c:v>0.67720000000000002</c:v>
                </c:pt>
                <c:pt idx="1178">
                  <c:v>0.67579999999999996</c:v>
                </c:pt>
                <c:pt idx="1179">
                  <c:v>0.6744</c:v>
                </c:pt>
                <c:pt idx="1180">
                  <c:v>0.67300000000000004</c:v>
                </c:pt>
                <c:pt idx="1181">
                  <c:v>0.67159999999999997</c:v>
                </c:pt>
                <c:pt idx="1182">
                  <c:v>0.67020000000000002</c:v>
                </c:pt>
                <c:pt idx="1183">
                  <c:v>0.66879999999999995</c:v>
                </c:pt>
                <c:pt idx="1184">
                  <c:v>0.66739999999999999</c:v>
                </c:pt>
                <c:pt idx="1185">
                  <c:v>0.66600000000000004</c:v>
                </c:pt>
                <c:pt idx="1186">
                  <c:v>0.66459999999999997</c:v>
                </c:pt>
                <c:pt idx="1187">
                  <c:v>0.66320000000000001</c:v>
                </c:pt>
                <c:pt idx="1188">
                  <c:v>0.66179999999999994</c:v>
                </c:pt>
                <c:pt idx="1189">
                  <c:v>0.66039999999999999</c:v>
                </c:pt>
                <c:pt idx="1190">
                  <c:v>0.65900000000000003</c:v>
                </c:pt>
                <c:pt idx="1191">
                  <c:v>0.65760000000000007</c:v>
                </c:pt>
                <c:pt idx="1192">
                  <c:v>0.65620000000000001</c:v>
                </c:pt>
                <c:pt idx="1193">
                  <c:v>0.65479999999999994</c:v>
                </c:pt>
                <c:pt idx="1194">
                  <c:v>0.65339999999999998</c:v>
                </c:pt>
                <c:pt idx="1195">
                  <c:v>0.65200000000000002</c:v>
                </c:pt>
                <c:pt idx="1196">
                  <c:v>0.65060000000000007</c:v>
                </c:pt>
                <c:pt idx="1197">
                  <c:v>0.6492</c:v>
                </c:pt>
                <c:pt idx="1198">
                  <c:v>0.64779999999999993</c:v>
                </c:pt>
                <c:pt idx="1199">
                  <c:v>0.64639999999999997</c:v>
                </c:pt>
                <c:pt idx="1200">
                  <c:v>0.64500000000000002</c:v>
                </c:pt>
                <c:pt idx="1201">
                  <c:v>0.64360000000000006</c:v>
                </c:pt>
                <c:pt idx="1202">
                  <c:v>0.64219999999999999</c:v>
                </c:pt>
                <c:pt idx="1203">
                  <c:v>0.64079999999999993</c:v>
                </c:pt>
                <c:pt idx="1204">
                  <c:v>0.63939999999999997</c:v>
                </c:pt>
                <c:pt idx="1205">
                  <c:v>0.63800000000000001</c:v>
                </c:pt>
                <c:pt idx="1206">
                  <c:v>0.63660000000000005</c:v>
                </c:pt>
                <c:pt idx="1207">
                  <c:v>0.6352000000000001</c:v>
                </c:pt>
                <c:pt idx="1208">
                  <c:v>0.63379999999999992</c:v>
                </c:pt>
                <c:pt idx="1209">
                  <c:v>0.63239999999999996</c:v>
                </c:pt>
                <c:pt idx="1210">
                  <c:v>0.63100000000000001</c:v>
                </c:pt>
                <c:pt idx="1211">
                  <c:v>0.62960000000000005</c:v>
                </c:pt>
                <c:pt idx="1212">
                  <c:v>0.62820000000000009</c:v>
                </c:pt>
                <c:pt idx="1213">
                  <c:v>0.62679999999999991</c:v>
                </c:pt>
                <c:pt idx="1214">
                  <c:v>0.62539999999999996</c:v>
                </c:pt>
                <c:pt idx="1215">
                  <c:v>0.624</c:v>
                </c:pt>
                <c:pt idx="1216">
                  <c:v>0.62260000000000004</c:v>
                </c:pt>
                <c:pt idx="1217">
                  <c:v>0.62120000000000009</c:v>
                </c:pt>
                <c:pt idx="1218">
                  <c:v>0.61979999999999991</c:v>
                </c:pt>
                <c:pt idx="1219">
                  <c:v>0.61839999999999995</c:v>
                </c:pt>
                <c:pt idx="1220">
                  <c:v>0.61699999999999999</c:v>
                </c:pt>
                <c:pt idx="1221">
                  <c:v>0.61560000000000004</c:v>
                </c:pt>
                <c:pt idx="1222">
                  <c:v>0.61420000000000008</c:v>
                </c:pt>
                <c:pt idx="1223">
                  <c:v>0.6127999999999999</c:v>
                </c:pt>
                <c:pt idx="1224">
                  <c:v>0.61139999999999994</c:v>
                </c:pt>
                <c:pt idx="1225">
                  <c:v>0.61</c:v>
                </c:pt>
                <c:pt idx="1226">
                  <c:v>0.60860000000000003</c:v>
                </c:pt>
                <c:pt idx="1227">
                  <c:v>0.60720000000000007</c:v>
                </c:pt>
                <c:pt idx="1228">
                  <c:v>0.60580000000000001</c:v>
                </c:pt>
                <c:pt idx="1229">
                  <c:v>0.60439999999999994</c:v>
                </c:pt>
                <c:pt idx="1230">
                  <c:v>0.60299999999999998</c:v>
                </c:pt>
                <c:pt idx="1231">
                  <c:v>0.60160000000000002</c:v>
                </c:pt>
                <c:pt idx="1232">
                  <c:v>0.60020000000000007</c:v>
                </c:pt>
                <c:pt idx="1233">
                  <c:v>0.5988</c:v>
                </c:pt>
                <c:pt idx="1234">
                  <c:v>0.59739999999999993</c:v>
                </c:pt>
                <c:pt idx="1235">
                  <c:v>0.59599999999999997</c:v>
                </c:pt>
                <c:pt idx="1236">
                  <c:v>0.59460000000000002</c:v>
                </c:pt>
                <c:pt idx="1237">
                  <c:v>0.59320000000000006</c:v>
                </c:pt>
                <c:pt idx="1238">
                  <c:v>0.59179999999999999</c:v>
                </c:pt>
                <c:pt idx="1239">
                  <c:v>0.59039999999999992</c:v>
                </c:pt>
                <c:pt idx="1240">
                  <c:v>0.58899999999999997</c:v>
                </c:pt>
                <c:pt idx="1241">
                  <c:v>0.58760000000000001</c:v>
                </c:pt>
                <c:pt idx="1242">
                  <c:v>0.58620000000000005</c:v>
                </c:pt>
                <c:pt idx="1243">
                  <c:v>0.58479999999999999</c:v>
                </c:pt>
                <c:pt idx="1244">
                  <c:v>0.58340000000000003</c:v>
                </c:pt>
                <c:pt idx="1245">
                  <c:v>0.58199999999999996</c:v>
                </c:pt>
                <c:pt idx="1246">
                  <c:v>0.5806</c:v>
                </c:pt>
                <c:pt idx="1247">
                  <c:v>0.57920000000000005</c:v>
                </c:pt>
                <c:pt idx="1248">
                  <c:v>0.57779999999999998</c:v>
                </c:pt>
                <c:pt idx="1249">
                  <c:v>0.57640000000000002</c:v>
                </c:pt>
                <c:pt idx="1250">
                  <c:v>0.57499999999999996</c:v>
                </c:pt>
                <c:pt idx="1251">
                  <c:v>0.5736</c:v>
                </c:pt>
                <c:pt idx="1252">
                  <c:v>0.57220000000000004</c:v>
                </c:pt>
                <c:pt idx="1253">
                  <c:v>0.57079999999999997</c:v>
                </c:pt>
                <c:pt idx="1254">
                  <c:v>0.56940000000000002</c:v>
                </c:pt>
                <c:pt idx="1255">
                  <c:v>0.56799999999999995</c:v>
                </c:pt>
                <c:pt idx="1256">
                  <c:v>0.56659999999999999</c:v>
                </c:pt>
                <c:pt idx="1257">
                  <c:v>0.56520000000000004</c:v>
                </c:pt>
                <c:pt idx="1258">
                  <c:v>0.56379999999999997</c:v>
                </c:pt>
                <c:pt idx="1259">
                  <c:v>0.56240000000000001</c:v>
                </c:pt>
                <c:pt idx="1260">
                  <c:v>0.56100000000000005</c:v>
                </c:pt>
                <c:pt idx="1261">
                  <c:v>0.55959999999999999</c:v>
                </c:pt>
                <c:pt idx="1262">
                  <c:v>0.55820000000000003</c:v>
                </c:pt>
                <c:pt idx="1263">
                  <c:v>0.55679999999999996</c:v>
                </c:pt>
                <c:pt idx="1264">
                  <c:v>0.5554</c:v>
                </c:pt>
                <c:pt idx="1265">
                  <c:v>0.55400000000000005</c:v>
                </c:pt>
                <c:pt idx="1266">
                  <c:v>0.55259999999999998</c:v>
                </c:pt>
                <c:pt idx="1267">
                  <c:v>0.55120000000000002</c:v>
                </c:pt>
                <c:pt idx="1268">
                  <c:v>0.54979999999999996</c:v>
                </c:pt>
                <c:pt idx="1269">
                  <c:v>0.5484</c:v>
                </c:pt>
                <c:pt idx="1270">
                  <c:v>0.54700000000000004</c:v>
                </c:pt>
                <c:pt idx="1271">
                  <c:v>0.54559999999999997</c:v>
                </c:pt>
                <c:pt idx="1272">
                  <c:v>0.54420000000000002</c:v>
                </c:pt>
                <c:pt idx="1273">
                  <c:v>0.54279999999999995</c:v>
                </c:pt>
                <c:pt idx="1274">
                  <c:v>0.54139999999999999</c:v>
                </c:pt>
                <c:pt idx="1275">
                  <c:v>0.54</c:v>
                </c:pt>
                <c:pt idx="1276">
                  <c:v>0.53859999999999997</c:v>
                </c:pt>
                <c:pt idx="1277">
                  <c:v>0.53720000000000001</c:v>
                </c:pt>
                <c:pt idx="1278">
                  <c:v>0.53579999999999994</c:v>
                </c:pt>
                <c:pt idx="1279">
                  <c:v>0.53439999999999999</c:v>
                </c:pt>
                <c:pt idx="1280">
                  <c:v>0.53300000000000003</c:v>
                </c:pt>
                <c:pt idx="1281">
                  <c:v>0.53160000000000007</c:v>
                </c:pt>
                <c:pt idx="1282">
                  <c:v>0.5302</c:v>
                </c:pt>
                <c:pt idx="1283">
                  <c:v>0.52879999999999994</c:v>
                </c:pt>
                <c:pt idx="1284">
                  <c:v>0.52739999999999998</c:v>
                </c:pt>
                <c:pt idx="1285">
                  <c:v>0.52600000000000002</c:v>
                </c:pt>
                <c:pt idx="1286">
                  <c:v>0.52460000000000007</c:v>
                </c:pt>
                <c:pt idx="1287">
                  <c:v>0.5232</c:v>
                </c:pt>
                <c:pt idx="1288">
                  <c:v>0.52179999999999993</c:v>
                </c:pt>
                <c:pt idx="1289">
                  <c:v>0.52039999999999997</c:v>
                </c:pt>
                <c:pt idx="1290">
                  <c:v>0.51900000000000002</c:v>
                </c:pt>
                <c:pt idx="1291">
                  <c:v>0.51760000000000006</c:v>
                </c:pt>
                <c:pt idx="1292">
                  <c:v>0.51619999999999999</c:v>
                </c:pt>
                <c:pt idx="1293">
                  <c:v>0.51479999999999992</c:v>
                </c:pt>
                <c:pt idx="1294">
                  <c:v>0.51339999999999997</c:v>
                </c:pt>
                <c:pt idx="1295">
                  <c:v>0.51200000000000001</c:v>
                </c:pt>
                <c:pt idx="1296">
                  <c:v>0.51060000000000005</c:v>
                </c:pt>
                <c:pt idx="1297">
                  <c:v>0.50919999999999999</c:v>
                </c:pt>
                <c:pt idx="1298">
                  <c:v>0.50780000000000003</c:v>
                </c:pt>
                <c:pt idx="1299">
                  <c:v>0.50639999999999996</c:v>
                </c:pt>
                <c:pt idx="1300">
                  <c:v>0.505</c:v>
                </c:pt>
                <c:pt idx="1301">
                  <c:v>0.50360000000000005</c:v>
                </c:pt>
                <c:pt idx="1302">
                  <c:v>0.50219999999999998</c:v>
                </c:pt>
                <c:pt idx="1303">
                  <c:v>0.50080000000000002</c:v>
                </c:pt>
                <c:pt idx="1304">
                  <c:v>0.52039999999999997</c:v>
                </c:pt>
                <c:pt idx="1305">
                  <c:v>0.51900000000000002</c:v>
                </c:pt>
                <c:pt idx="1306">
                  <c:v>0.51760000000000006</c:v>
                </c:pt>
                <c:pt idx="1307">
                  <c:v>0.51619999999999999</c:v>
                </c:pt>
                <c:pt idx="1308">
                  <c:v>0.51479999999999992</c:v>
                </c:pt>
                <c:pt idx="1309">
                  <c:v>0.51339999999999997</c:v>
                </c:pt>
                <c:pt idx="1310">
                  <c:v>0.51200000000000001</c:v>
                </c:pt>
                <c:pt idx="1311">
                  <c:v>0.51060000000000005</c:v>
                </c:pt>
                <c:pt idx="1312">
                  <c:v>0.50919999999999999</c:v>
                </c:pt>
                <c:pt idx="1313">
                  <c:v>0.50780000000000003</c:v>
                </c:pt>
                <c:pt idx="1314">
                  <c:v>0.50639999999999996</c:v>
                </c:pt>
                <c:pt idx="1315">
                  <c:v>0.505</c:v>
                </c:pt>
                <c:pt idx="1316">
                  <c:v>0.50360000000000005</c:v>
                </c:pt>
                <c:pt idx="1317">
                  <c:v>0.50219999999999998</c:v>
                </c:pt>
                <c:pt idx="1318">
                  <c:v>0.50080000000000002</c:v>
                </c:pt>
              </c:numCache>
            </c:numRef>
          </c:xVal>
          <c:yVal>
            <c:numRef>
              <c:f>'Attenuation Comparison'!$D$3:$D$1321</c:f>
              <c:numCache>
                <c:formatCode>General</c:formatCode>
                <c:ptCount val="1319"/>
                <c:pt idx="0">
                  <c:v>596.18705037350503</c:v>
                </c:pt>
                <c:pt idx="1">
                  <c:v>574.2248472517922</c:v>
                </c:pt>
                <c:pt idx="2">
                  <c:v>561.83591866237759</c:v>
                </c:pt>
                <c:pt idx="3">
                  <c:v>536.69731397892463</c:v>
                </c:pt>
                <c:pt idx="4">
                  <c:v>489.47657464829086</c:v>
                </c:pt>
                <c:pt idx="5">
                  <c:v>470.51715819561531</c:v>
                </c:pt>
                <c:pt idx="6">
                  <c:v>451.29063195372663</c:v>
                </c:pt>
                <c:pt idx="7">
                  <c:v>432.99968206666614</c:v>
                </c:pt>
                <c:pt idx="8">
                  <c:v>413.89014258584763</c:v>
                </c:pt>
                <c:pt idx="9">
                  <c:v>394.62032792861737</c:v>
                </c:pt>
                <c:pt idx="10">
                  <c:v>375.8725576754465</c:v>
                </c:pt>
                <c:pt idx="11">
                  <c:v>354.84633208878444</c:v>
                </c:pt>
                <c:pt idx="12">
                  <c:v>335.98905674462088</c:v>
                </c:pt>
                <c:pt idx="13">
                  <c:v>320.53723127600313</c:v>
                </c:pt>
                <c:pt idx="14">
                  <c:v>305.65853301811643</c:v>
                </c:pt>
                <c:pt idx="15">
                  <c:v>290.29087000573588</c:v>
                </c:pt>
                <c:pt idx="16">
                  <c:v>275.48621414957535</c:v>
                </c:pt>
                <c:pt idx="17">
                  <c:v>261.60310986266626</c:v>
                </c:pt>
                <c:pt idx="18">
                  <c:v>248.2326413228194</c:v>
                </c:pt>
                <c:pt idx="19">
                  <c:v>235.52932007079562</c:v>
                </c:pt>
                <c:pt idx="20">
                  <c:v>223.60628424995551</c:v>
                </c:pt>
                <c:pt idx="21">
                  <c:v>212.5009200466119</c:v>
                </c:pt>
                <c:pt idx="22">
                  <c:v>202.28982704804787</c:v>
                </c:pt>
                <c:pt idx="23">
                  <c:v>192.79928520003853</c:v>
                </c:pt>
                <c:pt idx="24">
                  <c:v>183.90939521071087</c:v>
                </c:pt>
                <c:pt idx="25">
                  <c:v>175.68765811628148</c:v>
                </c:pt>
                <c:pt idx="26">
                  <c:v>167.98978612972894</c:v>
                </c:pt>
                <c:pt idx="27">
                  <c:v>160.60932871370233</c:v>
                </c:pt>
                <c:pt idx="28">
                  <c:v>153.68680083418189</c:v>
                </c:pt>
                <c:pt idx="29">
                  <c:v>147.27271056133625</c:v>
                </c:pt>
                <c:pt idx="30">
                  <c:v>141.21808860140999</c:v>
                </c:pt>
                <c:pt idx="31">
                  <c:v>135.4756395819426</c:v>
                </c:pt>
                <c:pt idx="32">
                  <c:v>129.93862969096378</c:v>
                </c:pt>
                <c:pt idx="33">
                  <c:v>124.58500055419765</c:v>
                </c:pt>
                <c:pt idx="34">
                  <c:v>119.53108029113993</c:v>
                </c:pt>
                <c:pt idx="35">
                  <c:v>114.74294222467195</c:v>
                </c:pt>
                <c:pt idx="36">
                  <c:v>110.23148651178862</c:v>
                </c:pt>
                <c:pt idx="37">
                  <c:v>106.06818658653623</c:v>
                </c:pt>
                <c:pt idx="38">
                  <c:v>102.18419937396321</c:v>
                </c:pt>
                <c:pt idx="39">
                  <c:v>98.498306619186764</c:v>
                </c:pt>
                <c:pt idx="40">
                  <c:v>94.968393413428757</c:v>
                </c:pt>
                <c:pt idx="41">
                  <c:v>91.589766743062754</c:v>
                </c:pt>
                <c:pt idx="42">
                  <c:v>88.423269687747563</c:v>
                </c:pt>
                <c:pt idx="43">
                  <c:v>85.483273009228881</c:v>
                </c:pt>
                <c:pt idx="44">
                  <c:v>82.729205067968508</c:v>
                </c:pt>
                <c:pt idx="45">
                  <c:v>80.234384765807405</c:v>
                </c:pt>
                <c:pt idx="46">
                  <c:v>78.121728480594612</c:v>
                </c:pt>
                <c:pt idx="47">
                  <c:v>76.44040243518225</c:v>
                </c:pt>
                <c:pt idx="48">
                  <c:v>75.289411995342192</c:v>
                </c:pt>
                <c:pt idx="49">
                  <c:v>74.741189591572905</c:v>
                </c:pt>
                <c:pt idx="50">
                  <c:v>74.701711883419463</c:v>
                </c:pt>
                <c:pt idx="51">
                  <c:v>74.985331830205737</c:v>
                </c:pt>
                <c:pt idx="52">
                  <c:v>75.288520881323279</c:v>
                </c:pt>
                <c:pt idx="53">
                  <c:v>75.472753877180779</c:v>
                </c:pt>
                <c:pt idx="54">
                  <c:v>75.736939965232281</c:v>
                </c:pt>
                <c:pt idx="55">
                  <c:v>74.099999999999994</c:v>
                </c:pt>
                <c:pt idx="56">
                  <c:v>72.5</c:v>
                </c:pt>
                <c:pt idx="57">
                  <c:v>70.099999999999994</c:v>
                </c:pt>
                <c:pt idx="58">
                  <c:v>69.3</c:v>
                </c:pt>
                <c:pt idx="59">
                  <c:v>67.599999999999994</c:v>
                </c:pt>
                <c:pt idx="60">
                  <c:v>65.400000000000006</c:v>
                </c:pt>
                <c:pt idx="61">
                  <c:v>65</c:v>
                </c:pt>
                <c:pt idx="62">
                  <c:v>63.6</c:v>
                </c:pt>
                <c:pt idx="63">
                  <c:v>61.1</c:v>
                </c:pt>
                <c:pt idx="64">
                  <c:v>60.8</c:v>
                </c:pt>
                <c:pt idx="65">
                  <c:v>58.680403020493138</c:v>
                </c:pt>
                <c:pt idx="66">
                  <c:v>57.677225552885098</c:v>
                </c:pt>
                <c:pt idx="67">
                  <c:v>56.149938501587137</c:v>
                </c:pt>
                <c:pt idx="68">
                  <c:v>54.117324335953725</c:v>
                </c:pt>
                <c:pt idx="69">
                  <c:v>51.683010387118919</c:v>
                </c:pt>
                <c:pt idx="70">
                  <c:v>49.167076580595101</c:v>
                </c:pt>
                <c:pt idx="71">
                  <c:v>46.88785239786074</c:v>
                </c:pt>
                <c:pt idx="72">
                  <c:v>44.625225301553137</c:v>
                </c:pt>
                <c:pt idx="73">
                  <c:v>41.95547932242085</c:v>
                </c:pt>
                <c:pt idx="74">
                  <c:v>39.227221124353782</c:v>
                </c:pt>
                <c:pt idx="75">
                  <c:v>37.171826522645766</c:v>
                </c:pt>
                <c:pt idx="76">
                  <c:v>35.923890548088075</c:v>
                </c:pt>
                <c:pt idx="77">
                  <c:v>35.24548533030061</c:v>
                </c:pt>
                <c:pt idx="78">
                  <c:v>34.913849456158871</c:v>
                </c:pt>
                <c:pt idx="79">
                  <c:v>34.792184374870047</c:v>
                </c:pt>
                <c:pt idx="80">
                  <c:v>34.798309215701472</c:v>
                </c:pt>
                <c:pt idx="81">
                  <c:v>34.885095434124437</c:v>
                </c:pt>
                <c:pt idx="82">
                  <c:v>35.03764225228678</c:v>
                </c:pt>
                <c:pt idx="83">
                  <c:v>35.33675754473731</c:v>
                </c:pt>
                <c:pt idx="84">
                  <c:v>35.800211085562076</c:v>
                </c:pt>
                <c:pt idx="85">
                  <c:v>36.360108659694205</c:v>
                </c:pt>
                <c:pt idx="86">
                  <c:v>37.041336810662592</c:v>
                </c:pt>
                <c:pt idx="87">
                  <c:v>37.837895934309373</c:v>
                </c:pt>
                <c:pt idx="88">
                  <c:v>38.698355930389255</c:v>
                </c:pt>
                <c:pt idx="89">
                  <c:v>39.583369845090395</c:v>
                </c:pt>
                <c:pt idx="90">
                  <c:v>40.514904673548529</c:v>
                </c:pt>
                <c:pt idx="91">
                  <c:v>41.604666238706656</c:v>
                </c:pt>
                <c:pt idx="92">
                  <c:v>42.882292531885078</c:v>
                </c:pt>
                <c:pt idx="93">
                  <c:v>44.287475550423466</c:v>
                </c:pt>
                <c:pt idx="94">
                  <c:v>45.781053336573201</c:v>
                </c:pt>
                <c:pt idx="95">
                  <c:v>47.326237158806187</c:v>
                </c:pt>
                <c:pt idx="96">
                  <c:v>48.874262744873306</c:v>
                </c:pt>
                <c:pt idx="97">
                  <c:v>50.385777745329847</c:v>
                </c:pt>
                <c:pt idx="98">
                  <c:v>51.880867972547676</c:v>
                </c:pt>
                <c:pt idx="99">
                  <c:v>53.502119978499493</c:v>
                </c:pt>
                <c:pt idx="100">
                  <c:v>55.333821943284633</c:v>
                </c:pt>
                <c:pt idx="101">
                  <c:v>57.289748032368891</c:v>
                </c:pt>
                <c:pt idx="102">
                  <c:v>59.216819082489089</c:v>
                </c:pt>
                <c:pt idx="103">
                  <c:v>61.032940824414695</c:v>
                </c:pt>
                <c:pt idx="104">
                  <c:v>62.894079654693954</c:v>
                </c:pt>
                <c:pt idx="105">
                  <c:v>64.97664275946768</c:v>
                </c:pt>
                <c:pt idx="106">
                  <c:v>67.277892976242384</c:v>
                </c:pt>
                <c:pt idx="107">
                  <c:v>69.598190072962907</c:v>
                </c:pt>
                <c:pt idx="108">
                  <c:v>71.916065759118453</c:v>
                </c:pt>
                <c:pt idx="109">
                  <c:v>74.387640413439044</c:v>
                </c:pt>
                <c:pt idx="110">
                  <c:v>76.783558596042909</c:v>
                </c:pt>
                <c:pt idx="111">
                  <c:v>79.003270958250539</c:v>
                </c:pt>
                <c:pt idx="112">
                  <c:v>81.216710221992685</c:v>
                </c:pt>
                <c:pt idx="113">
                  <c:v>83.44394740429243</c:v>
                </c:pt>
                <c:pt idx="114">
                  <c:v>85.76383819101197</c:v>
                </c:pt>
                <c:pt idx="115">
                  <c:v>88.060209637376616</c:v>
                </c:pt>
                <c:pt idx="116">
                  <c:v>90.071840267369751</c:v>
                </c:pt>
                <c:pt idx="117">
                  <c:v>91.870754814034996</c:v>
                </c:pt>
                <c:pt idx="118">
                  <c:v>93.746051585253852</c:v>
                </c:pt>
                <c:pt idx="119">
                  <c:v>95.662760202948903</c:v>
                </c:pt>
                <c:pt idx="120">
                  <c:v>97.454062352349709</c:v>
                </c:pt>
                <c:pt idx="121">
                  <c:v>99.36056869802448</c:v>
                </c:pt>
                <c:pt idx="122">
                  <c:v>101.36135516888349</c:v>
                </c:pt>
                <c:pt idx="123">
                  <c:v>103.1862812412473</c:v>
                </c:pt>
                <c:pt idx="124">
                  <c:v>104.94322930714431</c:v>
                </c:pt>
                <c:pt idx="125">
                  <c:v>106.54067563885401</c:v>
                </c:pt>
                <c:pt idx="126">
                  <c:v>107.86206308781462</c:v>
                </c:pt>
                <c:pt idx="127">
                  <c:v>109.02305891367958</c:v>
                </c:pt>
                <c:pt idx="128">
                  <c:v>110.01074447117199</c:v>
                </c:pt>
                <c:pt idx="129">
                  <c:v>110.86084945808481</c:v>
                </c:pt>
                <c:pt idx="130">
                  <c:v>111.44227722093355</c:v>
                </c:pt>
                <c:pt idx="131">
                  <c:v>111.75053107679017</c:v>
                </c:pt>
                <c:pt idx="132">
                  <c:v>111.88572294132592</c:v>
                </c:pt>
                <c:pt idx="133">
                  <c:v>111.78008485900891</c:v>
                </c:pt>
                <c:pt idx="134">
                  <c:v>111.60437208725854</c:v>
                </c:pt>
                <c:pt idx="135">
                  <c:v>111.17303528948314</c:v>
                </c:pt>
                <c:pt idx="136">
                  <c:v>110.34524222831263</c:v>
                </c:pt>
                <c:pt idx="137">
                  <c:v>109.40782927970072</c:v>
                </c:pt>
                <c:pt idx="138">
                  <c:v>108.35743413816643</c:v>
                </c:pt>
                <c:pt idx="139">
                  <c:v>107.07126723127547</c:v>
                </c:pt>
                <c:pt idx="140">
                  <c:v>105.34773823350191</c:v>
                </c:pt>
                <c:pt idx="141">
                  <c:v>103.14292573809431</c:v>
                </c:pt>
                <c:pt idx="142">
                  <c:v>100.51077911123437</c:v>
                </c:pt>
                <c:pt idx="143">
                  <c:v>97.27500215152071</c:v>
                </c:pt>
                <c:pt idx="144">
                  <c:v>93.377679663278514</c:v>
                </c:pt>
                <c:pt idx="145">
                  <c:v>88.772560911308787</c:v>
                </c:pt>
                <c:pt idx="146">
                  <c:v>83.658127708833504</c:v>
                </c:pt>
                <c:pt idx="147">
                  <c:v>78.2451465874516</c:v>
                </c:pt>
                <c:pt idx="148">
                  <c:v>72.361129657898886</c:v>
                </c:pt>
                <c:pt idx="149">
                  <c:v>66.061449996517069</c:v>
                </c:pt>
                <c:pt idx="150">
                  <c:v>59.484528972953669</c:v>
                </c:pt>
                <c:pt idx="151">
                  <c:v>57.688690388069439</c:v>
                </c:pt>
                <c:pt idx="152">
                  <c:v>54.203442998883503</c:v>
                </c:pt>
                <c:pt idx="153">
                  <c:v>51.925105583554625</c:v>
                </c:pt>
                <c:pt idx="154">
                  <c:v>47.226588568828632</c:v>
                </c:pt>
                <c:pt idx="155">
                  <c:v>43.416531967952139</c:v>
                </c:pt>
                <c:pt idx="156">
                  <c:v>36.949130910389293</c:v>
                </c:pt>
                <c:pt idx="157">
                  <c:v>31.339081393808232</c:v>
                </c:pt>
                <c:pt idx="158">
                  <c:v>26.72663536132227</c:v>
                </c:pt>
                <c:pt idx="159">
                  <c:v>23.207686783022496</c:v>
                </c:pt>
                <c:pt idx="160">
                  <c:v>20.453602987490239</c:v>
                </c:pt>
                <c:pt idx="161">
                  <c:v>18.312871386498543</c:v>
                </c:pt>
                <c:pt idx="162">
                  <c:v>16.802881030930585</c:v>
                </c:pt>
                <c:pt idx="163">
                  <c:v>15.723615348049336</c:v>
                </c:pt>
                <c:pt idx="164">
                  <c:v>14.91520793751676</c:v>
                </c:pt>
                <c:pt idx="165">
                  <c:v>14.321701128894055</c:v>
                </c:pt>
                <c:pt idx="166">
                  <c:v>13.954061202507361</c:v>
                </c:pt>
                <c:pt idx="167">
                  <c:v>13.75824702282682</c:v>
                </c:pt>
                <c:pt idx="168">
                  <c:v>13.578629692199524</c:v>
                </c:pt>
                <c:pt idx="169">
                  <c:v>13.35569274178761</c:v>
                </c:pt>
                <c:pt idx="170">
                  <c:v>13.0486380188668</c:v>
                </c:pt>
                <c:pt idx="171">
                  <c:v>12.822479239499518</c:v>
                </c:pt>
                <c:pt idx="172">
                  <c:v>12.747073902680249</c:v>
                </c:pt>
                <c:pt idx="173">
                  <c:v>12.514381976516976</c:v>
                </c:pt>
                <c:pt idx="174">
                  <c:v>12.243695906091629</c:v>
                </c:pt>
                <c:pt idx="175">
                  <c:v>12.165549401131265</c:v>
                </c:pt>
                <c:pt idx="176">
                  <c:v>12.112431017324656</c:v>
                </c:pt>
                <c:pt idx="177">
                  <c:v>12.127475614976662</c:v>
                </c:pt>
                <c:pt idx="178">
                  <c:v>12.281059632429413</c:v>
                </c:pt>
                <c:pt idx="179">
                  <c:v>12.468106008819714</c:v>
                </c:pt>
                <c:pt idx="180">
                  <c:v>12.577085058895205</c:v>
                </c:pt>
                <c:pt idx="181">
                  <c:v>12.532840468380845</c:v>
                </c:pt>
                <c:pt idx="182">
                  <c:v>12.431927495033589</c:v>
                </c:pt>
                <c:pt idx="183">
                  <c:v>12.370210469287347</c:v>
                </c:pt>
                <c:pt idx="184">
                  <c:v>12.456716578353793</c:v>
                </c:pt>
                <c:pt idx="185">
                  <c:v>12.610039188848221</c:v>
                </c:pt>
                <c:pt idx="186">
                  <c:v>12.683178986850956</c:v>
                </c:pt>
                <c:pt idx="187">
                  <c:v>12.794158618750712</c:v>
                </c:pt>
                <c:pt idx="188">
                  <c:v>12.896267638850478</c:v>
                </c:pt>
                <c:pt idx="189">
                  <c:v>12.865039772939687</c:v>
                </c:pt>
                <c:pt idx="190">
                  <c:v>12.718611073412216</c:v>
                </c:pt>
                <c:pt idx="191">
                  <c:v>12.587178396089511</c:v>
                </c:pt>
                <c:pt idx="192">
                  <c:v>12.645905905995015</c:v>
                </c:pt>
                <c:pt idx="193">
                  <c:v>12.830610950024463</c:v>
                </c:pt>
                <c:pt idx="194">
                  <c:v>12.997278645571431</c:v>
                </c:pt>
                <c:pt idx="195">
                  <c:v>13.095058230872612</c:v>
                </c:pt>
                <c:pt idx="196">
                  <c:v>13.09124654562256</c:v>
                </c:pt>
                <c:pt idx="197">
                  <c:v>13.0679890604397</c:v>
                </c:pt>
                <c:pt idx="198">
                  <c:v>13.128030292589632</c:v>
                </c:pt>
                <c:pt idx="199">
                  <c:v>13.198238072842781</c:v>
                </c:pt>
                <c:pt idx="200">
                  <c:v>13.240380293576433</c:v>
                </c:pt>
                <c:pt idx="201">
                  <c:v>13.316264033995372</c:v>
                </c:pt>
                <c:pt idx="202">
                  <c:v>13.317630966029297</c:v>
                </c:pt>
                <c:pt idx="203">
                  <c:v>13.187901752889548</c:v>
                </c:pt>
                <c:pt idx="204">
                  <c:v>13.103972361463052</c:v>
                </c:pt>
                <c:pt idx="205">
                  <c:v>13.11645605820725</c:v>
                </c:pt>
                <c:pt idx="206">
                  <c:v>13.185551034681003</c:v>
                </c:pt>
                <c:pt idx="207">
                  <c:v>13.351181322639329</c:v>
                </c:pt>
                <c:pt idx="208">
                  <c:v>13.549226620729439</c:v>
                </c:pt>
                <c:pt idx="209">
                  <c:v>13.699161712553011</c:v>
                </c:pt>
                <c:pt idx="210">
                  <c:v>13.746013497154793</c:v>
                </c:pt>
                <c:pt idx="211">
                  <c:v>13.654263032379843</c:v>
                </c:pt>
                <c:pt idx="212">
                  <c:v>13.512620663582101</c:v>
                </c:pt>
                <c:pt idx="213">
                  <c:v>13.484051195993558</c:v>
                </c:pt>
                <c:pt idx="214">
                  <c:v>13.693939555500362</c:v>
                </c:pt>
                <c:pt idx="215">
                  <c:v>13.863621764892459</c:v>
                </c:pt>
                <c:pt idx="216">
                  <c:v>13.790059303837131</c:v>
                </c:pt>
                <c:pt idx="217">
                  <c:v>13.716738883551953</c:v>
                </c:pt>
                <c:pt idx="218">
                  <c:v>13.647389674758465</c:v>
                </c:pt>
                <c:pt idx="219">
                  <c:v>13.394020741837686</c:v>
                </c:pt>
                <c:pt idx="220">
                  <c:v>12.996703535261306</c:v>
                </c:pt>
                <c:pt idx="221">
                  <c:v>12.602712972612656</c:v>
                </c:pt>
                <c:pt idx="222">
                  <c:v>12.404343978551939</c:v>
                </c:pt>
                <c:pt idx="223">
                  <c:v>12.410865593623132</c:v>
                </c:pt>
                <c:pt idx="224">
                  <c:v>12.422775215886549</c:v>
                </c:pt>
                <c:pt idx="225">
                  <c:v>12.229742031287582</c:v>
                </c:pt>
                <c:pt idx="226">
                  <c:v>11.817149543678758</c:v>
                </c:pt>
                <c:pt idx="227">
                  <c:v>11.517573344866221</c:v>
                </c:pt>
                <c:pt idx="228">
                  <c:v>11.408331144856893</c:v>
                </c:pt>
                <c:pt idx="229">
                  <c:v>11.341991583374357</c:v>
                </c:pt>
                <c:pt idx="230">
                  <c:v>11.279889915691282</c:v>
                </c:pt>
                <c:pt idx="231">
                  <c:v>11.299291706750592</c:v>
                </c:pt>
                <c:pt idx="232">
                  <c:v>11.525325745387521</c:v>
                </c:pt>
                <c:pt idx="233">
                  <c:v>11.671920732030038</c:v>
                </c:pt>
                <c:pt idx="234">
                  <c:v>11.637101780623132</c:v>
                </c:pt>
                <c:pt idx="235">
                  <c:v>11.713324465427512</c:v>
                </c:pt>
                <c:pt idx="236">
                  <c:v>11.768839062390125</c:v>
                </c:pt>
                <c:pt idx="237">
                  <c:v>11.661161205294103</c:v>
                </c:pt>
                <c:pt idx="238">
                  <c:v>11.604549735527826</c:v>
                </c:pt>
                <c:pt idx="239">
                  <c:v>11.495133265660412</c:v>
                </c:pt>
                <c:pt idx="240">
                  <c:v>11.334370124220678</c:v>
                </c:pt>
                <c:pt idx="241">
                  <c:v>11.480048146201721</c:v>
                </c:pt>
                <c:pt idx="242">
                  <c:v>11.533189490491768</c:v>
                </c:pt>
                <c:pt idx="243">
                  <c:v>11.349561359250391</c:v>
                </c:pt>
                <c:pt idx="244">
                  <c:v>11.323690644335603</c:v>
                </c:pt>
                <c:pt idx="245">
                  <c:v>11.379809841372113</c:v>
                </c:pt>
                <c:pt idx="246">
                  <c:v>11.063245201928122</c:v>
                </c:pt>
                <c:pt idx="247">
                  <c:v>10.817066116389716</c:v>
                </c:pt>
                <c:pt idx="248">
                  <c:v>10.986155391758031</c:v>
                </c:pt>
                <c:pt idx="249">
                  <c:v>11.124155158984212</c:v>
                </c:pt>
                <c:pt idx="250">
                  <c:v>11.249178115932379</c:v>
                </c:pt>
                <c:pt idx="251">
                  <c:v>11.318892822344605</c:v>
                </c:pt>
                <c:pt idx="252">
                  <c:v>11.128816423344354</c:v>
                </c:pt>
                <c:pt idx="253">
                  <c:v>11.111161838207844</c:v>
                </c:pt>
                <c:pt idx="254">
                  <c:v>11.208773803409594</c:v>
                </c:pt>
                <c:pt idx="255">
                  <c:v>11.167281035244358</c:v>
                </c:pt>
                <c:pt idx="256">
                  <c:v>11.111766438281743</c:v>
                </c:pt>
                <c:pt idx="257">
                  <c:v>11.219444295377766</c:v>
                </c:pt>
                <c:pt idx="258">
                  <c:v>11.276055765144045</c:v>
                </c:pt>
                <c:pt idx="259">
                  <c:v>11.385472235011457</c:v>
                </c:pt>
                <c:pt idx="260">
                  <c:v>11.54623537645119</c:v>
                </c:pt>
                <c:pt idx="261">
                  <c:v>11.400557354470148</c:v>
                </c:pt>
                <c:pt idx="262">
                  <c:v>11.347416010180099</c:v>
                </c:pt>
                <c:pt idx="263">
                  <c:v>11.645960982347487</c:v>
                </c:pt>
                <c:pt idx="264">
                  <c:v>11.769443662464024</c:v>
                </c:pt>
                <c:pt idx="265">
                  <c:v>11.671831697262274</c:v>
                </c:pt>
                <c:pt idx="266">
                  <c:v>11.713324465427512</c:v>
                </c:pt>
                <c:pt idx="267">
                  <c:v>11.768839062390125</c:v>
                </c:pt>
                <c:pt idx="268">
                  <c:v>11.661161205294103</c:v>
                </c:pt>
                <c:pt idx="269">
                  <c:v>11.604549735527826</c:v>
                </c:pt>
                <c:pt idx="270">
                  <c:v>11.495133265660412</c:v>
                </c:pt>
                <c:pt idx="271">
                  <c:v>11.334370124220678</c:v>
                </c:pt>
                <c:pt idx="272">
                  <c:v>11.528371268244019</c:v>
                </c:pt>
                <c:pt idx="273">
                  <c:v>11.563858027397551</c:v>
                </c:pt>
                <c:pt idx="274">
                  <c:v>11.477841861357925</c:v>
                </c:pt>
                <c:pt idx="275">
                  <c:v>11.410478378277899</c:v>
                </c:pt>
                <c:pt idx="276">
                  <c:v>11.191525704035655</c:v>
                </c:pt>
                <c:pt idx="277">
                  <c:v>11.246</c:v>
                </c:pt>
                <c:pt idx="278">
                  <c:v>11.350000000000001</c:v>
                </c:pt>
                <c:pt idx="279">
                  <c:v>11.719999999999999</c:v>
                </c:pt>
                <c:pt idx="280">
                  <c:v>12.780309668547947</c:v>
                </c:pt>
                <c:pt idx="281">
                  <c:v>15.08688230662163</c:v>
                </c:pt>
                <c:pt idx="282">
                  <c:v>17.745434282318705</c:v>
                </c:pt>
                <c:pt idx="283">
                  <c:v>20.249393526248006</c:v>
                </c:pt>
                <c:pt idx="284">
                  <c:v>22.803193455362472</c:v>
                </c:pt>
                <c:pt idx="285">
                  <c:v>25.260009405805032</c:v>
                </c:pt>
                <c:pt idx="286">
                  <c:v>28.572372970467409</c:v>
                </c:pt>
                <c:pt idx="287">
                  <c:v>33.017947106853512</c:v>
                </c:pt>
                <c:pt idx="288">
                  <c:v>37.921240119656012</c:v>
                </c:pt>
                <c:pt idx="289">
                  <c:v>42.396689849753251</c:v>
                </c:pt>
                <c:pt idx="290">
                  <c:v>46.828637940378258</c:v>
                </c:pt>
                <c:pt idx="291">
                  <c:v>51.220470945548378</c:v>
                </c:pt>
                <c:pt idx="292">
                  <c:v>54.982861886760261</c:v>
                </c:pt>
                <c:pt idx="293">
                  <c:v>58.108829485820053</c:v>
                </c:pt>
                <c:pt idx="294">
                  <c:v>61.296517922669075</c:v>
                </c:pt>
                <c:pt idx="295">
                  <c:v>64.541571153229839</c:v>
                </c:pt>
                <c:pt idx="296">
                  <c:v>68.040505987876855</c:v>
                </c:pt>
                <c:pt idx="297">
                  <c:v>71.057450139554234</c:v>
                </c:pt>
                <c:pt idx="298">
                  <c:v>73.195636207948354</c:v>
                </c:pt>
                <c:pt idx="299">
                  <c:v>75.693321254078469</c:v>
                </c:pt>
                <c:pt idx="300">
                  <c:v>78.233708368394645</c:v>
                </c:pt>
                <c:pt idx="301">
                  <c:v>79.60781247334846</c:v>
                </c:pt>
                <c:pt idx="302">
                  <c:v>79.986990771969744</c:v>
                </c:pt>
                <c:pt idx="303">
                  <c:v>80.457029041568759</c:v>
                </c:pt>
                <c:pt idx="304">
                  <c:v>80.77375164211621</c:v>
                </c:pt>
                <c:pt idx="305">
                  <c:v>80.523477352674334</c:v>
                </c:pt>
                <c:pt idx="306">
                  <c:v>79.992299914093223</c:v>
                </c:pt>
                <c:pt idx="307">
                  <c:v>78.761723970140807</c:v>
                </c:pt>
                <c:pt idx="308">
                  <c:v>76.841898704623119</c:v>
                </c:pt>
                <c:pt idx="309">
                  <c:v>74.819544287659454</c:v>
                </c:pt>
                <c:pt idx="310">
                  <c:v>72.394665679833196</c:v>
                </c:pt>
                <c:pt idx="311">
                  <c:v>69.056605054022242</c:v>
                </c:pt>
                <c:pt idx="312">
                  <c:v>65.451305718654027</c:v>
                </c:pt>
                <c:pt idx="313">
                  <c:v>61.874872451806581</c:v>
                </c:pt>
                <c:pt idx="314">
                  <c:v>57.880831018363494</c:v>
                </c:pt>
                <c:pt idx="315">
                  <c:v>53.899858721058962</c:v>
                </c:pt>
                <c:pt idx="316">
                  <c:v>50.277761158604747</c:v>
                </c:pt>
                <c:pt idx="317">
                  <c:v>47.113563358396604</c:v>
                </c:pt>
                <c:pt idx="318">
                  <c:v>44.442186203530859</c:v>
                </c:pt>
                <c:pt idx="319">
                  <c:v>41.882405999291954</c:v>
                </c:pt>
                <c:pt idx="320">
                  <c:v>39.029058553338693</c:v>
                </c:pt>
                <c:pt idx="321">
                  <c:v>36.161834550438449</c:v>
                </c:pt>
                <c:pt idx="322">
                  <c:v>33.710250833634269</c:v>
                </c:pt>
                <c:pt idx="323">
                  <c:v>31.387911188975679</c:v>
                </c:pt>
                <c:pt idx="324">
                  <c:v>29.214814337729756</c:v>
                </c:pt>
                <c:pt idx="325">
                  <c:v>27.475532343121309</c:v>
                </c:pt>
                <c:pt idx="326">
                  <c:v>26.346056470986721</c:v>
                </c:pt>
                <c:pt idx="327">
                  <c:v>25.447710380837119</c:v>
                </c:pt>
                <c:pt idx="328">
                  <c:v>24.106703351122391</c:v>
                </c:pt>
                <c:pt idx="329">
                  <c:v>22.683609338441773</c:v>
                </c:pt>
                <c:pt idx="330">
                  <c:v>21.544008354034002</c:v>
                </c:pt>
                <c:pt idx="331">
                  <c:v>20.853950606662483</c:v>
                </c:pt>
                <c:pt idx="332">
                  <c:v>20.423119541092305</c:v>
                </c:pt>
                <c:pt idx="333">
                  <c:v>20.376497412672382</c:v>
                </c:pt>
                <c:pt idx="334">
                  <c:v>20.901643113558954</c:v>
                </c:pt>
                <c:pt idx="335">
                  <c:v>20.81151921685219</c:v>
                </c:pt>
                <c:pt idx="336">
                  <c:v>19.891560627962914</c:v>
                </c:pt>
                <c:pt idx="337">
                  <c:v>18.77075897099251</c:v>
                </c:pt>
                <c:pt idx="338">
                  <c:v>17.988496401669554</c:v>
                </c:pt>
                <c:pt idx="339">
                  <c:v>17.780731406332482</c:v>
                </c:pt>
                <c:pt idx="340">
                  <c:v>17.310247190050738</c:v>
                </c:pt>
                <c:pt idx="341">
                  <c:v>16.349534121399476</c:v>
                </c:pt>
                <c:pt idx="342">
                  <c:v>15.367196055336374</c:v>
                </c:pt>
                <c:pt idx="343">
                  <c:v>14.42079276825044</c:v>
                </c:pt>
                <c:pt idx="344">
                  <c:v>13.30127647345441</c:v>
                </c:pt>
                <c:pt idx="345">
                  <c:v>12.384809354561526</c:v>
                </c:pt>
                <c:pt idx="346">
                  <c:v>12.006348960765035</c:v>
                </c:pt>
                <c:pt idx="347">
                  <c:v>12.280925591664172</c:v>
                </c:pt>
                <c:pt idx="348">
                  <c:v>13.023313533617348</c:v>
                </c:pt>
                <c:pt idx="349">
                  <c:v>13.240688129275808</c:v>
                </c:pt>
                <c:pt idx="350">
                  <c:v>12.764370536677164</c:v>
                </c:pt>
                <c:pt idx="351">
                  <c:v>12.569504896494935</c:v>
                </c:pt>
                <c:pt idx="352">
                  <c:v>13.026955880514423</c:v>
                </c:pt>
                <c:pt idx="353">
                  <c:v>13.520230038214621</c:v>
                </c:pt>
                <c:pt idx="354">
                  <c:v>13.965330336412064</c:v>
                </c:pt>
                <c:pt idx="355">
                  <c:v>14.515845847441929</c:v>
                </c:pt>
                <c:pt idx="356">
                  <c:v>14.662289008018174</c:v>
                </c:pt>
                <c:pt idx="357">
                  <c:v>14.859359130046863</c:v>
                </c:pt>
                <c:pt idx="358">
                  <c:v>15.249021095508924</c:v>
                </c:pt>
                <c:pt idx="359">
                  <c:v>15.488402334968363</c:v>
                </c:pt>
                <c:pt idx="360">
                  <c:v>15.983913709057791</c:v>
                </c:pt>
                <c:pt idx="361">
                  <c:v>16.695362555383042</c:v>
                </c:pt>
                <c:pt idx="362">
                  <c:v>17.153946697005569</c:v>
                </c:pt>
                <c:pt idx="363">
                  <c:v>16.896453854251885</c:v>
                </c:pt>
                <c:pt idx="364">
                  <c:v>16.098298943990564</c:v>
                </c:pt>
                <c:pt idx="365">
                  <c:v>15.620140487701995</c:v>
                </c:pt>
                <c:pt idx="366">
                  <c:v>15.917656158892054</c:v>
                </c:pt>
                <c:pt idx="367">
                  <c:v>16.522191379232101</c:v>
                </c:pt>
                <c:pt idx="368">
                  <c:v>16.609208136611748</c:v>
                </c:pt>
                <c:pt idx="369">
                  <c:v>16.093737323500655</c:v>
                </c:pt>
                <c:pt idx="370">
                  <c:v>15.122391451838162</c:v>
                </c:pt>
                <c:pt idx="371">
                  <c:v>13.90807308975665</c:v>
                </c:pt>
                <c:pt idx="372">
                  <c:v>13.264291243672893</c:v>
                </c:pt>
                <c:pt idx="373">
                  <c:v>13.092571879294503</c:v>
                </c:pt>
                <c:pt idx="374">
                  <c:v>13.431090995983091</c:v>
                </c:pt>
                <c:pt idx="375">
                  <c:v>15.212499437927612</c:v>
                </c:pt>
                <c:pt idx="376">
                  <c:v>17.192726289792557</c:v>
                </c:pt>
                <c:pt idx="377">
                  <c:v>17.717086603101517</c:v>
                </c:pt>
                <c:pt idx="378">
                  <c:v>17.525073677521458</c:v>
                </c:pt>
                <c:pt idx="379">
                  <c:v>17.717153469634667</c:v>
                </c:pt>
                <c:pt idx="380">
                  <c:v>18.42713253902004</c:v>
                </c:pt>
                <c:pt idx="381">
                  <c:v>19.60621874143364</c:v>
                </c:pt>
                <c:pt idx="382">
                  <c:v>21.044099544881021</c:v>
                </c:pt>
                <c:pt idx="383">
                  <c:v>21.680720056348196</c:v>
                </c:pt>
                <c:pt idx="384">
                  <c:v>21.978828456593718</c:v>
                </c:pt>
                <c:pt idx="385">
                  <c:v>22.610542890656063</c:v>
                </c:pt>
                <c:pt idx="386">
                  <c:v>21.885835479442452</c:v>
                </c:pt>
                <c:pt idx="387">
                  <c:v>20.602184194877204</c:v>
                </c:pt>
                <c:pt idx="388">
                  <c:v>20.360286553628356</c:v>
                </c:pt>
                <c:pt idx="389">
                  <c:v>20.427342853585856</c:v>
                </c:pt>
                <c:pt idx="390">
                  <c:v>20.643140921473915</c:v>
                </c:pt>
                <c:pt idx="391">
                  <c:v>20.972920146533699</c:v>
                </c:pt>
                <c:pt idx="392">
                  <c:v>20.628502894228568</c:v>
                </c:pt>
                <c:pt idx="393">
                  <c:v>19.768852305477324</c:v>
                </c:pt>
                <c:pt idx="394">
                  <c:v>19.998130549156695</c:v>
                </c:pt>
                <c:pt idx="395">
                  <c:v>20.830155102335535</c:v>
                </c:pt>
                <c:pt idx="396">
                  <c:v>21.289137833210493</c:v>
                </c:pt>
                <c:pt idx="397">
                  <c:v>21.971603815770539</c:v>
                </c:pt>
                <c:pt idx="398">
                  <c:v>21.831551547711733</c:v>
                </c:pt>
                <c:pt idx="399">
                  <c:v>21.068713059975178</c:v>
                </c:pt>
                <c:pt idx="400">
                  <c:v>21.27394370853569</c:v>
                </c:pt>
                <c:pt idx="401">
                  <c:v>21.472766931458096</c:v>
                </c:pt>
                <c:pt idx="402">
                  <c:v>21.017722832530129</c:v>
                </c:pt>
                <c:pt idx="403">
                  <c:v>21.180806405238993</c:v>
                </c:pt>
                <c:pt idx="404">
                  <c:v>22.057124548993198</c:v>
                </c:pt>
                <c:pt idx="405">
                  <c:v>21.956928850933274</c:v>
                </c:pt>
                <c:pt idx="406">
                  <c:v>20.93625895380459</c:v>
                </c:pt>
                <c:pt idx="407">
                  <c:v>19.667803593544019</c:v>
                </c:pt>
                <c:pt idx="408">
                  <c:v>18.744417450710674</c:v>
                </c:pt>
                <c:pt idx="409">
                  <c:v>19.708719404100624</c:v>
                </c:pt>
                <c:pt idx="410">
                  <c:v>21.493347242433178</c:v>
                </c:pt>
                <c:pt idx="411">
                  <c:v>22.157228518197883</c:v>
                </c:pt>
                <c:pt idx="412">
                  <c:v>22.534116605245348</c:v>
                </c:pt>
                <c:pt idx="413">
                  <c:v>23.361571802939352</c:v>
                </c:pt>
                <c:pt idx="414">
                  <c:v>24.675907672485344</c:v>
                </c:pt>
                <c:pt idx="415">
                  <c:v>26.331641779372028</c:v>
                </c:pt>
                <c:pt idx="416">
                  <c:v>26.812824815031345</c:v>
                </c:pt>
                <c:pt idx="417">
                  <c:v>27.953949879909171</c:v>
                </c:pt>
                <c:pt idx="418">
                  <c:v>29.783323559686803</c:v>
                </c:pt>
                <c:pt idx="419">
                  <c:v>31.881772761143353</c:v>
                </c:pt>
                <c:pt idx="420">
                  <c:v>32.74414792530348</c:v>
                </c:pt>
                <c:pt idx="421">
                  <c:v>29.435224422368027</c:v>
                </c:pt>
                <c:pt idx="422">
                  <c:v>29.450474329967893</c:v>
                </c:pt>
                <c:pt idx="423">
                  <c:v>29.524338495844336</c:v>
                </c:pt>
                <c:pt idx="424">
                  <c:v>29.653244780146107</c:v>
                </c:pt>
                <c:pt idx="425">
                  <c:v>29.547631181753005</c:v>
                </c:pt>
                <c:pt idx="426">
                  <c:v>29.420972739813003</c:v>
                </c:pt>
                <c:pt idx="427">
                  <c:v>29.380462494387743</c:v>
                </c:pt>
                <c:pt idx="428">
                  <c:v>29.1536803271139</c:v>
                </c:pt>
                <c:pt idx="429">
                  <c:v>28.75187110503968</c:v>
                </c:pt>
                <c:pt idx="430">
                  <c:v>28.388818267363487</c:v>
                </c:pt>
                <c:pt idx="431">
                  <c:v>28.206006727584722</c:v>
                </c:pt>
                <c:pt idx="432">
                  <c:v>28.428478962759016</c:v>
                </c:pt>
                <c:pt idx="433">
                  <c:v>29.157419332397108</c:v>
                </c:pt>
                <c:pt idx="434">
                  <c:v>29.572955189868047</c:v>
                </c:pt>
                <c:pt idx="435">
                  <c:v>29.395805258104232</c:v>
                </c:pt>
                <c:pt idx="436">
                  <c:v>29.118879193970976</c:v>
                </c:pt>
                <c:pt idx="437">
                  <c:v>29.097436973928943</c:v>
                </c:pt>
                <c:pt idx="438">
                  <c:v>29.315970741936951</c:v>
                </c:pt>
                <c:pt idx="439">
                  <c:v>29.406072405623977</c:v>
                </c:pt>
                <c:pt idx="440">
                  <c:v>29.367606659276998</c:v>
                </c:pt>
                <c:pt idx="441">
                  <c:v>29.307417250632376</c:v>
                </c:pt>
                <c:pt idx="442">
                  <c:v>29.3905918577207</c:v>
                </c:pt>
                <c:pt idx="443">
                  <c:v>29.346113389985486</c:v>
                </c:pt>
                <c:pt idx="444">
                  <c:v>29.26088183610289</c:v>
                </c:pt>
                <c:pt idx="445">
                  <c:v>29.294996623709473</c:v>
                </c:pt>
                <c:pt idx="446">
                  <c:v>29.442349575180653</c:v>
                </c:pt>
                <c:pt idx="447">
                  <c:v>30.363636363636338</c:v>
                </c:pt>
                <c:pt idx="448">
                  <c:v>30.575052854122561</c:v>
                </c:pt>
                <c:pt idx="449">
                  <c:v>31.420718816067719</c:v>
                </c:pt>
                <c:pt idx="450">
                  <c:v>29.940803382663759</c:v>
                </c:pt>
                <c:pt idx="451">
                  <c:v>30.152219873150131</c:v>
                </c:pt>
                <c:pt idx="452">
                  <c:v>30.363636363636338</c:v>
                </c:pt>
                <c:pt idx="453">
                  <c:v>30.57505285412271</c:v>
                </c:pt>
                <c:pt idx="454">
                  <c:v>30.363636363636338</c:v>
                </c:pt>
                <c:pt idx="455">
                  <c:v>30.786469344608925</c:v>
                </c:pt>
                <c:pt idx="456">
                  <c:v>30.152219873150131</c:v>
                </c:pt>
                <c:pt idx="457">
                  <c:v>29.306553911205107</c:v>
                </c:pt>
                <c:pt idx="458">
                  <c:v>30.57505285412271</c:v>
                </c:pt>
                <c:pt idx="459">
                  <c:v>29.306553911205107</c:v>
                </c:pt>
                <c:pt idx="460">
                  <c:v>29.940803382663759</c:v>
                </c:pt>
                <c:pt idx="461">
                  <c:v>29.940803382663908</c:v>
                </c:pt>
                <c:pt idx="462">
                  <c:v>30.363636363636338</c:v>
                </c:pt>
                <c:pt idx="463">
                  <c:v>30.152219873150131</c:v>
                </c:pt>
                <c:pt idx="464">
                  <c:v>30.99788583509514</c:v>
                </c:pt>
                <c:pt idx="465">
                  <c:v>31.209302325581355</c:v>
                </c:pt>
                <c:pt idx="466">
                  <c:v>31.420718816067719</c:v>
                </c:pt>
                <c:pt idx="467">
                  <c:v>31.209302325581355</c:v>
                </c:pt>
                <c:pt idx="468">
                  <c:v>30.786469344608925</c:v>
                </c:pt>
                <c:pt idx="469">
                  <c:v>30.99788583509514</c:v>
                </c:pt>
                <c:pt idx="470">
                  <c:v>30.786469344608925</c:v>
                </c:pt>
                <c:pt idx="471">
                  <c:v>30.152219873150131</c:v>
                </c:pt>
                <c:pt idx="472">
                  <c:v>30.152219873150131</c:v>
                </c:pt>
                <c:pt idx="473">
                  <c:v>29.940803382663759</c:v>
                </c:pt>
                <c:pt idx="474">
                  <c:v>29.940803382663908</c:v>
                </c:pt>
                <c:pt idx="475">
                  <c:v>30.363636363636338</c:v>
                </c:pt>
                <c:pt idx="476">
                  <c:v>30.363636363636495</c:v>
                </c:pt>
                <c:pt idx="477">
                  <c:v>30.786469344608925</c:v>
                </c:pt>
                <c:pt idx="478">
                  <c:v>30.99788583509514</c:v>
                </c:pt>
                <c:pt idx="479">
                  <c:v>30.99788583509514</c:v>
                </c:pt>
                <c:pt idx="480">
                  <c:v>30.99788583509514</c:v>
                </c:pt>
                <c:pt idx="481">
                  <c:v>30.99788583509514</c:v>
                </c:pt>
                <c:pt idx="482">
                  <c:v>30.786469344608925</c:v>
                </c:pt>
                <c:pt idx="483">
                  <c:v>30.575052854122561</c:v>
                </c:pt>
                <c:pt idx="484">
                  <c:v>30.363636363636338</c:v>
                </c:pt>
                <c:pt idx="485">
                  <c:v>30.152219873150131</c:v>
                </c:pt>
                <c:pt idx="486">
                  <c:v>30.152219873150131</c:v>
                </c:pt>
                <c:pt idx="487">
                  <c:v>30.575052854122561</c:v>
                </c:pt>
                <c:pt idx="488">
                  <c:v>30.363636363636338</c:v>
                </c:pt>
                <c:pt idx="489">
                  <c:v>30.99788583509514</c:v>
                </c:pt>
                <c:pt idx="490">
                  <c:v>31.209302325581355</c:v>
                </c:pt>
                <c:pt idx="491">
                  <c:v>30.99788583509514</c:v>
                </c:pt>
                <c:pt idx="492">
                  <c:v>31.209302325581355</c:v>
                </c:pt>
                <c:pt idx="493">
                  <c:v>30.57505285412271</c:v>
                </c:pt>
                <c:pt idx="494">
                  <c:v>30.99788583509514</c:v>
                </c:pt>
                <c:pt idx="495">
                  <c:v>30.575052854122561</c:v>
                </c:pt>
                <c:pt idx="496">
                  <c:v>30.786469344608925</c:v>
                </c:pt>
                <c:pt idx="497">
                  <c:v>30.786469344608925</c:v>
                </c:pt>
                <c:pt idx="498">
                  <c:v>30.99788583509514</c:v>
                </c:pt>
                <c:pt idx="499">
                  <c:v>31.209302325581355</c:v>
                </c:pt>
                <c:pt idx="500">
                  <c:v>31.209302325581355</c:v>
                </c:pt>
                <c:pt idx="501">
                  <c:v>31.209302325581355</c:v>
                </c:pt>
                <c:pt idx="502">
                  <c:v>31.209302325581504</c:v>
                </c:pt>
                <c:pt idx="503">
                  <c:v>31.209302325581355</c:v>
                </c:pt>
                <c:pt idx="504">
                  <c:v>30.99788583509514</c:v>
                </c:pt>
                <c:pt idx="505">
                  <c:v>31.209302325581355</c:v>
                </c:pt>
                <c:pt idx="506">
                  <c:v>31.209302325581355</c:v>
                </c:pt>
                <c:pt idx="507">
                  <c:v>31.632135306553941</c:v>
                </c:pt>
                <c:pt idx="508">
                  <c:v>31.632135306553941</c:v>
                </c:pt>
                <c:pt idx="509">
                  <c:v>31.843551797040149</c:v>
                </c:pt>
                <c:pt idx="510">
                  <c:v>31.843551797040149</c:v>
                </c:pt>
                <c:pt idx="511">
                  <c:v>31.632135306553941</c:v>
                </c:pt>
                <c:pt idx="512">
                  <c:v>31.420718816067719</c:v>
                </c:pt>
                <c:pt idx="513">
                  <c:v>32.054968287526371</c:v>
                </c:pt>
                <c:pt idx="514">
                  <c:v>31.843551797040149</c:v>
                </c:pt>
                <c:pt idx="515">
                  <c:v>32.054968287526371</c:v>
                </c:pt>
                <c:pt idx="516">
                  <c:v>32.054968287526371</c:v>
                </c:pt>
                <c:pt idx="517">
                  <c:v>32.054968287526371</c:v>
                </c:pt>
                <c:pt idx="518">
                  <c:v>32.05496828752652</c:v>
                </c:pt>
                <c:pt idx="519">
                  <c:v>32.054968287526371</c:v>
                </c:pt>
                <c:pt idx="520">
                  <c:v>32.054968287526371</c:v>
                </c:pt>
                <c:pt idx="521">
                  <c:v>32.05496828752652</c:v>
                </c:pt>
                <c:pt idx="522">
                  <c:v>32.266384778012736</c:v>
                </c:pt>
                <c:pt idx="523">
                  <c:v>32.266384778012586</c:v>
                </c:pt>
                <c:pt idx="524">
                  <c:v>32.477801268498951</c:v>
                </c:pt>
                <c:pt idx="525">
                  <c:v>32.477801268498951</c:v>
                </c:pt>
                <c:pt idx="526">
                  <c:v>32.266384778012736</c:v>
                </c:pt>
                <c:pt idx="527">
                  <c:v>32.477801268498951</c:v>
                </c:pt>
                <c:pt idx="528">
                  <c:v>32.477801268498951</c:v>
                </c:pt>
                <c:pt idx="529">
                  <c:v>32.689217758985315</c:v>
                </c:pt>
                <c:pt idx="530">
                  <c:v>32.477801268498951</c:v>
                </c:pt>
                <c:pt idx="531">
                  <c:v>32.689217758985315</c:v>
                </c:pt>
                <c:pt idx="532">
                  <c:v>32.689217758985315</c:v>
                </c:pt>
                <c:pt idx="533">
                  <c:v>32.90063424947153</c:v>
                </c:pt>
                <c:pt idx="534">
                  <c:v>32.689217758985166</c:v>
                </c:pt>
                <c:pt idx="535">
                  <c:v>32.689217758985166</c:v>
                </c:pt>
                <c:pt idx="536">
                  <c:v>32.90063424947153</c:v>
                </c:pt>
                <c:pt idx="537">
                  <c:v>33.112050739957752</c:v>
                </c:pt>
                <c:pt idx="538">
                  <c:v>33.112050739957596</c:v>
                </c:pt>
                <c:pt idx="539">
                  <c:v>33.112050739957752</c:v>
                </c:pt>
                <c:pt idx="540">
                  <c:v>33.112050739957596</c:v>
                </c:pt>
                <c:pt idx="541">
                  <c:v>32.900634249471388</c:v>
                </c:pt>
                <c:pt idx="542">
                  <c:v>33.534883720930331</c:v>
                </c:pt>
                <c:pt idx="543">
                  <c:v>33.32346723044396</c:v>
                </c:pt>
                <c:pt idx="544">
                  <c:v>33.32346723044396</c:v>
                </c:pt>
                <c:pt idx="545">
                  <c:v>33.534883720930182</c:v>
                </c:pt>
                <c:pt idx="546">
                  <c:v>33.746300211416546</c:v>
                </c:pt>
                <c:pt idx="547">
                  <c:v>33.746300211416397</c:v>
                </c:pt>
                <c:pt idx="548">
                  <c:v>33.534883720930182</c:v>
                </c:pt>
                <c:pt idx="549">
                  <c:v>33.957716701902612</c:v>
                </c:pt>
                <c:pt idx="550">
                  <c:v>33.746300211416546</c:v>
                </c:pt>
                <c:pt idx="551">
                  <c:v>33.957716701902761</c:v>
                </c:pt>
                <c:pt idx="552">
                  <c:v>34.169133192388976</c:v>
                </c:pt>
                <c:pt idx="553">
                  <c:v>34.169133192388976</c:v>
                </c:pt>
                <c:pt idx="554">
                  <c:v>34.169133192388976</c:v>
                </c:pt>
                <c:pt idx="555">
                  <c:v>34.169133192388976</c:v>
                </c:pt>
                <c:pt idx="556">
                  <c:v>33.957716701902761</c:v>
                </c:pt>
                <c:pt idx="557">
                  <c:v>34.380549682875348</c:v>
                </c:pt>
                <c:pt idx="558">
                  <c:v>34.591966173361563</c:v>
                </c:pt>
                <c:pt idx="559">
                  <c:v>34.591966173361563</c:v>
                </c:pt>
                <c:pt idx="560">
                  <c:v>34.591966173361563</c:v>
                </c:pt>
                <c:pt idx="561">
                  <c:v>34.380549682875198</c:v>
                </c:pt>
                <c:pt idx="562">
                  <c:v>34.803382663847778</c:v>
                </c:pt>
                <c:pt idx="563">
                  <c:v>34.591966173361563</c:v>
                </c:pt>
                <c:pt idx="564">
                  <c:v>34.591966173361563</c:v>
                </c:pt>
                <c:pt idx="565">
                  <c:v>34.591966173361406</c:v>
                </c:pt>
                <c:pt idx="566">
                  <c:v>34.591966173361406</c:v>
                </c:pt>
                <c:pt idx="567">
                  <c:v>34.803382663847778</c:v>
                </c:pt>
                <c:pt idx="568">
                  <c:v>34.803382663847778</c:v>
                </c:pt>
                <c:pt idx="569">
                  <c:v>34.591966173361406</c:v>
                </c:pt>
                <c:pt idx="570">
                  <c:v>34.803382663847778</c:v>
                </c:pt>
                <c:pt idx="571">
                  <c:v>34.803382663847778</c:v>
                </c:pt>
                <c:pt idx="572">
                  <c:v>34.803382663847778</c:v>
                </c:pt>
                <c:pt idx="573">
                  <c:v>34.803382663847778</c:v>
                </c:pt>
                <c:pt idx="574">
                  <c:v>34.803382663847778</c:v>
                </c:pt>
                <c:pt idx="575">
                  <c:v>34.591966173361563</c:v>
                </c:pt>
                <c:pt idx="576">
                  <c:v>35.014799154334142</c:v>
                </c:pt>
                <c:pt idx="577">
                  <c:v>35.014799154334142</c:v>
                </c:pt>
                <c:pt idx="578">
                  <c:v>35.014799154334142</c:v>
                </c:pt>
                <c:pt idx="579">
                  <c:v>34.803382663847778</c:v>
                </c:pt>
                <c:pt idx="580">
                  <c:v>34.803382663847778</c:v>
                </c:pt>
                <c:pt idx="581">
                  <c:v>35.014799154333993</c:v>
                </c:pt>
                <c:pt idx="582">
                  <c:v>35.014799154334142</c:v>
                </c:pt>
                <c:pt idx="583">
                  <c:v>35.226215644820208</c:v>
                </c:pt>
                <c:pt idx="584">
                  <c:v>35.014799154333993</c:v>
                </c:pt>
                <c:pt idx="585">
                  <c:v>35.014799154334142</c:v>
                </c:pt>
                <c:pt idx="586">
                  <c:v>35.014799154333993</c:v>
                </c:pt>
                <c:pt idx="587">
                  <c:v>35.014799154334142</c:v>
                </c:pt>
                <c:pt idx="588">
                  <c:v>35.014799154333993</c:v>
                </c:pt>
                <c:pt idx="589">
                  <c:v>35.226215644820357</c:v>
                </c:pt>
                <c:pt idx="590">
                  <c:v>35.226215644820357</c:v>
                </c:pt>
                <c:pt idx="591">
                  <c:v>35.014799154333993</c:v>
                </c:pt>
                <c:pt idx="592">
                  <c:v>35.226215644820357</c:v>
                </c:pt>
                <c:pt idx="593">
                  <c:v>35.437632135306572</c:v>
                </c:pt>
                <c:pt idx="594">
                  <c:v>35.226215644820208</c:v>
                </c:pt>
                <c:pt idx="595">
                  <c:v>35.226215644820357</c:v>
                </c:pt>
                <c:pt idx="596">
                  <c:v>35.014799154333993</c:v>
                </c:pt>
                <c:pt idx="597">
                  <c:v>35.226215644820357</c:v>
                </c:pt>
                <c:pt idx="598">
                  <c:v>35.437632135306572</c:v>
                </c:pt>
                <c:pt idx="599">
                  <c:v>35.437632135306572</c:v>
                </c:pt>
                <c:pt idx="600">
                  <c:v>35.226215644820208</c:v>
                </c:pt>
                <c:pt idx="601">
                  <c:v>35.226215644820357</c:v>
                </c:pt>
                <c:pt idx="602">
                  <c:v>35.226215644820357</c:v>
                </c:pt>
                <c:pt idx="603">
                  <c:v>35.649048625792794</c:v>
                </c:pt>
                <c:pt idx="604">
                  <c:v>35.437632135306572</c:v>
                </c:pt>
                <c:pt idx="605">
                  <c:v>35.226215644820357</c:v>
                </c:pt>
                <c:pt idx="606">
                  <c:v>35.226215644820208</c:v>
                </c:pt>
                <c:pt idx="607">
                  <c:v>35.226215644820208</c:v>
                </c:pt>
                <c:pt idx="608">
                  <c:v>35.437632135306572</c:v>
                </c:pt>
                <c:pt idx="609">
                  <c:v>35.649048625792794</c:v>
                </c:pt>
                <c:pt idx="610">
                  <c:v>35.226215644820357</c:v>
                </c:pt>
                <c:pt idx="611">
                  <c:v>35.649048625792936</c:v>
                </c:pt>
                <c:pt idx="612">
                  <c:v>35.860465116279158</c:v>
                </c:pt>
                <c:pt idx="613">
                  <c:v>36.071881606765373</c:v>
                </c:pt>
                <c:pt idx="614">
                  <c:v>35.860465116279009</c:v>
                </c:pt>
                <c:pt idx="615">
                  <c:v>35.649048625792936</c:v>
                </c:pt>
                <c:pt idx="616">
                  <c:v>35.860465116279009</c:v>
                </c:pt>
                <c:pt idx="617">
                  <c:v>36.071881606765373</c:v>
                </c:pt>
                <c:pt idx="618">
                  <c:v>36.283298097251588</c:v>
                </c:pt>
                <c:pt idx="619">
                  <c:v>36.071881606765217</c:v>
                </c:pt>
                <c:pt idx="620">
                  <c:v>35.860465116279009</c:v>
                </c:pt>
                <c:pt idx="621">
                  <c:v>35.860465116279009</c:v>
                </c:pt>
                <c:pt idx="622">
                  <c:v>36.283298097251588</c:v>
                </c:pt>
                <c:pt idx="623">
                  <c:v>36.283298097251588</c:v>
                </c:pt>
                <c:pt idx="624">
                  <c:v>36.071881606765373</c:v>
                </c:pt>
                <c:pt idx="625">
                  <c:v>36.071881606765373</c:v>
                </c:pt>
                <c:pt idx="626">
                  <c:v>36.283298097251588</c:v>
                </c:pt>
                <c:pt idx="627">
                  <c:v>36.494714587737803</c:v>
                </c:pt>
                <c:pt idx="628">
                  <c:v>36.283298097251588</c:v>
                </c:pt>
                <c:pt idx="629">
                  <c:v>36.283298097251588</c:v>
                </c:pt>
                <c:pt idx="630">
                  <c:v>36.494714587737953</c:v>
                </c:pt>
                <c:pt idx="631">
                  <c:v>36.706131078224175</c:v>
                </c:pt>
                <c:pt idx="632">
                  <c:v>36.283298097251588</c:v>
                </c:pt>
                <c:pt idx="633">
                  <c:v>36.283298097251588</c:v>
                </c:pt>
                <c:pt idx="634">
                  <c:v>36.494714587737803</c:v>
                </c:pt>
                <c:pt idx="635">
                  <c:v>36.917547568710383</c:v>
                </c:pt>
                <c:pt idx="636">
                  <c:v>36.494714587737803</c:v>
                </c:pt>
                <c:pt idx="637">
                  <c:v>36.283298097251588</c:v>
                </c:pt>
                <c:pt idx="638">
                  <c:v>36.494714587737953</c:v>
                </c:pt>
                <c:pt idx="639">
                  <c:v>36.917547568710383</c:v>
                </c:pt>
                <c:pt idx="640">
                  <c:v>36.706131078224175</c:v>
                </c:pt>
                <c:pt idx="641">
                  <c:v>36.706131078224175</c:v>
                </c:pt>
                <c:pt idx="642">
                  <c:v>36.494714587737803</c:v>
                </c:pt>
                <c:pt idx="643">
                  <c:v>36.494714587737803</c:v>
                </c:pt>
                <c:pt idx="644">
                  <c:v>36.706131078224018</c:v>
                </c:pt>
                <c:pt idx="645">
                  <c:v>36.494714587737953</c:v>
                </c:pt>
                <c:pt idx="646">
                  <c:v>36.706131078224175</c:v>
                </c:pt>
                <c:pt idx="647">
                  <c:v>36.917547568710383</c:v>
                </c:pt>
                <c:pt idx="648">
                  <c:v>36.917547568710383</c:v>
                </c:pt>
                <c:pt idx="649">
                  <c:v>36.706131078224018</c:v>
                </c:pt>
                <c:pt idx="650">
                  <c:v>36.706131078224175</c:v>
                </c:pt>
                <c:pt idx="651">
                  <c:v>37.128964059196605</c:v>
                </c:pt>
                <c:pt idx="652">
                  <c:v>36.917547568710383</c:v>
                </c:pt>
                <c:pt idx="653">
                  <c:v>36.706131078224018</c:v>
                </c:pt>
                <c:pt idx="654">
                  <c:v>37.128964059196605</c:v>
                </c:pt>
                <c:pt idx="655">
                  <c:v>37.974630021141614</c:v>
                </c:pt>
                <c:pt idx="656">
                  <c:v>38.397463002114051</c:v>
                </c:pt>
                <c:pt idx="657">
                  <c:v>39.031712473572995</c:v>
                </c:pt>
                <c:pt idx="658">
                  <c:v>39.454545454545425</c:v>
                </c:pt>
                <c:pt idx="659">
                  <c:v>40.723044397463028</c:v>
                </c:pt>
                <c:pt idx="660">
                  <c:v>42.202959830866838</c:v>
                </c:pt>
                <c:pt idx="661">
                  <c:v>43.894291754756864</c:v>
                </c:pt>
                <c:pt idx="662">
                  <c:v>46.219873150105684</c:v>
                </c:pt>
                <c:pt idx="663">
                  <c:v>49.391120507399528</c:v>
                </c:pt>
                <c:pt idx="664">
                  <c:v>53.408033826638381</c:v>
                </c:pt>
                <c:pt idx="665">
                  <c:v>56.790697674418581</c:v>
                </c:pt>
                <c:pt idx="666">
                  <c:v>61.23044397463002</c:v>
                </c:pt>
                <c:pt idx="667">
                  <c:v>65.247357293868873</c:v>
                </c:pt>
                <c:pt idx="668">
                  <c:v>69.052854122621667</c:v>
                </c:pt>
                <c:pt idx="669">
                  <c:v>72.435517970401719</c:v>
                </c:pt>
                <c:pt idx="670">
                  <c:v>74.97251585623691</c:v>
                </c:pt>
                <c:pt idx="671">
                  <c:v>76.875264270613144</c:v>
                </c:pt>
                <c:pt idx="672">
                  <c:v>77.932346723044532</c:v>
                </c:pt>
                <c:pt idx="673">
                  <c:v>78.355179704016962</c:v>
                </c:pt>
                <c:pt idx="674">
                  <c:v>78.143763213530747</c:v>
                </c:pt>
                <c:pt idx="675">
                  <c:v>76.875264270613144</c:v>
                </c:pt>
                <c:pt idx="676">
                  <c:v>75.395348837209184</c:v>
                </c:pt>
                <c:pt idx="677">
                  <c:v>73.915433403805523</c:v>
                </c:pt>
                <c:pt idx="678">
                  <c:v>72.435517970401719</c:v>
                </c:pt>
                <c:pt idx="679">
                  <c:v>70.955602536997901</c:v>
                </c:pt>
                <c:pt idx="680">
                  <c:v>68.841437632135296</c:v>
                </c:pt>
                <c:pt idx="681">
                  <c:v>67.150105708245263</c:v>
                </c:pt>
                <c:pt idx="682">
                  <c:v>65.45877378435523</c:v>
                </c:pt>
                <c:pt idx="683">
                  <c:v>63.978858350951427</c:v>
                </c:pt>
                <c:pt idx="684">
                  <c:v>62.287526427061252</c:v>
                </c:pt>
                <c:pt idx="685">
                  <c:v>60.80761099365759</c:v>
                </c:pt>
                <c:pt idx="686">
                  <c:v>59.539112050739988</c:v>
                </c:pt>
                <c:pt idx="687">
                  <c:v>58.059196617336184</c:v>
                </c:pt>
                <c:pt idx="688">
                  <c:v>57.42494714587739</c:v>
                </c:pt>
                <c:pt idx="689">
                  <c:v>55.733615221987357</c:v>
                </c:pt>
                <c:pt idx="690">
                  <c:v>55.099365750528555</c:v>
                </c:pt>
                <c:pt idx="691">
                  <c:v>53.619450317124745</c:v>
                </c:pt>
                <c:pt idx="692">
                  <c:v>52.773784355179728</c:v>
                </c:pt>
                <c:pt idx="693">
                  <c:v>51.716701902748504</c:v>
                </c:pt>
                <c:pt idx="694">
                  <c:v>50.659619450317123</c:v>
                </c:pt>
                <c:pt idx="695">
                  <c:v>50.025369978858471</c:v>
                </c:pt>
                <c:pt idx="696">
                  <c:v>49.391120507399677</c:v>
                </c:pt>
                <c:pt idx="697">
                  <c:v>48.54545454545466</c:v>
                </c:pt>
                <c:pt idx="698">
                  <c:v>48.122621564482081</c:v>
                </c:pt>
                <c:pt idx="699">
                  <c:v>47.488372093023131</c:v>
                </c:pt>
                <c:pt idx="700">
                  <c:v>47.06553911205085</c:v>
                </c:pt>
                <c:pt idx="701">
                  <c:v>46.854122621564485</c:v>
                </c:pt>
                <c:pt idx="702">
                  <c:v>46.219873150105684</c:v>
                </c:pt>
                <c:pt idx="703">
                  <c:v>46.219873150105684</c:v>
                </c:pt>
                <c:pt idx="704">
                  <c:v>46.219873150105684</c:v>
                </c:pt>
                <c:pt idx="705">
                  <c:v>45.797040169133105</c:v>
                </c:pt>
                <c:pt idx="706">
                  <c:v>45.374207188160675</c:v>
                </c:pt>
                <c:pt idx="707">
                  <c:v>45.585623678647039</c:v>
                </c:pt>
                <c:pt idx="708">
                  <c:v>45.16279069767446</c:v>
                </c:pt>
                <c:pt idx="709">
                  <c:v>45.374207188160675</c:v>
                </c:pt>
                <c:pt idx="710">
                  <c:v>44.951374207188096</c:v>
                </c:pt>
                <c:pt idx="711">
                  <c:v>45.374207188160675</c:v>
                </c:pt>
                <c:pt idx="712">
                  <c:v>45.162790697674303</c:v>
                </c:pt>
                <c:pt idx="713">
                  <c:v>45.162790697674303</c:v>
                </c:pt>
                <c:pt idx="714">
                  <c:v>45.585623678647039</c:v>
                </c:pt>
                <c:pt idx="715">
                  <c:v>45.58562367864689</c:v>
                </c:pt>
                <c:pt idx="716">
                  <c:v>46.008456659619469</c:v>
                </c:pt>
                <c:pt idx="717">
                  <c:v>47.06553911205085</c:v>
                </c:pt>
                <c:pt idx="718">
                  <c:v>48.545454545454518</c:v>
                </c:pt>
                <c:pt idx="719">
                  <c:v>49.813953488372107</c:v>
                </c:pt>
                <c:pt idx="720">
                  <c:v>52.139534883720934</c:v>
                </c:pt>
                <c:pt idx="721">
                  <c:v>53.83086680761096</c:v>
                </c:pt>
                <c:pt idx="722">
                  <c:v>56.156448202959936</c:v>
                </c:pt>
                <c:pt idx="723">
                  <c:v>58.059196617336184</c:v>
                </c:pt>
                <c:pt idx="724">
                  <c:v>59.750528541226203</c:v>
                </c:pt>
                <c:pt idx="725">
                  <c:v>61.23044397463002</c:v>
                </c:pt>
                <c:pt idx="726">
                  <c:v>63.13319238900641</c:v>
                </c:pt>
                <c:pt idx="727">
                  <c:v>64.190274841437642</c:v>
                </c:pt>
                <c:pt idx="728">
                  <c:v>65.670190274841303</c:v>
                </c:pt>
                <c:pt idx="729">
                  <c:v>66.727272727272677</c:v>
                </c:pt>
                <c:pt idx="730">
                  <c:v>67.57293868921785</c:v>
                </c:pt>
                <c:pt idx="731">
                  <c:v>68.207188160676495</c:v>
                </c:pt>
                <c:pt idx="732">
                  <c:v>69.052854122621667</c:v>
                </c:pt>
                <c:pt idx="733">
                  <c:v>69.052854122621667</c:v>
                </c:pt>
                <c:pt idx="734">
                  <c:v>68.841437632135296</c:v>
                </c:pt>
                <c:pt idx="735">
                  <c:v>69.052854122621667</c:v>
                </c:pt>
                <c:pt idx="736">
                  <c:v>69.475687103594097</c:v>
                </c:pt>
                <c:pt idx="737">
                  <c:v>69.475687103594097</c:v>
                </c:pt>
                <c:pt idx="738">
                  <c:v>69.687103594080455</c:v>
                </c:pt>
                <c:pt idx="739">
                  <c:v>69.898520084566513</c:v>
                </c:pt>
                <c:pt idx="740">
                  <c:v>70.321353065539114</c:v>
                </c:pt>
                <c:pt idx="741">
                  <c:v>70.109936575052743</c:v>
                </c:pt>
                <c:pt idx="742">
                  <c:v>70.321353065539114</c:v>
                </c:pt>
                <c:pt idx="743">
                  <c:v>70.532769556025329</c:v>
                </c:pt>
                <c:pt idx="744">
                  <c:v>70.74418604651153</c:v>
                </c:pt>
                <c:pt idx="745">
                  <c:v>70.532769556025329</c:v>
                </c:pt>
                <c:pt idx="746">
                  <c:v>70.321353065539114</c:v>
                </c:pt>
                <c:pt idx="747">
                  <c:v>70.321353065539114</c:v>
                </c:pt>
                <c:pt idx="748">
                  <c:v>70.109936575052885</c:v>
                </c:pt>
                <c:pt idx="749">
                  <c:v>69.89852008456667</c:v>
                </c:pt>
                <c:pt idx="750">
                  <c:v>69.687103594080298</c:v>
                </c:pt>
                <c:pt idx="751">
                  <c:v>68.841437632135296</c:v>
                </c:pt>
                <c:pt idx="752">
                  <c:v>68.418604651162866</c:v>
                </c:pt>
                <c:pt idx="753">
                  <c:v>67.784355179703908</c:v>
                </c:pt>
                <c:pt idx="754">
                  <c:v>67.361522198731492</c:v>
                </c:pt>
                <c:pt idx="755">
                  <c:v>66.515856236786476</c:v>
                </c:pt>
                <c:pt idx="756">
                  <c:v>66.093023255814046</c:v>
                </c:pt>
                <c:pt idx="757">
                  <c:v>65.45877378435523</c:v>
                </c:pt>
                <c:pt idx="758">
                  <c:v>64.824524312896443</c:v>
                </c:pt>
                <c:pt idx="759">
                  <c:v>64.190274841437642</c:v>
                </c:pt>
                <c:pt idx="760">
                  <c:v>62.921775898520039</c:v>
                </c:pt>
                <c:pt idx="761">
                  <c:v>62.498942917547609</c:v>
                </c:pt>
                <c:pt idx="762">
                  <c:v>61.65327695560245</c:v>
                </c:pt>
                <c:pt idx="763">
                  <c:v>61.019027484143805</c:v>
                </c:pt>
                <c:pt idx="764">
                  <c:v>60.384778012685018</c:v>
                </c:pt>
                <c:pt idx="765">
                  <c:v>59.750528541226203</c:v>
                </c:pt>
                <c:pt idx="766">
                  <c:v>58.9048625792812</c:v>
                </c:pt>
                <c:pt idx="767">
                  <c:v>58.270613107822399</c:v>
                </c:pt>
                <c:pt idx="768">
                  <c:v>57.847780126849969</c:v>
                </c:pt>
                <c:pt idx="769">
                  <c:v>57.42494714587739</c:v>
                </c:pt>
                <c:pt idx="770">
                  <c:v>56.790697674418581</c:v>
                </c:pt>
                <c:pt idx="771">
                  <c:v>56.367864693446151</c:v>
                </c:pt>
                <c:pt idx="772">
                  <c:v>56.156448202959787</c:v>
                </c:pt>
                <c:pt idx="773">
                  <c:v>55.522198731500993</c:v>
                </c:pt>
                <c:pt idx="774">
                  <c:v>55.31078224101477</c:v>
                </c:pt>
                <c:pt idx="775">
                  <c:v>54.676532769555976</c:v>
                </c:pt>
                <c:pt idx="776">
                  <c:v>54.465116279069761</c:v>
                </c:pt>
                <c:pt idx="777">
                  <c:v>54.042283298097324</c:v>
                </c:pt>
                <c:pt idx="778">
                  <c:v>54.042283298097175</c:v>
                </c:pt>
                <c:pt idx="779">
                  <c:v>53.83086680761096</c:v>
                </c:pt>
                <c:pt idx="780">
                  <c:v>53.40803382663853</c:v>
                </c:pt>
                <c:pt idx="781">
                  <c:v>53.40803382663853</c:v>
                </c:pt>
                <c:pt idx="782">
                  <c:v>53.196617336152315</c:v>
                </c:pt>
                <c:pt idx="783">
                  <c:v>52.773784355179728</c:v>
                </c:pt>
                <c:pt idx="784">
                  <c:v>52.773784355179728</c:v>
                </c:pt>
                <c:pt idx="785">
                  <c:v>52.562367864693513</c:v>
                </c:pt>
                <c:pt idx="786">
                  <c:v>52.139534883720934</c:v>
                </c:pt>
                <c:pt idx="787">
                  <c:v>52.139534883720934</c:v>
                </c:pt>
                <c:pt idx="788">
                  <c:v>52.139534883720934</c:v>
                </c:pt>
                <c:pt idx="789">
                  <c:v>52.139534883720934</c:v>
                </c:pt>
                <c:pt idx="790">
                  <c:v>51.928118393234719</c:v>
                </c:pt>
                <c:pt idx="791">
                  <c:v>51.928118393234719</c:v>
                </c:pt>
                <c:pt idx="792">
                  <c:v>51.716701902748504</c:v>
                </c:pt>
                <c:pt idx="793">
                  <c:v>51.928118393234719</c:v>
                </c:pt>
                <c:pt idx="794">
                  <c:v>51.716701902748504</c:v>
                </c:pt>
                <c:pt idx="795">
                  <c:v>51.928118393234719</c:v>
                </c:pt>
                <c:pt idx="796">
                  <c:v>51.50528541226214</c:v>
                </c:pt>
                <c:pt idx="797">
                  <c:v>51.50528541226214</c:v>
                </c:pt>
                <c:pt idx="798">
                  <c:v>51.293868921775918</c:v>
                </c:pt>
                <c:pt idx="799">
                  <c:v>51.293868921775918</c:v>
                </c:pt>
                <c:pt idx="800">
                  <c:v>51.293868921775918</c:v>
                </c:pt>
                <c:pt idx="801">
                  <c:v>51.293868921775918</c:v>
                </c:pt>
                <c:pt idx="802">
                  <c:v>51.082452431289703</c:v>
                </c:pt>
                <c:pt idx="803">
                  <c:v>50.871035940803488</c:v>
                </c:pt>
                <c:pt idx="804">
                  <c:v>50.659619450317123</c:v>
                </c:pt>
                <c:pt idx="805">
                  <c:v>50.871035940803338</c:v>
                </c:pt>
                <c:pt idx="806">
                  <c:v>50.871035940803338</c:v>
                </c:pt>
                <c:pt idx="807">
                  <c:v>50.659619450317123</c:v>
                </c:pt>
                <c:pt idx="808">
                  <c:v>50.659619450317123</c:v>
                </c:pt>
                <c:pt idx="809">
                  <c:v>50.236786469344693</c:v>
                </c:pt>
                <c:pt idx="810">
                  <c:v>50.448202959830759</c:v>
                </c:pt>
                <c:pt idx="811">
                  <c:v>50.236786469344537</c:v>
                </c:pt>
                <c:pt idx="812">
                  <c:v>50.448202959830759</c:v>
                </c:pt>
                <c:pt idx="813">
                  <c:v>50.448202959830759</c:v>
                </c:pt>
                <c:pt idx="814">
                  <c:v>50.236786469344537</c:v>
                </c:pt>
                <c:pt idx="815">
                  <c:v>50.236786469344537</c:v>
                </c:pt>
                <c:pt idx="816">
                  <c:v>50.025369978858329</c:v>
                </c:pt>
                <c:pt idx="817">
                  <c:v>50.236786469344537</c:v>
                </c:pt>
                <c:pt idx="818">
                  <c:v>50.025369978858329</c:v>
                </c:pt>
                <c:pt idx="819">
                  <c:v>50.236786469344537</c:v>
                </c:pt>
                <c:pt idx="820">
                  <c:v>50.025369978858329</c:v>
                </c:pt>
                <c:pt idx="821">
                  <c:v>49.813953488372107</c:v>
                </c:pt>
                <c:pt idx="822">
                  <c:v>49.813953488372107</c:v>
                </c:pt>
                <c:pt idx="823">
                  <c:v>49.813953488372107</c:v>
                </c:pt>
                <c:pt idx="824">
                  <c:v>49.813953488372107</c:v>
                </c:pt>
                <c:pt idx="825">
                  <c:v>49.602536997885743</c:v>
                </c:pt>
                <c:pt idx="826">
                  <c:v>49.813953488372107</c:v>
                </c:pt>
                <c:pt idx="827">
                  <c:v>49.602536997885892</c:v>
                </c:pt>
                <c:pt idx="828">
                  <c:v>49.391120507399528</c:v>
                </c:pt>
                <c:pt idx="829">
                  <c:v>49.602536997885892</c:v>
                </c:pt>
                <c:pt idx="830">
                  <c:v>49.602536997885892</c:v>
                </c:pt>
                <c:pt idx="831">
                  <c:v>49.602536997885892</c:v>
                </c:pt>
                <c:pt idx="832">
                  <c:v>49.391120507399528</c:v>
                </c:pt>
                <c:pt idx="833">
                  <c:v>49.602536997885892</c:v>
                </c:pt>
                <c:pt idx="834">
                  <c:v>49.391120507399677</c:v>
                </c:pt>
                <c:pt idx="835">
                  <c:v>49.391120507399677</c:v>
                </c:pt>
                <c:pt idx="836">
                  <c:v>49.391120507399528</c:v>
                </c:pt>
                <c:pt idx="837">
                  <c:v>49.391120507399528</c:v>
                </c:pt>
                <c:pt idx="838">
                  <c:v>49.179704016913306</c:v>
                </c:pt>
                <c:pt idx="839">
                  <c:v>49.391120507399528</c:v>
                </c:pt>
                <c:pt idx="840">
                  <c:v>49.391120507399528</c:v>
                </c:pt>
                <c:pt idx="841">
                  <c:v>49.179704016913306</c:v>
                </c:pt>
                <c:pt idx="842">
                  <c:v>49.179704016913306</c:v>
                </c:pt>
                <c:pt idx="843">
                  <c:v>49.391120507399528</c:v>
                </c:pt>
                <c:pt idx="844">
                  <c:v>48.96828752642709</c:v>
                </c:pt>
                <c:pt idx="845">
                  <c:v>48.96828752642709</c:v>
                </c:pt>
                <c:pt idx="846">
                  <c:v>48.96828752642709</c:v>
                </c:pt>
                <c:pt idx="847">
                  <c:v>48.96828752642709</c:v>
                </c:pt>
                <c:pt idx="848">
                  <c:v>48.96828752642709</c:v>
                </c:pt>
                <c:pt idx="849">
                  <c:v>48.96828752642709</c:v>
                </c:pt>
                <c:pt idx="850">
                  <c:v>48.96828752642709</c:v>
                </c:pt>
                <c:pt idx="851">
                  <c:v>49.179704016913306</c:v>
                </c:pt>
                <c:pt idx="852">
                  <c:v>48.96828752642709</c:v>
                </c:pt>
                <c:pt idx="853">
                  <c:v>49.179704016913306</c:v>
                </c:pt>
                <c:pt idx="854">
                  <c:v>48.968287526426941</c:v>
                </c:pt>
                <c:pt idx="855">
                  <c:v>48.96828752642709</c:v>
                </c:pt>
                <c:pt idx="856">
                  <c:v>48.96828752642709</c:v>
                </c:pt>
                <c:pt idx="857">
                  <c:v>48.756871035940883</c:v>
                </c:pt>
                <c:pt idx="858">
                  <c:v>48.968287526426941</c:v>
                </c:pt>
                <c:pt idx="859">
                  <c:v>48.96828752642709</c:v>
                </c:pt>
                <c:pt idx="860">
                  <c:v>49.179704016913306</c:v>
                </c:pt>
                <c:pt idx="861">
                  <c:v>49.179704016913462</c:v>
                </c:pt>
                <c:pt idx="862">
                  <c:v>49.179704016913462</c:v>
                </c:pt>
                <c:pt idx="863">
                  <c:v>49.391120507399677</c:v>
                </c:pt>
                <c:pt idx="864">
                  <c:v>49.602536997885892</c:v>
                </c:pt>
                <c:pt idx="865">
                  <c:v>49.602536997885892</c:v>
                </c:pt>
                <c:pt idx="866">
                  <c:v>49.602536997885892</c:v>
                </c:pt>
                <c:pt idx="867">
                  <c:v>49.602536997885892</c:v>
                </c:pt>
                <c:pt idx="868">
                  <c:v>49.813953488372107</c:v>
                </c:pt>
                <c:pt idx="869">
                  <c:v>50.025369978858329</c:v>
                </c:pt>
                <c:pt idx="870">
                  <c:v>50.236786469344537</c:v>
                </c:pt>
                <c:pt idx="871">
                  <c:v>50.236786469344537</c:v>
                </c:pt>
                <c:pt idx="872">
                  <c:v>50.236786469344537</c:v>
                </c:pt>
                <c:pt idx="873">
                  <c:v>50.448202959830908</c:v>
                </c:pt>
                <c:pt idx="874">
                  <c:v>50.448202959830908</c:v>
                </c:pt>
                <c:pt idx="875">
                  <c:v>50.659619450317123</c:v>
                </c:pt>
                <c:pt idx="876">
                  <c:v>50.448202959830759</c:v>
                </c:pt>
                <c:pt idx="877">
                  <c:v>50.659619450317123</c:v>
                </c:pt>
                <c:pt idx="878">
                  <c:v>50.871035940803338</c:v>
                </c:pt>
                <c:pt idx="879">
                  <c:v>50.871035940803488</c:v>
                </c:pt>
                <c:pt idx="880">
                  <c:v>50.659619450317123</c:v>
                </c:pt>
                <c:pt idx="881">
                  <c:v>51.082452431289553</c:v>
                </c:pt>
                <c:pt idx="882">
                  <c:v>51.082452431289553</c:v>
                </c:pt>
                <c:pt idx="883">
                  <c:v>50.871035940803338</c:v>
                </c:pt>
                <c:pt idx="884">
                  <c:v>50.871035940803338</c:v>
                </c:pt>
                <c:pt idx="885">
                  <c:v>50.659619450317123</c:v>
                </c:pt>
                <c:pt idx="886">
                  <c:v>50.659619450317123</c:v>
                </c:pt>
                <c:pt idx="887">
                  <c:v>50.659619450317123</c:v>
                </c:pt>
                <c:pt idx="888">
                  <c:v>50.659619450317123</c:v>
                </c:pt>
                <c:pt idx="889">
                  <c:v>50.659619450317123</c:v>
                </c:pt>
                <c:pt idx="890">
                  <c:v>50.659619450317123</c:v>
                </c:pt>
                <c:pt idx="891">
                  <c:v>50.448202959830908</c:v>
                </c:pt>
                <c:pt idx="892">
                  <c:v>50.236786469344537</c:v>
                </c:pt>
                <c:pt idx="893">
                  <c:v>50.448202959830759</c:v>
                </c:pt>
                <c:pt idx="894">
                  <c:v>50.871035940803338</c:v>
                </c:pt>
                <c:pt idx="895">
                  <c:v>50.659619450317123</c:v>
                </c:pt>
                <c:pt idx="896">
                  <c:v>50.448202959830908</c:v>
                </c:pt>
                <c:pt idx="897">
                  <c:v>50.871035940803338</c:v>
                </c:pt>
                <c:pt idx="898">
                  <c:v>51.50528541226214</c:v>
                </c:pt>
                <c:pt idx="899">
                  <c:v>51.928118393234719</c:v>
                </c:pt>
                <c:pt idx="900">
                  <c:v>53.40803382663853</c:v>
                </c:pt>
                <c:pt idx="901">
                  <c:v>54.88794926004234</c:v>
                </c:pt>
                <c:pt idx="902">
                  <c:v>56.156448202959787</c:v>
                </c:pt>
                <c:pt idx="903">
                  <c:v>58.059196617336184</c:v>
                </c:pt>
                <c:pt idx="904">
                  <c:v>60.173361522198789</c:v>
                </c:pt>
                <c:pt idx="905">
                  <c:v>62.076109936575037</c:v>
                </c:pt>
                <c:pt idx="906">
                  <c:v>63.55602536997884</c:v>
                </c:pt>
                <c:pt idx="907">
                  <c:v>64.190274841437642</c:v>
                </c:pt>
                <c:pt idx="908">
                  <c:v>64.190274841437642</c:v>
                </c:pt>
                <c:pt idx="909">
                  <c:v>64.401691331923857</c:v>
                </c:pt>
                <c:pt idx="910">
                  <c:v>64.190274841437642</c:v>
                </c:pt>
                <c:pt idx="911">
                  <c:v>63.344608879492483</c:v>
                </c:pt>
                <c:pt idx="912">
                  <c:v>61.864693446088822</c:v>
                </c:pt>
                <c:pt idx="913">
                  <c:v>60.173361522198789</c:v>
                </c:pt>
                <c:pt idx="914">
                  <c:v>58.9048625792812</c:v>
                </c:pt>
                <c:pt idx="915">
                  <c:v>57.636363636363754</c:v>
                </c:pt>
                <c:pt idx="916">
                  <c:v>56.579281183932373</c:v>
                </c:pt>
                <c:pt idx="917">
                  <c:v>55.31078224101477</c:v>
                </c:pt>
                <c:pt idx="918">
                  <c:v>54.676532769555976</c:v>
                </c:pt>
                <c:pt idx="919">
                  <c:v>54.253699788583397</c:v>
                </c:pt>
                <c:pt idx="920">
                  <c:v>53.408033826638381</c:v>
                </c:pt>
                <c:pt idx="921">
                  <c:v>53.196617336152158</c:v>
                </c:pt>
                <c:pt idx="922">
                  <c:v>52.773784355179728</c:v>
                </c:pt>
                <c:pt idx="923">
                  <c:v>52.350951374207149</c:v>
                </c:pt>
                <c:pt idx="924">
                  <c:v>52.562367864693513</c:v>
                </c:pt>
                <c:pt idx="925">
                  <c:v>51.92811839323457</c:v>
                </c:pt>
                <c:pt idx="926">
                  <c:v>51.928118393234719</c:v>
                </c:pt>
                <c:pt idx="927">
                  <c:v>51.928118393234719</c:v>
                </c:pt>
                <c:pt idx="928">
                  <c:v>51.716701902748348</c:v>
                </c:pt>
                <c:pt idx="929">
                  <c:v>51.928118393234719</c:v>
                </c:pt>
                <c:pt idx="930">
                  <c:v>51.716701902748348</c:v>
                </c:pt>
                <c:pt idx="931">
                  <c:v>51.716701902748504</c:v>
                </c:pt>
                <c:pt idx="932">
                  <c:v>51.716701902748504</c:v>
                </c:pt>
                <c:pt idx="933">
                  <c:v>51.716701902748348</c:v>
                </c:pt>
                <c:pt idx="934">
                  <c:v>51.716701902748348</c:v>
                </c:pt>
                <c:pt idx="935">
                  <c:v>51.928118393234719</c:v>
                </c:pt>
                <c:pt idx="936">
                  <c:v>51.716701902748348</c:v>
                </c:pt>
                <c:pt idx="937">
                  <c:v>51.716701902748348</c:v>
                </c:pt>
                <c:pt idx="938">
                  <c:v>51.92811839323457</c:v>
                </c:pt>
                <c:pt idx="939">
                  <c:v>51.928118393234719</c:v>
                </c:pt>
                <c:pt idx="940">
                  <c:v>52.139534883720934</c:v>
                </c:pt>
                <c:pt idx="941">
                  <c:v>52.350951374207149</c:v>
                </c:pt>
                <c:pt idx="942">
                  <c:v>52.562367864693364</c:v>
                </c:pt>
                <c:pt idx="943">
                  <c:v>53.196617336152315</c:v>
                </c:pt>
                <c:pt idx="944">
                  <c:v>52.98520084566595</c:v>
                </c:pt>
                <c:pt idx="945">
                  <c:v>53.40803382663853</c:v>
                </c:pt>
                <c:pt idx="946">
                  <c:v>53.619450317124745</c:v>
                </c:pt>
                <c:pt idx="947">
                  <c:v>54.042283298097175</c:v>
                </c:pt>
                <c:pt idx="948">
                  <c:v>54.465116279069761</c:v>
                </c:pt>
                <c:pt idx="949">
                  <c:v>54.465116279069761</c:v>
                </c:pt>
                <c:pt idx="950">
                  <c:v>55.099365750528555</c:v>
                </c:pt>
                <c:pt idx="951">
                  <c:v>55.522198731500993</c:v>
                </c:pt>
                <c:pt idx="952">
                  <c:v>55.522198731500993</c:v>
                </c:pt>
                <c:pt idx="953">
                  <c:v>55.945031712473572</c:v>
                </c:pt>
                <c:pt idx="954">
                  <c:v>56.367864693446002</c:v>
                </c:pt>
                <c:pt idx="955">
                  <c:v>56.790697674418581</c:v>
                </c:pt>
                <c:pt idx="956">
                  <c:v>57.21353065539116</c:v>
                </c:pt>
                <c:pt idx="957">
                  <c:v>57.847780126849813</c:v>
                </c:pt>
                <c:pt idx="958">
                  <c:v>58.9048625792812</c:v>
                </c:pt>
                <c:pt idx="959">
                  <c:v>60.596194503171219</c:v>
                </c:pt>
                <c:pt idx="960">
                  <c:v>62.498942917547609</c:v>
                </c:pt>
                <c:pt idx="961">
                  <c:v>65.035940803382815</c:v>
                </c:pt>
                <c:pt idx="962">
                  <c:v>67.150105708245263</c:v>
                </c:pt>
                <c:pt idx="963">
                  <c:v>69.687103594080455</c:v>
                </c:pt>
                <c:pt idx="964">
                  <c:v>71.167019027484116</c:v>
                </c:pt>
                <c:pt idx="965">
                  <c:v>72.64693446088792</c:v>
                </c:pt>
                <c:pt idx="966">
                  <c:v>74.549682875264324</c:v>
                </c:pt>
                <c:pt idx="967">
                  <c:v>76.029598308668142</c:v>
                </c:pt>
                <c:pt idx="968">
                  <c:v>77.298097251585588</c:v>
                </c:pt>
                <c:pt idx="969">
                  <c:v>78.355179704016805</c:v>
                </c:pt>
                <c:pt idx="970">
                  <c:v>79.200845665961978</c:v>
                </c:pt>
                <c:pt idx="971">
                  <c:v>80.680761099365782</c:v>
                </c:pt>
                <c:pt idx="972">
                  <c:v>82.372093023255815</c:v>
                </c:pt>
                <c:pt idx="973">
                  <c:v>83.852008456659618</c:v>
                </c:pt>
                <c:pt idx="974">
                  <c:v>85.543340380549651</c:v>
                </c:pt>
                <c:pt idx="975">
                  <c:v>86.600422832981039</c:v>
                </c:pt>
                <c:pt idx="976">
                  <c:v>87.023255813953455</c:v>
                </c:pt>
                <c:pt idx="977">
                  <c:v>87.234672304439684</c:v>
                </c:pt>
                <c:pt idx="978">
                  <c:v>87.234672304439684</c:v>
                </c:pt>
                <c:pt idx="979">
                  <c:v>86.600422832980883</c:v>
                </c:pt>
                <c:pt idx="980">
                  <c:v>85.966173361522237</c:v>
                </c:pt>
                <c:pt idx="981">
                  <c:v>84.90909090909085</c:v>
                </c:pt>
                <c:pt idx="982">
                  <c:v>83.852008456659618</c:v>
                </c:pt>
                <c:pt idx="983">
                  <c:v>83.006342494714602</c:v>
                </c:pt>
                <c:pt idx="984">
                  <c:v>81.526427061310798</c:v>
                </c:pt>
                <c:pt idx="985">
                  <c:v>80.469344608879425</c:v>
                </c:pt>
                <c:pt idx="986">
                  <c:v>79.200845665961978</c:v>
                </c:pt>
                <c:pt idx="987">
                  <c:v>78.355179704016805</c:v>
                </c:pt>
                <c:pt idx="988">
                  <c:v>77.29809725158573</c:v>
                </c:pt>
                <c:pt idx="989">
                  <c:v>75.818181818181756</c:v>
                </c:pt>
                <c:pt idx="990">
                  <c:v>75.183932346723125</c:v>
                </c:pt>
                <c:pt idx="991">
                  <c:v>73.915433403805366</c:v>
                </c:pt>
                <c:pt idx="992">
                  <c:v>73.069767441860506</c:v>
                </c:pt>
                <c:pt idx="993">
                  <c:v>72.012684989429289</c:v>
                </c:pt>
                <c:pt idx="994">
                  <c:v>70.955602536997901</c:v>
                </c:pt>
                <c:pt idx="995">
                  <c:v>70.109936575052885</c:v>
                </c:pt>
                <c:pt idx="996">
                  <c:v>69.264270613107882</c:v>
                </c:pt>
                <c:pt idx="997">
                  <c:v>68.418604651162866</c:v>
                </c:pt>
                <c:pt idx="998">
                  <c:v>67.572938689217708</c:v>
                </c:pt>
                <c:pt idx="999">
                  <c:v>67.150105708245121</c:v>
                </c:pt>
                <c:pt idx="1000">
                  <c:v>65.88160676532766</c:v>
                </c:pt>
                <c:pt idx="1001">
                  <c:v>65.247357293868873</c:v>
                </c:pt>
                <c:pt idx="1002">
                  <c:v>64.824524312896443</c:v>
                </c:pt>
                <c:pt idx="1003">
                  <c:v>64.613107822410072</c:v>
                </c:pt>
                <c:pt idx="1004">
                  <c:v>63.55602536997884</c:v>
                </c:pt>
                <c:pt idx="1005">
                  <c:v>63.34460887949264</c:v>
                </c:pt>
                <c:pt idx="1006">
                  <c:v>62.921775898520195</c:v>
                </c:pt>
                <c:pt idx="1007">
                  <c:v>62.498942917547609</c:v>
                </c:pt>
                <c:pt idx="1008">
                  <c:v>61.864693446088822</c:v>
                </c:pt>
                <c:pt idx="1009">
                  <c:v>61.653276955602593</c:v>
                </c:pt>
                <c:pt idx="1010">
                  <c:v>61.441860465116378</c:v>
                </c:pt>
                <c:pt idx="1011">
                  <c:v>61.23044397463002</c:v>
                </c:pt>
                <c:pt idx="1012">
                  <c:v>60.807610993657434</c:v>
                </c:pt>
                <c:pt idx="1013">
                  <c:v>60.384778012685018</c:v>
                </c:pt>
                <c:pt idx="1014">
                  <c:v>60.596194503171375</c:v>
                </c:pt>
                <c:pt idx="1015">
                  <c:v>60.384778012685018</c:v>
                </c:pt>
                <c:pt idx="1016">
                  <c:v>60.173361522198647</c:v>
                </c:pt>
                <c:pt idx="1017">
                  <c:v>59.961945031712418</c:v>
                </c:pt>
                <c:pt idx="1018">
                  <c:v>59.750528541226203</c:v>
                </c:pt>
                <c:pt idx="1019">
                  <c:v>59.961945031712574</c:v>
                </c:pt>
                <c:pt idx="1020">
                  <c:v>59.750528541226203</c:v>
                </c:pt>
                <c:pt idx="1021">
                  <c:v>59.961945031712574</c:v>
                </c:pt>
                <c:pt idx="1022">
                  <c:v>59.32769556025363</c:v>
                </c:pt>
                <c:pt idx="1023">
                  <c:v>59.961945031712418</c:v>
                </c:pt>
                <c:pt idx="1024">
                  <c:v>59.750528541226203</c:v>
                </c:pt>
                <c:pt idx="1025">
                  <c:v>59.750528541226203</c:v>
                </c:pt>
                <c:pt idx="1026">
                  <c:v>59.539112050739988</c:v>
                </c:pt>
                <c:pt idx="1027">
                  <c:v>59.750528541226203</c:v>
                </c:pt>
                <c:pt idx="1028">
                  <c:v>59.750528541226203</c:v>
                </c:pt>
                <c:pt idx="1029">
                  <c:v>60.173361522198647</c:v>
                </c:pt>
                <c:pt idx="1030">
                  <c:v>59.750528541226203</c:v>
                </c:pt>
                <c:pt idx="1031">
                  <c:v>59.961945031712418</c:v>
                </c:pt>
                <c:pt idx="1032">
                  <c:v>59.750528541226203</c:v>
                </c:pt>
                <c:pt idx="1033">
                  <c:v>59.961945031712574</c:v>
                </c:pt>
                <c:pt idx="1034">
                  <c:v>59.961945031712418</c:v>
                </c:pt>
                <c:pt idx="1035">
                  <c:v>60.173361522198789</c:v>
                </c:pt>
                <c:pt idx="1036">
                  <c:v>60.173361522198789</c:v>
                </c:pt>
                <c:pt idx="1037">
                  <c:v>60.596194503171375</c:v>
                </c:pt>
                <c:pt idx="1038">
                  <c:v>61.019027484143805</c:v>
                </c:pt>
                <c:pt idx="1039">
                  <c:v>61.23044397463002</c:v>
                </c:pt>
                <c:pt idx="1040">
                  <c:v>61.653276955602593</c:v>
                </c:pt>
                <c:pt idx="1041">
                  <c:v>62.498942917547467</c:v>
                </c:pt>
                <c:pt idx="1042">
                  <c:v>62.921775898520039</c:v>
                </c:pt>
                <c:pt idx="1043">
                  <c:v>63.55602536997884</c:v>
                </c:pt>
                <c:pt idx="1044">
                  <c:v>63.978858350951427</c:v>
                </c:pt>
                <c:pt idx="1045">
                  <c:v>64.190274841437642</c:v>
                </c:pt>
                <c:pt idx="1046">
                  <c:v>63.97885835095127</c:v>
                </c:pt>
                <c:pt idx="1047">
                  <c:v>63.55602536997884</c:v>
                </c:pt>
                <c:pt idx="1048">
                  <c:v>63.133192389006268</c:v>
                </c:pt>
                <c:pt idx="1049">
                  <c:v>62.921775898520039</c:v>
                </c:pt>
                <c:pt idx="1050">
                  <c:v>61.864693446088822</c:v>
                </c:pt>
                <c:pt idx="1051">
                  <c:v>61.23044397463002</c:v>
                </c:pt>
                <c:pt idx="1052">
                  <c:v>60.384778012685018</c:v>
                </c:pt>
                <c:pt idx="1053">
                  <c:v>60.173361522198789</c:v>
                </c:pt>
                <c:pt idx="1054">
                  <c:v>59.961945031712418</c:v>
                </c:pt>
                <c:pt idx="1055">
                  <c:v>59.750528541226203</c:v>
                </c:pt>
                <c:pt idx="1056">
                  <c:v>59.327695560253773</c:v>
                </c:pt>
                <c:pt idx="1057">
                  <c:v>59.32769556025363</c:v>
                </c:pt>
                <c:pt idx="1058">
                  <c:v>59.327695560253773</c:v>
                </c:pt>
                <c:pt idx="1059">
                  <c:v>59.116279069767415</c:v>
                </c:pt>
                <c:pt idx="1060">
                  <c:v>58.693446088794971</c:v>
                </c:pt>
                <c:pt idx="1061">
                  <c:v>59.116279069767415</c:v>
                </c:pt>
                <c:pt idx="1062">
                  <c:v>58.693446088794971</c:v>
                </c:pt>
                <c:pt idx="1063">
                  <c:v>58.693446088794829</c:v>
                </c:pt>
                <c:pt idx="1064">
                  <c:v>58.693446088794971</c:v>
                </c:pt>
                <c:pt idx="1065">
                  <c:v>58.693446088794971</c:v>
                </c:pt>
                <c:pt idx="1066">
                  <c:v>58.693446088794971</c:v>
                </c:pt>
                <c:pt idx="1067">
                  <c:v>58.482029598308756</c:v>
                </c:pt>
                <c:pt idx="1068">
                  <c:v>58.693446088794971</c:v>
                </c:pt>
                <c:pt idx="1069">
                  <c:v>58.9048625792812</c:v>
                </c:pt>
                <c:pt idx="1070">
                  <c:v>58.270613107822399</c:v>
                </c:pt>
                <c:pt idx="1071">
                  <c:v>58.270613107822399</c:v>
                </c:pt>
                <c:pt idx="1072">
                  <c:v>58.482029598308614</c:v>
                </c:pt>
                <c:pt idx="1073">
                  <c:v>58.693446088794971</c:v>
                </c:pt>
                <c:pt idx="1074">
                  <c:v>58.9048625792812</c:v>
                </c:pt>
                <c:pt idx="1075">
                  <c:v>58.693446088794829</c:v>
                </c:pt>
                <c:pt idx="1076">
                  <c:v>58.482029598308614</c:v>
                </c:pt>
                <c:pt idx="1077">
                  <c:v>58.693446088794971</c:v>
                </c:pt>
                <c:pt idx="1078">
                  <c:v>58.9048625792812</c:v>
                </c:pt>
                <c:pt idx="1079">
                  <c:v>58.9048625792812</c:v>
                </c:pt>
                <c:pt idx="1080">
                  <c:v>59.116279069767415</c:v>
                </c:pt>
                <c:pt idx="1081">
                  <c:v>59.116279069767415</c:v>
                </c:pt>
                <c:pt idx="1082">
                  <c:v>59.750528541226203</c:v>
                </c:pt>
                <c:pt idx="1083">
                  <c:v>59.539112050739988</c:v>
                </c:pt>
                <c:pt idx="1084">
                  <c:v>59.961945031712574</c:v>
                </c:pt>
                <c:pt idx="1085">
                  <c:v>59.961945031712418</c:v>
                </c:pt>
                <c:pt idx="1086">
                  <c:v>60.80761099365759</c:v>
                </c:pt>
                <c:pt idx="1087">
                  <c:v>61.019027484143805</c:v>
                </c:pt>
                <c:pt idx="1088">
                  <c:v>61.23044397463002</c:v>
                </c:pt>
                <c:pt idx="1089">
                  <c:v>61.65327695560245</c:v>
                </c:pt>
                <c:pt idx="1090">
                  <c:v>62.076109936575193</c:v>
                </c:pt>
                <c:pt idx="1091">
                  <c:v>61.864693446088822</c:v>
                </c:pt>
                <c:pt idx="1092">
                  <c:v>62.287526427061252</c:v>
                </c:pt>
                <c:pt idx="1093">
                  <c:v>62.710359408033824</c:v>
                </c:pt>
                <c:pt idx="1094">
                  <c:v>62.710359408033824</c:v>
                </c:pt>
                <c:pt idx="1095">
                  <c:v>62.710359408033824</c:v>
                </c:pt>
                <c:pt idx="1096">
                  <c:v>62.710359408033824</c:v>
                </c:pt>
                <c:pt idx="1097">
                  <c:v>62.498942917547467</c:v>
                </c:pt>
                <c:pt idx="1098">
                  <c:v>62.921775898520039</c:v>
                </c:pt>
                <c:pt idx="1099">
                  <c:v>63.55602536997884</c:v>
                </c:pt>
                <c:pt idx="1100">
                  <c:v>64.190274841437642</c:v>
                </c:pt>
                <c:pt idx="1101">
                  <c:v>66.093023255814046</c:v>
                </c:pt>
                <c:pt idx="1102">
                  <c:v>68.418604651162866</c:v>
                </c:pt>
                <c:pt idx="1103">
                  <c:v>70.321353065539256</c:v>
                </c:pt>
                <c:pt idx="1104">
                  <c:v>72.64693446088792</c:v>
                </c:pt>
                <c:pt idx="1105">
                  <c:v>74.972515856236754</c:v>
                </c:pt>
                <c:pt idx="1106">
                  <c:v>77.72093023255816</c:v>
                </c:pt>
                <c:pt idx="1107">
                  <c:v>79.412262156448193</c:v>
                </c:pt>
                <c:pt idx="1108">
                  <c:v>81.103594080338212</c:v>
                </c:pt>
                <c:pt idx="1109">
                  <c:v>81.737843551797027</c:v>
                </c:pt>
                <c:pt idx="1110">
                  <c:v>82.372093023255815</c:v>
                </c:pt>
                <c:pt idx="1111">
                  <c:v>82.1606765327696</c:v>
                </c:pt>
                <c:pt idx="1112">
                  <c:v>81.949260042283228</c:v>
                </c:pt>
                <c:pt idx="1113">
                  <c:v>82.1606765327696</c:v>
                </c:pt>
                <c:pt idx="1114">
                  <c:v>82.1606765327696</c:v>
                </c:pt>
                <c:pt idx="1115">
                  <c:v>82.372093023255971</c:v>
                </c:pt>
                <c:pt idx="1116">
                  <c:v>83.429175475687202</c:v>
                </c:pt>
                <c:pt idx="1117">
                  <c:v>83.640591966173261</c:v>
                </c:pt>
                <c:pt idx="1118">
                  <c:v>84.90909090909085</c:v>
                </c:pt>
                <c:pt idx="1119">
                  <c:v>85.543340380549807</c:v>
                </c:pt>
                <c:pt idx="1120">
                  <c:v>86.177589852008452</c:v>
                </c:pt>
                <c:pt idx="1121">
                  <c:v>87.446088794926055</c:v>
                </c:pt>
                <c:pt idx="1122">
                  <c:v>88.080338266384842</c:v>
                </c:pt>
                <c:pt idx="1123">
                  <c:v>89.348837209302289</c:v>
                </c:pt>
                <c:pt idx="1124">
                  <c:v>90.617336152219892</c:v>
                </c:pt>
                <c:pt idx="1125">
                  <c:v>90.617336152219892</c:v>
                </c:pt>
                <c:pt idx="1126">
                  <c:v>90.617336152219892</c:v>
                </c:pt>
                <c:pt idx="1127">
                  <c:v>91.885835095137338</c:v>
                </c:pt>
                <c:pt idx="1128">
                  <c:v>92.520084566596125</c:v>
                </c:pt>
                <c:pt idx="1129">
                  <c:v>92.520084566596125</c:v>
                </c:pt>
                <c:pt idx="1130">
                  <c:v>93.577167019027513</c:v>
                </c:pt>
                <c:pt idx="1131">
                  <c:v>93.154334038054927</c:v>
                </c:pt>
                <c:pt idx="1132">
                  <c:v>93.577167019027513</c:v>
                </c:pt>
                <c:pt idx="1133">
                  <c:v>93.788583509513728</c:v>
                </c:pt>
                <c:pt idx="1134">
                  <c:v>94.000000000000085</c:v>
                </c:pt>
                <c:pt idx="1135">
                  <c:v>93.788583509513728</c:v>
                </c:pt>
                <c:pt idx="1136">
                  <c:v>94.2114164904863</c:v>
                </c:pt>
                <c:pt idx="1137">
                  <c:v>94.000000000000085</c:v>
                </c:pt>
                <c:pt idx="1138">
                  <c:v>94.2114164904863</c:v>
                </c:pt>
                <c:pt idx="1139">
                  <c:v>94.2114164904863</c:v>
                </c:pt>
                <c:pt idx="1140">
                  <c:v>94.422832980972515</c:v>
                </c:pt>
                <c:pt idx="1141">
                  <c:v>95.479915433403747</c:v>
                </c:pt>
                <c:pt idx="1142">
                  <c:v>95.268498942917688</c:v>
                </c:pt>
                <c:pt idx="1143">
                  <c:v>95.057082452431317</c:v>
                </c:pt>
                <c:pt idx="1144">
                  <c:v>96.114164904862548</c:v>
                </c:pt>
                <c:pt idx="1145">
                  <c:v>96.325581395348763</c:v>
                </c:pt>
                <c:pt idx="1146">
                  <c:v>97.805496828752723</c:v>
                </c:pt>
                <c:pt idx="1147">
                  <c:v>98.016913319238938</c:v>
                </c:pt>
                <c:pt idx="1148">
                  <c:v>98.65116279069774</c:v>
                </c:pt>
                <c:pt idx="1149">
                  <c:v>99.285412262156385</c:v>
                </c:pt>
                <c:pt idx="1150">
                  <c:v>99.919661733615186</c:v>
                </c:pt>
                <c:pt idx="1151">
                  <c:v>100.34249471458777</c:v>
                </c:pt>
                <c:pt idx="1152">
                  <c:v>101.82241014799159</c:v>
                </c:pt>
                <c:pt idx="1153">
                  <c:v>101.39957716701899</c:v>
                </c:pt>
                <c:pt idx="1154">
                  <c:v>102.66807610993644</c:v>
                </c:pt>
                <c:pt idx="1155">
                  <c:v>103.51374207188161</c:v>
                </c:pt>
                <c:pt idx="1156">
                  <c:v>103.72515856236782</c:v>
                </c:pt>
                <c:pt idx="1157">
                  <c:v>104.35940803382661</c:v>
                </c:pt>
                <c:pt idx="1158">
                  <c:v>105.20507399577163</c:v>
                </c:pt>
                <c:pt idx="1159">
                  <c:v>105.62790697674421</c:v>
                </c:pt>
                <c:pt idx="1160">
                  <c:v>106.89640591966182</c:v>
                </c:pt>
                <c:pt idx="1161">
                  <c:v>107.74207188160683</c:v>
                </c:pt>
                <c:pt idx="1162">
                  <c:v>107.74207188160668</c:v>
                </c:pt>
                <c:pt idx="1163">
                  <c:v>108.16490486257925</c:v>
                </c:pt>
                <c:pt idx="1164">
                  <c:v>107.95348837209305</c:v>
                </c:pt>
                <c:pt idx="1165">
                  <c:v>108.79915433403806</c:v>
                </c:pt>
                <c:pt idx="1166">
                  <c:v>109.85623678646928</c:v>
                </c:pt>
                <c:pt idx="1167">
                  <c:v>109.64482029598307</c:v>
                </c:pt>
                <c:pt idx="1168">
                  <c:v>110.06765327695564</c:v>
                </c:pt>
                <c:pt idx="1169">
                  <c:v>111.54756871035946</c:v>
                </c:pt>
                <c:pt idx="1170">
                  <c:v>110.70190274841445</c:v>
                </c:pt>
                <c:pt idx="1171">
                  <c:v>111.97040169133204</c:v>
                </c:pt>
                <c:pt idx="1172">
                  <c:v>112.18181818181812</c:v>
                </c:pt>
                <c:pt idx="1173">
                  <c:v>112.18181818181812</c:v>
                </c:pt>
                <c:pt idx="1174">
                  <c:v>113.02748414376313</c:v>
                </c:pt>
                <c:pt idx="1175">
                  <c:v>112.8160676532769</c:v>
                </c:pt>
                <c:pt idx="1176">
                  <c:v>112.18181818181812</c:v>
                </c:pt>
                <c:pt idx="1177">
                  <c:v>112.39323467230447</c:v>
                </c:pt>
                <c:pt idx="1178">
                  <c:v>111.9704016913319</c:v>
                </c:pt>
                <c:pt idx="1179">
                  <c:v>112.18181818181826</c:v>
                </c:pt>
                <c:pt idx="1180">
                  <c:v>111.9704016913319</c:v>
                </c:pt>
                <c:pt idx="1181">
                  <c:v>112.18181818181826</c:v>
                </c:pt>
                <c:pt idx="1182">
                  <c:v>111.33615221987309</c:v>
                </c:pt>
                <c:pt idx="1183">
                  <c:v>111.12473572938688</c:v>
                </c:pt>
                <c:pt idx="1184">
                  <c:v>110.49048625792824</c:v>
                </c:pt>
                <c:pt idx="1185">
                  <c:v>110.49048625792808</c:v>
                </c:pt>
                <c:pt idx="1186">
                  <c:v>110.27906976744187</c:v>
                </c:pt>
                <c:pt idx="1187">
                  <c:v>110.49048625792808</c:v>
                </c:pt>
                <c:pt idx="1188">
                  <c:v>111.9704016913319</c:v>
                </c:pt>
                <c:pt idx="1189">
                  <c:v>113.4503171247357</c:v>
                </c:pt>
                <c:pt idx="1190">
                  <c:v>114.08456659619451</c:v>
                </c:pt>
                <c:pt idx="1191">
                  <c:v>115.77589852008468</c:v>
                </c:pt>
                <c:pt idx="1192">
                  <c:v>116.41014799154333</c:v>
                </c:pt>
                <c:pt idx="1193">
                  <c:v>117.25581395348836</c:v>
                </c:pt>
                <c:pt idx="1194">
                  <c:v>117.67864693446077</c:v>
                </c:pt>
                <c:pt idx="1195">
                  <c:v>118.52431289640593</c:v>
                </c:pt>
                <c:pt idx="1196">
                  <c:v>117.46723044397471</c:v>
                </c:pt>
                <c:pt idx="1197">
                  <c:v>116.19873150105711</c:v>
                </c:pt>
                <c:pt idx="1198">
                  <c:v>116.19873150105697</c:v>
                </c:pt>
                <c:pt idx="1199">
                  <c:v>115.14164904862574</c:v>
                </c:pt>
                <c:pt idx="1200">
                  <c:v>115.14164904862588</c:v>
                </c:pt>
                <c:pt idx="1201">
                  <c:v>114.93023255813952</c:v>
                </c:pt>
                <c:pt idx="1202">
                  <c:v>114.93023255813952</c:v>
                </c:pt>
                <c:pt idx="1203">
                  <c:v>115.56448202959831</c:v>
                </c:pt>
                <c:pt idx="1204">
                  <c:v>115.98731501057075</c:v>
                </c:pt>
                <c:pt idx="1205">
                  <c:v>117.04439746300213</c:v>
                </c:pt>
                <c:pt idx="1206">
                  <c:v>117.89006342494714</c:v>
                </c:pt>
                <c:pt idx="1207">
                  <c:v>118.73572938689216</c:v>
                </c:pt>
                <c:pt idx="1208">
                  <c:v>120.63847780126841</c:v>
                </c:pt>
                <c:pt idx="1209">
                  <c:v>119.79281183932339</c:v>
                </c:pt>
                <c:pt idx="1210">
                  <c:v>119.79281183932353</c:v>
                </c:pt>
                <c:pt idx="1211">
                  <c:v>118.94714587737838</c:v>
                </c:pt>
                <c:pt idx="1212">
                  <c:v>119.58139534883716</c:v>
                </c:pt>
                <c:pt idx="1213">
                  <c:v>117.89006342494714</c:v>
                </c:pt>
                <c:pt idx="1214">
                  <c:v>115.56448202959831</c:v>
                </c:pt>
                <c:pt idx="1215">
                  <c:v>114.93023255813952</c:v>
                </c:pt>
                <c:pt idx="1216">
                  <c:v>113.23890063424949</c:v>
                </c:pt>
                <c:pt idx="1217">
                  <c:v>110.91331923890067</c:v>
                </c:pt>
                <c:pt idx="1218">
                  <c:v>110.49048625792808</c:v>
                </c:pt>
                <c:pt idx="1219">
                  <c:v>108.79915433403806</c:v>
                </c:pt>
                <c:pt idx="1220">
                  <c:v>107.53065539112062</c:v>
                </c:pt>
                <c:pt idx="1221">
                  <c:v>108.58773784355184</c:v>
                </c:pt>
                <c:pt idx="1222">
                  <c:v>105.83932346723044</c:v>
                </c:pt>
                <c:pt idx="1223">
                  <c:v>105.41649048625784</c:v>
                </c:pt>
                <c:pt idx="1224">
                  <c:v>104.78224101479921</c:v>
                </c:pt>
                <c:pt idx="1225">
                  <c:v>104.99365750528543</c:v>
                </c:pt>
                <c:pt idx="1226">
                  <c:v>102.66807610993644</c:v>
                </c:pt>
                <c:pt idx="1227">
                  <c:v>103.72515856236782</c:v>
                </c:pt>
                <c:pt idx="1228">
                  <c:v>101.61099365750522</c:v>
                </c:pt>
                <c:pt idx="1229">
                  <c:v>100.7653276955602</c:v>
                </c:pt>
                <c:pt idx="1230">
                  <c:v>99.919661733615186</c:v>
                </c:pt>
                <c:pt idx="1231">
                  <c:v>97.594080338266366</c:v>
                </c:pt>
                <c:pt idx="1232">
                  <c:v>99.285412262156385</c:v>
                </c:pt>
                <c:pt idx="1233">
                  <c:v>102.03382663847779</c:v>
                </c:pt>
                <c:pt idx="1234">
                  <c:v>102.45665961945038</c:v>
                </c:pt>
                <c:pt idx="1235">
                  <c:v>99.708245243128971</c:v>
                </c:pt>
                <c:pt idx="1236">
                  <c:v>99.919661733615186</c:v>
                </c:pt>
                <c:pt idx="1237">
                  <c:v>102.87949260042295</c:v>
                </c:pt>
                <c:pt idx="1238">
                  <c:v>100.34249471458777</c:v>
                </c:pt>
                <c:pt idx="1239">
                  <c:v>100.13107822410154</c:v>
                </c:pt>
                <c:pt idx="1240">
                  <c:v>95.691331923890118</c:v>
                </c:pt>
                <c:pt idx="1241">
                  <c:v>97.382663847780151</c:v>
                </c:pt>
                <c:pt idx="1242">
                  <c:v>99.285412262156385</c:v>
                </c:pt>
                <c:pt idx="1243">
                  <c:v>96.74841437632135</c:v>
                </c:pt>
                <c:pt idx="1244">
                  <c:v>100.34249471458791</c:v>
                </c:pt>
                <c:pt idx="1245">
                  <c:v>100.7653276955602</c:v>
                </c:pt>
                <c:pt idx="1246">
                  <c:v>100.13107822410154</c:v>
                </c:pt>
                <c:pt idx="1247">
                  <c:v>103.09090909090904</c:v>
                </c:pt>
                <c:pt idx="1248">
                  <c:v>104.570824524313</c:v>
                </c:pt>
                <c:pt idx="1249">
                  <c:v>104.35940803382661</c:v>
                </c:pt>
                <c:pt idx="1250">
                  <c:v>101.82241014799159</c:v>
                </c:pt>
                <c:pt idx="1251">
                  <c:v>102.87949260042267</c:v>
                </c:pt>
                <c:pt idx="1252">
                  <c:v>101.39957716701885</c:v>
                </c:pt>
                <c:pt idx="1253">
                  <c:v>103.09090909090904</c:v>
                </c:pt>
                <c:pt idx="1254">
                  <c:v>103.09090909090916</c:v>
                </c:pt>
                <c:pt idx="1255">
                  <c:v>99.496828752642756</c:v>
                </c:pt>
                <c:pt idx="1256">
                  <c:v>103.72515856236798</c:v>
                </c:pt>
                <c:pt idx="1257">
                  <c:v>100.34249471458762</c:v>
                </c:pt>
                <c:pt idx="1258">
                  <c:v>98.439746300211368</c:v>
                </c:pt>
                <c:pt idx="1259">
                  <c:v>99.708245243128971</c:v>
                </c:pt>
                <c:pt idx="1260">
                  <c:v>100.34249471458777</c:v>
                </c:pt>
                <c:pt idx="1261">
                  <c:v>100.34249471458762</c:v>
                </c:pt>
                <c:pt idx="1262">
                  <c:v>101.39957716701899</c:v>
                </c:pt>
                <c:pt idx="1263">
                  <c:v>103.72515856236782</c:v>
                </c:pt>
                <c:pt idx="1264">
                  <c:v>104.1479915433404</c:v>
                </c:pt>
                <c:pt idx="1265">
                  <c:v>107.53065539112031</c:v>
                </c:pt>
                <c:pt idx="1266">
                  <c:v>118.31289640591957</c:v>
                </c:pt>
                <c:pt idx="1267">
                  <c:v>114.50739957716709</c:v>
                </c:pt>
                <c:pt idx="1268">
                  <c:v>119.79281183932353</c:v>
                </c:pt>
                <c:pt idx="1269">
                  <c:v>115.35306553911195</c:v>
                </c:pt>
                <c:pt idx="1270">
                  <c:v>123.80972515856223</c:v>
                </c:pt>
                <c:pt idx="1271">
                  <c:v>125.07822410147983</c:v>
                </c:pt>
                <c:pt idx="1272">
                  <c:v>125.28964059196622</c:v>
                </c:pt>
                <c:pt idx="1273">
                  <c:v>121.90697674418614</c:v>
                </c:pt>
                <c:pt idx="1274">
                  <c:v>131.63213530655389</c:v>
                </c:pt>
                <c:pt idx="1275">
                  <c:v>128.03805496828747</c:v>
                </c:pt>
                <c:pt idx="1276">
                  <c:v>136.49471458773806</c:v>
                </c:pt>
                <c:pt idx="1277">
                  <c:v>131.20930232558146</c:v>
                </c:pt>
                <c:pt idx="1278">
                  <c:v>133.7463002114165</c:v>
                </c:pt>
                <c:pt idx="1279">
                  <c:v>136.70613107822425</c:v>
                </c:pt>
                <c:pt idx="1280">
                  <c:v>144.73995771670195</c:v>
                </c:pt>
                <c:pt idx="1281">
                  <c:v>141.14587737843553</c:v>
                </c:pt>
                <c:pt idx="1282">
                  <c:v>143.68287526427073</c:v>
                </c:pt>
                <c:pt idx="1283">
                  <c:v>138.18604651162778</c:v>
                </c:pt>
                <c:pt idx="1284">
                  <c:v>145.79704016913334</c:v>
                </c:pt>
                <c:pt idx="1285">
                  <c:v>148.54545454545459</c:v>
                </c:pt>
                <c:pt idx="1286">
                  <c:v>154.67653276955591</c:v>
                </c:pt>
                <c:pt idx="1287">
                  <c:v>162.71035940803378</c:v>
                </c:pt>
                <c:pt idx="1288">
                  <c:v>152.13953488372087</c:v>
                </c:pt>
                <c:pt idx="1289">
                  <c:v>161.65327695560254</c:v>
                </c:pt>
                <c:pt idx="1290">
                  <c:v>164.1902748414376</c:v>
                </c:pt>
                <c:pt idx="1291">
                  <c:v>157.0021141649049</c:v>
                </c:pt>
                <c:pt idx="1292">
                  <c:v>167.36152219873142</c:v>
                </c:pt>
                <c:pt idx="1293">
                  <c:v>168.84143763213538</c:v>
                </c:pt>
                <c:pt idx="1294">
                  <c:v>177.72093023255826</c:v>
                </c:pt>
                <c:pt idx="1295">
                  <c:v>167.15010570824504</c:v>
                </c:pt>
                <c:pt idx="1296">
                  <c:v>198.65116279069767</c:v>
                </c:pt>
                <c:pt idx="1297">
                  <c:v>182.37209302325576</c:v>
                </c:pt>
                <c:pt idx="1298">
                  <c:v>192.7315010570826</c:v>
                </c:pt>
                <c:pt idx="1299">
                  <c:v>172.01268498942937</c:v>
                </c:pt>
                <c:pt idx="1300">
                  <c:v>206.05073995771659</c:v>
                </c:pt>
                <c:pt idx="1301">
                  <c:v>203.51374207188169</c:v>
                </c:pt>
                <c:pt idx="1302">
                  <c:v>198.43974630021131</c:v>
                </c:pt>
                <c:pt idx="1303">
                  <c:v>211.54756871035923</c:v>
                </c:pt>
                <c:pt idx="1304">
                  <c:v>161.65327695560254</c:v>
                </c:pt>
                <c:pt idx="1305">
                  <c:v>164.1902748414376</c:v>
                </c:pt>
                <c:pt idx="1306">
                  <c:v>157.0021141649049</c:v>
                </c:pt>
                <c:pt idx="1307">
                  <c:v>167.36152219873142</c:v>
                </c:pt>
                <c:pt idx="1308">
                  <c:v>168.84143763213538</c:v>
                </c:pt>
                <c:pt idx="1309">
                  <c:v>177.72093023255826</c:v>
                </c:pt>
                <c:pt idx="1310">
                  <c:v>167.15010570824504</c:v>
                </c:pt>
                <c:pt idx="1311">
                  <c:v>198.65116279069767</c:v>
                </c:pt>
                <c:pt idx="1312">
                  <c:v>182.37209302325576</c:v>
                </c:pt>
                <c:pt idx="1313">
                  <c:v>192.7315010570826</c:v>
                </c:pt>
                <c:pt idx="1314">
                  <c:v>172.01268498942937</c:v>
                </c:pt>
                <c:pt idx="1315">
                  <c:v>206.05073995771659</c:v>
                </c:pt>
                <c:pt idx="1316">
                  <c:v>203.51374207188169</c:v>
                </c:pt>
                <c:pt idx="1317">
                  <c:v>198.43974630021131</c:v>
                </c:pt>
                <c:pt idx="1318">
                  <c:v>211.54756871035923</c:v>
                </c:pt>
              </c:numCache>
            </c:numRef>
          </c:yVal>
          <c:smooth val="1"/>
          <c:extLst>
            <c:ext xmlns:c16="http://schemas.microsoft.com/office/drawing/2014/chart" uri="{C3380CC4-5D6E-409C-BE32-E72D297353CC}">
              <c16:uniqueId val="{00000000-B849-494C-BEC2-2433AF91960C}"/>
            </c:ext>
          </c:extLst>
        </c:ser>
        <c:ser>
          <c:idx val="1"/>
          <c:order val="1"/>
          <c:tx>
            <c:strRef>
              <c:f>'Attenuation Comparison'!$G$2</c:f>
              <c:strCache>
                <c:ptCount val="1"/>
                <c:pt idx="0">
                  <c:v>InF3</c:v>
                </c:pt>
              </c:strCache>
            </c:strRef>
          </c:tx>
          <c:marker>
            <c:symbol val="none"/>
          </c:marker>
          <c:xVal>
            <c:numRef>
              <c:f>'Attenuation Comparison'!$F$3:$F$1521</c:f>
              <c:numCache>
                <c:formatCode>General</c:formatCode>
                <c:ptCount val="1519"/>
                <c:pt idx="0">
                  <c:v>5.5871859635920629</c:v>
                </c:pt>
                <c:pt idx="1">
                  <c:v>5.5632066246925103</c:v>
                </c:pt>
                <c:pt idx="2">
                  <c:v>5.5394322374075156</c:v>
                </c:pt>
                <c:pt idx="3">
                  <c:v>5.5158601853334259</c:v>
                </c:pt>
                <c:pt idx="4">
                  <c:v>5.4924878964125359</c:v>
                </c:pt>
                <c:pt idx="5">
                  <c:v>5.4693128419972785</c:v>
                </c:pt>
                <c:pt idx="6">
                  <c:v>5.4463325359384811</c:v>
                </c:pt>
                <c:pt idx="7">
                  <c:v>5.4235445336960471</c:v>
                </c:pt>
                <c:pt idx="8">
                  <c:v>5.4009464314723274</c:v>
                </c:pt>
                <c:pt idx="9">
                  <c:v>5.3785358653666187</c:v>
                </c:pt>
                <c:pt idx="10">
                  <c:v>5.3563105105510687</c:v>
                </c:pt>
                <c:pt idx="11">
                  <c:v>5.3342680804664822</c:v>
                </c:pt>
                <c:pt idx="12">
                  <c:v>5.3124063260383556</c:v>
                </c:pt>
                <c:pt idx="13">
                  <c:v>5.2907230349116539</c:v>
                </c:pt>
                <c:pt idx="14">
                  <c:v>5.2692160307047091</c:v>
                </c:pt>
                <c:pt idx="15">
                  <c:v>5.2478831722807904</c:v>
                </c:pt>
                <c:pt idx="16">
                  <c:v>5.2267223530377365</c:v>
                </c:pt>
                <c:pt idx="17">
                  <c:v>5.2057315002142781</c:v>
                </c:pt>
                <c:pt idx="18">
                  <c:v>5.1849085742134342</c:v>
                </c:pt>
                <c:pt idx="19">
                  <c:v>5.1642515679416539</c:v>
                </c:pt>
                <c:pt idx="20">
                  <c:v>5.1437585061641213</c:v>
                </c:pt>
                <c:pt idx="21">
                  <c:v>5.1234274448749222</c:v>
                </c:pt>
                <c:pt idx="22">
                  <c:v>5.1032564706825143</c:v>
                </c:pt>
                <c:pt idx="23">
                  <c:v>5.0832437002092368</c:v>
                </c:pt>
                <c:pt idx="24">
                  <c:v>5.0633872795053065</c:v>
                </c:pt>
                <c:pt idx="25">
                  <c:v>5.0436853834760909</c:v>
                </c:pt>
                <c:pt idx="26">
                  <c:v>5.0241362153230948</c:v>
                </c:pt>
                <c:pt idx="27">
                  <c:v>5.0047380059975115</c:v>
                </c:pt>
                <c:pt idx="28">
                  <c:v>4.985489013666764</c:v>
                </c:pt>
                <c:pt idx="29">
                  <c:v>4.9663875231929326</c:v>
                </c:pt>
                <c:pt idx="30">
                  <c:v>4.9474318456235062</c:v>
                </c:pt>
                <c:pt idx="31">
                  <c:v>4.9286203176933663</c:v>
                </c:pt>
                <c:pt idx="32">
                  <c:v>4.9099513013384799</c:v>
                </c:pt>
                <c:pt idx="33">
                  <c:v>4.8914231832202093</c:v>
                </c:pt>
                <c:pt idx="34">
                  <c:v>4.8730343742607465</c:v>
                </c:pt>
                <c:pt idx="35">
                  <c:v>4.8547833091885968</c:v>
                </c:pt>
                <c:pt idx="36">
                  <c:v>4.8366684460946221</c:v>
                </c:pt>
                <c:pt idx="37">
                  <c:v>4.8186882659976042</c:v>
                </c:pt>
                <c:pt idx="38">
                  <c:v>4.8008412724198468</c:v>
                </c:pt>
                <c:pt idx="39">
                  <c:v>4.7831259909717909</c:v>
                </c:pt>
                <c:pt idx="40">
                  <c:v>4.765540968946171</c:v>
                </c:pt>
                <c:pt idx="41">
                  <c:v>4.7480847749207165</c:v>
                </c:pt>
                <c:pt idx="42">
                  <c:v>4.7307559983699221</c:v>
                </c:pt>
                <c:pt idx="43">
                  <c:v>4.7135532492849297</c:v>
                </c:pt>
                <c:pt idx="44">
                  <c:v>4.6964751578020234</c:v>
                </c:pt>
                <c:pt idx="45">
                  <c:v>4.6795203738388285</c:v>
                </c:pt>
                <c:pt idx="46">
                  <c:v>4.6626875667387004</c:v>
                </c:pt>
                <c:pt idx="47">
                  <c:v>4.6459754249224217</c:v>
                </c:pt>
                <c:pt idx="48">
                  <c:v>4.6293826555477091</c:v>
                </c:pt>
                <c:pt idx="49">
                  <c:v>4.6129079841756422</c:v>
                </c:pt>
                <c:pt idx="50">
                  <c:v>4.5965501544445333</c:v>
                </c:pt>
                <c:pt idx="51">
                  <c:v>4.5803079277503738</c:v>
                </c:pt>
                <c:pt idx="52">
                  <c:v>4.5641800829343611</c:v>
                </c:pt>
                <c:pt idx="53">
                  <c:v>4.5481654159766869</c:v>
                </c:pt>
                <c:pt idx="54">
                  <c:v>4.5322627396970576</c:v>
                </c:pt>
                <c:pt idx="55">
                  <c:v>4.5164708834611691</c:v>
                </c:pt>
                <c:pt idx="56">
                  <c:v>4.5007886928936065</c:v>
                </c:pt>
                <c:pt idx="57">
                  <c:v>4.4852150295963868</c:v>
                </c:pt>
                <c:pt idx="58">
                  <c:v>4.4697487708736503</c:v>
                </c:pt>
                <c:pt idx="59">
                  <c:v>4.4543888094617037</c:v>
                </c:pt>
                <c:pt idx="60">
                  <c:v>4.4391340532649259</c:v>
                </c:pt>
                <c:pt idx="61">
                  <c:v>4.423983425096778</c:v>
                </c:pt>
                <c:pt idx="62">
                  <c:v>4.4089358624263904</c:v>
                </c:pt>
                <c:pt idx="63">
                  <c:v>4.3939903171300196</c:v>
                </c:pt>
                <c:pt idx="64">
                  <c:v>4.3791457552478326</c:v>
                </c:pt>
                <c:pt idx="65">
                  <c:v>4.3644011567453056</c:v>
                </c:pt>
                <c:pt idx="66">
                  <c:v>4.3497555152797274</c:v>
                </c:pt>
                <c:pt idx="67">
                  <c:v>4.3352078379710894</c:v>
                </c:pt>
                <c:pt idx="68">
                  <c:v>4.3207571451778621</c:v>
                </c:pt>
                <c:pt idx="69">
                  <c:v>4.3064024702769297</c:v>
                </c:pt>
                <c:pt idx="70">
                  <c:v>4.2921428594482069</c:v>
                </c:pt>
                <c:pt idx="71">
                  <c:v>4.277977371463221</c:v>
                </c:pt>
                <c:pt idx="72">
                  <c:v>4.2639050774781531</c:v>
                </c:pt>
                <c:pt idx="73">
                  <c:v>4.2499250608306749</c:v>
                </c:pt>
                <c:pt idx="74">
                  <c:v>4.2360364168410412</c:v>
                </c:pt>
                <c:pt idx="75">
                  <c:v>4.2222382526167941</c:v>
                </c:pt>
                <c:pt idx="76">
                  <c:v>4.2085296868615538</c:v>
                </c:pt>
                <c:pt idx="77">
                  <c:v>4.1949098496872361</c:v>
                </c:pt>
                <c:pt idx="78">
                  <c:v>4.1813778824301888</c:v>
                </c:pt>
                <c:pt idx="79">
                  <c:v>4.1679329374705976</c:v>
                </c:pt>
                <c:pt idx="80">
                  <c:v>4.1545741780556362</c:v>
                </c:pt>
                <c:pt idx="81">
                  <c:v>4.1413007781257383</c:v>
                </c:pt>
                <c:pt idx="82">
                  <c:v>4.1281119221444547</c:v>
                </c:pt>
                <c:pt idx="83">
                  <c:v>4.1150068049312889</c:v>
                </c:pt>
                <c:pt idx="84">
                  <c:v>4.1019846314979702</c:v>
                </c:pt>
                <c:pt idx="85">
                  <c:v>4.0890446168875583</c:v>
                </c:pt>
                <c:pt idx="86">
                  <c:v>4.076185986016851</c:v>
                </c:pt>
                <c:pt idx="87">
                  <c:v>4.0634079735214925</c:v>
                </c:pt>
                <c:pt idx="88">
                  <c:v>4.0507098236042456</c:v>
                </c:pt>
                <c:pt idx="89">
                  <c:v>4.0380907898858442</c:v>
                </c:pt>
                <c:pt idx="90">
                  <c:v>4.0255501352588769</c:v>
                </c:pt>
                <c:pt idx="91">
                  <c:v>4.0130871317441361</c:v>
                </c:pt>
                <c:pt idx="92">
                  <c:v>4.0007010603498721</c:v>
                </c:pt>
                <c:pt idx="93">
                  <c:v>3.9883912109334032</c:v>
                </c:pt>
                <c:pt idx="94">
                  <c:v>3.9761568820655171</c:v>
                </c:pt>
                <c:pt idx="95">
                  <c:v>3.963997380897113</c:v>
                </c:pt>
                <c:pt idx="96">
                  <c:v>3.9519120230285325</c:v>
                </c:pt>
                <c:pt idx="97">
                  <c:v>3.9399001323810214</c:v>
                </c:pt>
                <c:pt idx="98">
                  <c:v>3.9279610410707835</c:v>
                </c:pt>
                <c:pt idx="99">
                  <c:v>3.9160940892850635</c:v>
                </c:pt>
                <c:pt idx="100">
                  <c:v>3.9042986251607186</c:v>
                </c:pt>
                <c:pt idx="101">
                  <c:v>3.8925740046647332</c:v>
                </c:pt>
                <c:pt idx="102">
                  <c:v>3.8809195914771215</c:v>
                </c:pt>
                <c:pt idx="103">
                  <c:v>3.86933475687569</c:v>
                </c:pt>
                <c:pt idx="104">
                  <c:v>3.8578188796230908</c:v>
                </c:pt>
                <c:pt idx="105">
                  <c:v>3.8463713458556557</c:v>
                </c:pt>
                <c:pt idx="106">
                  <c:v>3.834991548974434</c:v>
                </c:pt>
                <c:pt idx="107">
                  <c:v>3.8236788895379239</c:v>
                </c:pt>
                <c:pt idx="108">
                  <c:v>3.8124327751569371</c:v>
                </c:pt>
                <c:pt idx="109">
                  <c:v>3.8012526203910735</c:v>
                </c:pt>
                <c:pt idx="110">
                  <c:v>3.7901378466472471</c:v>
                </c:pt>
                <c:pt idx="111">
                  <c:v>3.779087882079756</c:v>
                </c:pt>
                <c:pt idx="112">
                  <c:v>3.7681021614923216</c:v>
                </c:pt>
                <c:pt idx="113">
                  <c:v>3.7571801262416122</c:v>
                </c:pt>
                <c:pt idx="114">
                  <c:v>3.7463212241426547</c:v>
                </c:pt>
                <c:pt idx="115">
                  <c:v>3.7355249093756662</c:v>
                </c:pt>
                <c:pt idx="116">
                  <c:v>3.724790642394709</c:v>
                </c:pt>
                <c:pt idx="117">
                  <c:v>3.7141178898376968</c:v>
                </c:pt>
                <c:pt idx="118">
                  <c:v>3.7035061244381673</c:v>
                </c:pt>
                <c:pt idx="119">
                  <c:v>3.6929548249383366</c:v>
                </c:pt>
                <c:pt idx="120">
                  <c:v>3.6824634760038593</c:v>
                </c:pt>
                <c:pt idx="121">
                  <c:v>3.6720315681398197</c:v>
                </c:pt>
                <c:pt idx="122">
                  <c:v>3.661658597608358</c:v>
                </c:pt>
                <c:pt idx="123">
                  <c:v>3.6513440663474825</c:v>
                </c:pt>
                <c:pt idx="124">
                  <c:v>3.6410874818914567</c:v>
                </c:pt>
                <c:pt idx="125">
                  <c:v>3.6308883572923141</c:v>
                </c:pt>
                <c:pt idx="126">
                  <c:v>3.6207462110429014</c:v>
                </c:pt>
                <c:pt idx="127">
                  <c:v>3.6106605670009926</c:v>
                </c:pt>
                <c:pt idx="128">
                  <c:v>3.6006309543148851</c:v>
                </c:pt>
                <c:pt idx="129">
                  <c:v>3.5906569073500174</c:v>
                </c:pt>
                <c:pt idx="130">
                  <c:v>3.5807379656170126</c:v>
                </c:pt>
                <c:pt idx="131">
                  <c:v>3.5708736737007061</c:v>
                </c:pt>
                <c:pt idx="132">
                  <c:v>3.5610635811905458</c:v>
                </c:pt>
                <c:pt idx="133">
                  <c:v>3.551307242611935</c:v>
                </c:pt>
                <c:pt idx="134">
                  <c:v>3.5416042173589033</c:v>
                </c:pt>
                <c:pt idx="135">
                  <c:v>3.5319540696276737</c:v>
                </c:pt>
                <c:pt idx="136">
                  <c:v>3.522356368351518</c:v>
                </c:pt>
                <c:pt idx="137">
                  <c:v>3.5128106871364673</c:v>
                </c:pt>
                <c:pt idx="138">
                  <c:v>3.5033166041982664</c:v>
                </c:pt>
                <c:pt idx="139">
                  <c:v>3.4938737023001516</c:v>
                </c:pt>
                <c:pt idx="140">
                  <c:v>3.484481568691824</c:v>
                </c:pt>
                <c:pt idx="141">
                  <c:v>3.4751397950492131</c:v>
                </c:pt>
                <c:pt idx="142">
                  <c:v>3.4658479774153976</c:v>
                </c:pt>
                <c:pt idx="143">
                  <c:v>3.4566057161422838</c:v>
                </c:pt>
                <c:pt idx="144">
                  <c:v>3.4474126158334006</c:v>
                </c:pt>
                <c:pt idx="145">
                  <c:v>3.4382682852874171</c:v>
                </c:pt>
                <c:pt idx="146">
                  <c:v>3.4291723374427479</c:v>
                </c:pt>
                <c:pt idx="147">
                  <c:v>3.4201243893228401</c:v>
                </c:pt>
                <c:pt idx="148">
                  <c:v>3.4111240619825227</c:v>
                </c:pt>
                <c:pt idx="149">
                  <c:v>3.4021709804550038</c:v>
                </c:pt>
                <c:pt idx="150">
                  <c:v>3.3932647736998915</c:v>
                </c:pt>
                <c:pt idx="151">
                  <c:v>3.3844050745518448</c:v>
                </c:pt>
                <c:pt idx="152">
                  <c:v>3.3755915196702047</c:v>
                </c:pt>
                <c:pt idx="153">
                  <c:v>3.3668237494892375</c:v>
                </c:pt>
                <c:pt idx="154">
                  <c:v>3.3581014081693228</c:v>
                </c:pt>
                <c:pt idx="155">
                  <c:v>3.3494241435487244</c:v>
                </c:pt>
                <c:pt idx="156">
                  <c:v>3.3407916070962851</c:v>
                </c:pt>
                <c:pt idx="157">
                  <c:v>3.3322034538646697</c:v>
                </c:pt>
                <c:pt idx="158">
                  <c:v>3.3236593424445093</c:v>
                </c:pt>
                <c:pt idx="159">
                  <c:v>3.31515893491907</c:v>
                </c:pt>
                <c:pt idx="160">
                  <c:v>3.3067018968197921</c:v>
                </c:pt>
                <c:pt idx="161">
                  <c:v>3.2982878970823322</c:v>
                </c:pt>
                <c:pt idx="162">
                  <c:v>3.2899166080034483</c:v>
                </c:pt>
                <c:pt idx="163">
                  <c:v>3.2815877051983708</c:v>
                </c:pt>
                <c:pt idx="164">
                  <c:v>3.2733008675589863</c:v>
                </c:pt>
                <c:pt idx="165">
                  <c:v>3.2650557772124849</c:v>
                </c:pt>
                <c:pt idx="166">
                  <c:v>3.2568521194808007</c:v>
                </c:pt>
                <c:pt idx="167">
                  <c:v>3.2486895828404925</c:v>
                </c:pt>
                <c:pt idx="168">
                  <c:v>3.2405678588833964</c:v>
                </c:pt>
                <c:pt idx="169">
                  <c:v>3.232486642277697</c:v>
                </c:pt>
                <c:pt idx="170">
                  <c:v>3.2244456307297478</c:v>
                </c:pt>
                <c:pt idx="171">
                  <c:v>3.2164445249462941</c:v>
                </c:pt>
                <c:pt idx="172">
                  <c:v>3.2084830285974224</c:v>
                </c:pt>
                <c:pt idx="173">
                  <c:v>3.2005608482798928</c:v>
                </c:pt>
                <c:pt idx="174">
                  <c:v>3.1926776934811789</c:v>
                </c:pt>
                <c:pt idx="175">
                  <c:v>3.1848332765438734</c:v>
                </c:pt>
                <c:pt idx="176">
                  <c:v>3.1770273126307811</c:v>
                </c:pt>
                <c:pt idx="177">
                  <c:v>3.1692595196903586</c:v>
                </c:pt>
                <c:pt idx="178">
                  <c:v>3.1615296184228261</c:v>
                </c:pt>
                <c:pt idx="179">
                  <c:v>3.1538373322466096</c:v>
                </c:pt>
                <c:pt idx="180">
                  <c:v>3.1461823872654335</c:v>
                </c:pt>
                <c:pt idx="181">
                  <c:v>3.1385645122357304</c:v>
                </c:pt>
                <c:pt idx="182">
                  <c:v>3.1309834385346829</c:v>
                </c:pt>
                <c:pt idx="183">
                  <c:v>3.1234389001285701</c:v>
                </c:pt>
                <c:pt idx="184">
                  <c:v>3.1159306335417272</c:v>
                </c:pt>
                <c:pt idx="185">
                  <c:v>3.1084583778257948</c:v>
                </c:pt>
                <c:pt idx="186">
                  <c:v>3.1010218745295663</c:v>
                </c:pt>
                <c:pt idx="187">
                  <c:v>3.093620867669109</c:v>
                </c:pt>
                <c:pt idx="188">
                  <c:v>3.0862551036984729</c:v>
                </c:pt>
                <c:pt idx="189">
                  <c:v>3.0789243314806569</c:v>
                </c:pt>
                <c:pt idx="190">
                  <c:v>3.0716283022591435</c:v>
                </c:pt>
                <c:pt idx="191">
                  <c:v>3.064366769629685</c:v>
                </c:pt>
                <c:pt idx="192">
                  <c:v>3.0571394895126383</c:v>
                </c:pt>
                <c:pt idx="193">
                  <c:v>3.0499462201255452</c:v>
                </c:pt>
                <c:pt idx="194">
                  <c:v>3.0427867219562406</c:v>
                </c:pt>
                <c:pt idx="195">
                  <c:v>3.0356607577361983</c:v>
                </c:pt>
                <c:pt idx="196">
                  <c:v>3.0285680924143894</c:v>
                </c:pt>
                <c:pt idx="197">
                  <c:v>3.0215084931313676</c:v>
                </c:pt>
                <c:pt idx="198">
                  <c:v>3.0144817291938573</c:v>
                </c:pt>
                <c:pt idx="199">
                  <c:v>3.0074875720495515</c:v>
                </c:pt>
                <c:pt idx="200">
                  <c:v>3.000525795262404</c:v>
                </c:pt>
                <c:pt idx="201">
                  <c:v>2.9935961744881219</c:v>
                </c:pt>
                <c:pt idx="202">
                  <c:v>2.986698487450135</c:v>
                </c:pt>
                <c:pt idx="203">
                  <c:v>2.9798325139157624</c:v>
                </c:pt>
                <c:pt idx="204">
                  <c:v>2.9729980356728407</c:v>
                </c:pt>
                <c:pt idx="205">
                  <c:v>2.9661948365065367</c:v>
                </c:pt>
                <c:pt idx="206">
                  <c:v>2.9594227021766182</c:v>
                </c:pt>
                <c:pt idx="207">
                  <c:v>2.9526814203948901</c:v>
                </c:pt>
                <c:pt idx="208">
                  <c:v>2.9459707808030879</c:v>
                </c:pt>
                <c:pt idx="209">
                  <c:v>2.9392905749509222</c:v>
                </c:pt>
                <c:pt idx="210">
                  <c:v>2.9326405962745667</c:v>
                </c:pt>
                <c:pt idx="211">
                  <c:v>2.9260206400752975</c:v>
                </c:pt>
                <c:pt idx="212">
                  <c:v>2.9194305034985555</c:v>
                </c:pt>
                <c:pt idx="213">
                  <c:v>2.912869985513161</c:v>
                </c:pt>
                <c:pt idx="214">
                  <c:v>2.9063388868909383</c:v>
                </c:pt>
                <c:pt idx="215">
                  <c:v>2.8998370101864803</c:v>
                </c:pt>
                <c:pt idx="216">
                  <c:v>2.8933641597173185</c:v>
                </c:pt>
                <c:pt idx="217">
                  <c:v>2.8869201415442243</c:v>
                </c:pt>
                <c:pt idx="218">
                  <c:v>2.8805047634519081</c:v>
                </c:pt>
                <c:pt idx="219">
                  <c:v>2.8741178349298373</c:v>
                </c:pt>
                <c:pt idx="220">
                  <c:v>2.8677591671534479</c:v>
                </c:pt>
                <c:pt idx="221">
                  <c:v>2.8614285729654676</c:v>
                </c:pt>
                <c:pt idx="222">
                  <c:v>2.8551258668576183</c:v>
                </c:pt>
                <c:pt idx="223">
                  <c:v>2.8488508649524324</c:v>
                </c:pt>
                <c:pt idx="224">
                  <c:v>2.8426033849854355</c:v>
                </c:pt>
                <c:pt idx="225">
                  <c:v>2.8363832462874328</c:v>
                </c:pt>
                <c:pt idx="226">
                  <c:v>2.8301902697671588</c:v>
                </c:pt>
                <c:pt idx="227">
                  <c:v>2.8240242778940234</c:v>
                </c:pt>
                <c:pt idx="228">
                  <c:v>2.8178850946812144</c:v>
                </c:pt>
                <c:pt idx="229">
                  <c:v>2.8117725456688865</c:v>
                </c:pt>
                <c:pt idx="230">
                  <c:v>2.8056864579077025</c:v>
                </c:pt>
                <c:pt idx="231">
                  <c:v>2.7996266599424553</c:v>
                </c:pt>
                <c:pt idx="232">
                  <c:v>2.7935929817960314</c:v>
                </c:pt>
                <c:pt idx="233">
                  <c:v>2.7875852549534557</c:v>
                </c:pt>
                <c:pt idx="234">
                  <c:v>2.7816033123462631</c:v>
                </c:pt>
                <c:pt idx="235">
                  <c:v>2.7756469883369523</c:v>
                </c:pt>
                <c:pt idx="236">
                  <c:v>2.7697161187037578</c:v>
                </c:pt>
                <c:pt idx="237">
                  <c:v>2.7638105406254945</c:v>
                </c:pt>
                <c:pt idx="238">
                  <c:v>2.7579300926667205</c:v>
                </c:pt>
                <c:pt idx="239">
                  <c:v>2.7520746147629658</c:v>
                </c:pt>
                <c:pt idx="240">
                  <c:v>2.7462439482062679</c:v>
                </c:pt>
                <c:pt idx="241">
                  <c:v>2.7404379356307755</c:v>
                </c:pt>
                <c:pt idx="242">
                  <c:v>2.7346564209986468</c:v>
                </c:pt>
                <c:pt idx="243">
                  <c:v>2.7288992495860143</c:v>
                </c:pt>
                <c:pt idx="244">
                  <c:v>2.7231662679692406</c:v>
                </c:pt>
                <c:pt idx="245">
                  <c:v>2.7174573240112303</c:v>
                </c:pt>
                <c:pt idx="246">
                  <c:v>2.7117722668480306</c:v>
                </c:pt>
                <c:pt idx="247">
                  <c:v>2.706110946875484</c:v>
                </c:pt>
                <c:pt idx="248">
                  <c:v>2.7004732157361637</c:v>
                </c:pt>
                <c:pt idx="249">
                  <c:v>2.6948589263063552</c:v>
                </c:pt>
                <c:pt idx="250">
                  <c:v>2.6892679326833164</c:v>
                </c:pt>
                <c:pt idx="251">
                  <c:v>2.6837000901725818</c:v>
                </c:pt>
                <c:pt idx="252">
                  <c:v>2.6781552552755343</c:v>
                </c:pt>
                <c:pt idx="253">
                  <c:v>2.6726332856770245</c:v>
                </c:pt>
                <c:pt idx="254">
                  <c:v>2.6671340402332482</c:v>
                </c:pt>
                <c:pt idx="255">
                  <c:v>2.6616573789596649</c:v>
                </c:pt>
                <c:pt idx="256">
                  <c:v>2.6562031630191778</c:v>
                </c:pt>
                <c:pt idx="257">
                  <c:v>2.6507712547103415</c:v>
                </c:pt>
                <c:pt idx="258">
                  <c:v>2.645361517455834</c:v>
                </c:pt>
                <c:pt idx="259">
                  <c:v>2.6399738157909507</c:v>
                </c:pt>
                <c:pt idx="260">
                  <c:v>2.6346080153523546</c:v>
                </c:pt>
                <c:pt idx="261">
                  <c:v>2.62926398286685</c:v>
                </c:pt>
                <c:pt idx="262">
                  <c:v>2.6239415861404023</c:v>
                </c:pt>
                <c:pt idx="263">
                  <c:v>2.6186406940471856</c:v>
                </c:pt>
                <c:pt idx="264">
                  <c:v>2.6133611765188682</c:v>
                </c:pt>
                <c:pt idx="265">
                  <c:v>2.6081029045339172</c:v>
                </c:pt>
                <c:pt idx="266">
                  <c:v>2.6028657501071457</c:v>
                </c:pt>
                <c:pt idx="267">
                  <c:v>2.5976495862792723</c:v>
                </c:pt>
                <c:pt idx="268">
                  <c:v>2.5924542871067171</c:v>
                </c:pt>
                <c:pt idx="269">
                  <c:v>2.5872797276514108</c:v>
                </c:pt>
                <c:pt idx="270">
                  <c:v>2.5821257839708336</c:v>
                </c:pt>
                <c:pt idx="271">
                  <c:v>2.5769923331080657</c:v>
                </c:pt>
                <c:pt idx="272">
                  <c:v>2.5718792530820607</c:v>
                </c:pt>
                <c:pt idx="273">
                  <c:v>2.5667864228779345</c:v>
                </c:pt>
                <c:pt idx="274">
                  <c:v>2.5617137224374678</c:v>
                </c:pt>
                <c:pt idx="275">
                  <c:v>2.5566610326496191</c:v>
                </c:pt>
                <c:pt idx="276">
                  <c:v>2.5516282353412572</c:v>
                </c:pt>
                <c:pt idx="277">
                  <c:v>2.5466152132678919</c:v>
                </c:pt>
                <c:pt idx="278">
                  <c:v>2.5416218501046246</c:v>
                </c:pt>
                <c:pt idx="279">
                  <c:v>2.5366480304370977</c:v>
                </c:pt>
                <c:pt idx="280">
                  <c:v>2.5316936397526533</c:v>
                </c:pt>
                <c:pt idx="281">
                  <c:v>2.5267585644314954</c:v>
                </c:pt>
                <c:pt idx="282">
                  <c:v>2.5218426917380516</c:v>
                </c:pt>
                <c:pt idx="283">
                  <c:v>2.5169459098123435</c:v>
                </c:pt>
                <c:pt idx="284">
                  <c:v>2.5120681076615474</c:v>
                </c:pt>
                <c:pt idx="285">
                  <c:v>2.5072091751515608</c:v>
                </c:pt>
                <c:pt idx="286">
                  <c:v>2.502369002998762</c:v>
                </c:pt>
                <c:pt idx="287">
                  <c:v>2.497547482761767</c:v>
                </c:pt>
                <c:pt idx="288">
                  <c:v>2.492744506833382</c:v>
                </c:pt>
                <c:pt idx="289">
                  <c:v>2.4879599684325471</c:v>
                </c:pt>
                <c:pt idx="290">
                  <c:v>2.4831937615964725</c:v>
                </c:pt>
                <c:pt idx="291">
                  <c:v>2.4784457811727667</c:v>
                </c:pt>
                <c:pt idx="292">
                  <c:v>2.4737159228117531</c:v>
                </c:pt>
                <c:pt idx="293">
                  <c:v>2.4690040829587754</c:v>
                </c:pt>
                <c:pt idx="294">
                  <c:v>2.4643101588466894</c:v>
                </c:pt>
                <c:pt idx="295">
                  <c:v>2.4596340484883434</c:v>
                </c:pt>
                <c:pt idx="296">
                  <c:v>2.45497565066924</c:v>
                </c:pt>
                <c:pt idx="297">
                  <c:v>2.4503348649401833</c:v>
                </c:pt>
                <c:pt idx="298">
                  <c:v>2.4457115916101104</c:v>
                </c:pt>
                <c:pt idx="299">
                  <c:v>2.4411057317389022</c:v>
                </c:pt>
                <c:pt idx="300">
                  <c:v>2.4365171871303732</c:v>
                </c:pt>
                <c:pt idx="301">
                  <c:v>2.4319458603252477</c:v>
                </c:pt>
                <c:pt idx="302">
                  <c:v>2.4273916545943042</c:v>
                </c:pt>
                <c:pt idx="303">
                  <c:v>2.4228544739315088</c:v>
                </c:pt>
                <c:pt idx="304">
                  <c:v>2.418334223047311</c:v>
                </c:pt>
                <c:pt idx="305">
                  <c:v>2.4138308073619315</c:v>
                </c:pt>
                <c:pt idx="306">
                  <c:v>2.4093441329988079</c:v>
                </c:pt>
                <c:pt idx="307">
                  <c:v>2.4048741067780282</c:v>
                </c:pt>
                <c:pt idx="308">
                  <c:v>2.4004206362099234</c:v>
                </c:pt>
                <c:pt idx="309">
                  <c:v>2.395983629488645</c:v>
                </c:pt>
                <c:pt idx="310">
                  <c:v>2.3915629954859012</c:v>
                </c:pt>
                <c:pt idx="311">
                  <c:v>2.3871586437446721</c:v>
                </c:pt>
                <c:pt idx="312">
                  <c:v>2.3827704844730855</c:v>
                </c:pt>
                <c:pt idx="313">
                  <c:v>2.37839842853827</c:v>
                </c:pt>
                <c:pt idx="314">
                  <c:v>2.374042387460364</c:v>
                </c:pt>
                <c:pt idx="315">
                  <c:v>2.369702273406503</c:v>
                </c:pt>
                <c:pt idx="316">
                  <c:v>2.3653779991849611</c:v>
                </c:pt>
                <c:pt idx="317">
                  <c:v>2.3610694782392661</c:v>
                </c:pt>
                <c:pt idx="318">
                  <c:v>2.3567766246424702</c:v>
                </c:pt>
                <c:pt idx="319">
                  <c:v>2.352499353091392</c:v>
                </c:pt>
                <c:pt idx="320">
                  <c:v>2.3482375789010117</c:v>
                </c:pt>
                <c:pt idx="321">
                  <c:v>2.3439912179988371</c:v>
                </c:pt>
                <c:pt idx="322">
                  <c:v>2.3397601869194196</c:v>
                </c:pt>
                <c:pt idx="323">
                  <c:v>2.3355444027988419</c:v>
                </c:pt>
                <c:pt idx="324">
                  <c:v>2.3313437833693502</c:v>
                </c:pt>
                <c:pt idx="325">
                  <c:v>2.3271582469539625</c:v>
                </c:pt>
                <c:pt idx="326">
                  <c:v>2.3229877124612162</c:v>
                </c:pt>
                <c:pt idx="327">
                  <c:v>2.3188320993798874</c:v>
                </c:pt>
                <c:pt idx="328">
                  <c:v>2.3146913277738546</c:v>
                </c:pt>
                <c:pt idx="329">
                  <c:v>2.3105653182769288</c:v>
                </c:pt>
                <c:pt idx="330">
                  <c:v>2.3064539920878264</c:v>
                </c:pt>
                <c:pt idx="331">
                  <c:v>2.3023572709651101</c:v>
                </c:pt>
                <c:pt idx="332">
                  <c:v>2.2982750772222666</c:v>
                </c:pt>
                <c:pt idx="333">
                  <c:v>2.2942073337227562</c:v>
                </c:pt>
                <c:pt idx="334">
                  <c:v>2.2901539638751922</c:v>
                </c:pt>
                <c:pt idx="335">
                  <c:v>2.2861148916284959</c:v>
                </c:pt>
                <c:pt idx="336">
                  <c:v>2.2820900414671805</c:v>
                </c:pt>
                <c:pt idx="337">
                  <c:v>2.2780793384066031</c:v>
                </c:pt>
                <c:pt idx="338">
                  <c:v>2.2740827079883483</c:v>
                </c:pt>
                <c:pt idx="339">
                  <c:v>2.2701000762755816</c:v>
                </c:pt>
                <c:pt idx="340">
                  <c:v>2.2661313698485288</c:v>
                </c:pt>
                <c:pt idx="341">
                  <c:v>2.2621765157999252</c:v>
                </c:pt>
                <c:pt idx="342">
                  <c:v>2.2582354417305899</c:v>
                </c:pt>
                <c:pt idx="343">
                  <c:v>2.2543080757449694</c:v>
                </c:pt>
                <c:pt idx="344">
                  <c:v>2.2503943464468033</c:v>
                </c:pt>
                <c:pt idx="345">
                  <c:v>2.2464941829347613</c:v>
                </c:pt>
                <c:pt idx="346">
                  <c:v>2.2426075147981983</c:v>
                </c:pt>
                <c:pt idx="347">
                  <c:v>2.2387342721128793</c:v>
                </c:pt>
                <c:pt idx="348">
                  <c:v>2.2348743854368252</c:v>
                </c:pt>
                <c:pt idx="349">
                  <c:v>2.2310277858061225</c:v>
                </c:pt>
                <c:pt idx="350">
                  <c:v>2.2271944047308567</c:v>
                </c:pt>
                <c:pt idx="351">
                  <c:v>2.2233741741910071</c:v>
                </c:pt>
                <c:pt idx="352">
                  <c:v>2.219567026632463</c:v>
                </c:pt>
                <c:pt idx="353">
                  <c:v>2.215772894963004</c:v>
                </c:pt>
                <c:pt idx="354">
                  <c:v>2.2119917125483939</c:v>
                </c:pt>
                <c:pt idx="355">
                  <c:v>2.2082234132084451</c:v>
                </c:pt>
                <c:pt idx="356">
                  <c:v>2.2044679312131952</c:v>
                </c:pt>
                <c:pt idx="357">
                  <c:v>2.2007252012790444</c:v>
                </c:pt>
                <c:pt idx="358">
                  <c:v>2.1969951585650147</c:v>
                </c:pt>
                <c:pt idx="359">
                  <c:v>2.193277738668963</c:v>
                </c:pt>
                <c:pt idx="360">
                  <c:v>2.1895728776239163</c:v>
                </c:pt>
                <c:pt idx="361">
                  <c:v>2.1858805118943629</c:v>
                </c:pt>
                <c:pt idx="362">
                  <c:v>2.1822005783726572</c:v>
                </c:pt>
                <c:pt idx="363">
                  <c:v>2.1785330143753905</c:v>
                </c:pt>
                <c:pt idx="364">
                  <c:v>2.1748777576398637</c:v>
                </c:pt>
                <c:pt idx="365">
                  <c:v>2.1712347463205313</c:v>
                </c:pt>
                <c:pt idx="366">
                  <c:v>2.1676039189855496</c:v>
                </c:pt>
                <c:pt idx="367">
                  <c:v>2.1639852146132843</c:v>
                </c:pt>
                <c:pt idx="368">
                  <c:v>2.1603785725889311</c:v>
                </c:pt>
                <c:pt idx="369">
                  <c:v>2.1567839327010936</c:v>
                </c:pt>
                <c:pt idx="370">
                  <c:v>2.1532012351384693</c:v>
                </c:pt>
                <c:pt idx="371">
                  <c:v>2.149630420486496</c:v>
                </c:pt>
                <c:pt idx="372">
                  <c:v>2.1460714297241035</c:v>
                </c:pt>
                <c:pt idx="373">
                  <c:v>2.1425242042204253</c:v>
                </c:pt>
                <c:pt idx="374">
                  <c:v>2.1389886857316149</c:v>
                </c:pt>
                <c:pt idx="375">
                  <c:v>2.1354648163976231</c:v>
                </c:pt>
                <c:pt idx="376">
                  <c:v>2.1319525387390765</c:v>
                </c:pt>
                <c:pt idx="377">
                  <c:v>2.1284517956541169</c:v>
                </c:pt>
                <c:pt idx="378">
                  <c:v>2.1249625304153419</c:v>
                </c:pt>
                <c:pt idx="379">
                  <c:v>2.1214846866667059</c:v>
                </c:pt>
                <c:pt idx="380">
                  <c:v>2.1180182084205206</c:v>
                </c:pt>
                <c:pt idx="381">
                  <c:v>2.1145630400544162</c:v>
                </c:pt>
                <c:pt idx="382">
                  <c:v>2.1111191263084015</c:v>
                </c:pt>
                <c:pt idx="383">
                  <c:v>2.1076864122818817</c:v>
                </c:pt>
                <c:pt idx="384">
                  <c:v>2.1042648434307769</c:v>
                </c:pt>
                <c:pt idx="385">
                  <c:v>2.1008543655645986</c:v>
                </c:pt>
                <c:pt idx="386">
                  <c:v>2.0974549248436225</c:v>
                </c:pt>
                <c:pt idx="387">
                  <c:v>2.0940664677760212</c:v>
                </c:pt>
                <c:pt idx="388">
                  <c:v>2.0906889412150944</c:v>
                </c:pt>
                <c:pt idx="389">
                  <c:v>2.0873222923564527</c:v>
                </c:pt>
                <c:pt idx="390">
                  <c:v>2.0839664687353032</c:v>
                </c:pt>
                <c:pt idx="391">
                  <c:v>2.0806214182236875</c:v>
                </c:pt>
                <c:pt idx="392">
                  <c:v>2.0772870890278181</c:v>
                </c:pt>
                <c:pt idx="393">
                  <c:v>2.0739634296853717</c:v>
                </c:pt>
                <c:pt idx="394">
                  <c:v>2.0706503890628731</c:v>
                </c:pt>
                <c:pt idx="395">
                  <c:v>2.0673479163530422</c:v>
                </c:pt>
                <c:pt idx="396">
                  <c:v>2.0640559610722273</c:v>
                </c:pt>
                <c:pt idx="397">
                  <c:v>2.0607744730578017</c:v>
                </c:pt>
                <c:pt idx="398">
                  <c:v>2.0575034024656484</c:v>
                </c:pt>
                <c:pt idx="399">
                  <c:v>2.0542426997676024</c:v>
                </c:pt>
                <c:pt idx="400">
                  <c:v>2.0509923157489851</c:v>
                </c:pt>
                <c:pt idx="401">
                  <c:v>2.0477522015060936</c:v>
                </c:pt>
                <c:pt idx="402">
                  <c:v>2.0445223084437831</c:v>
                </c:pt>
                <c:pt idx="403">
                  <c:v>2.0413025882730036</c:v>
                </c:pt>
                <c:pt idx="404">
                  <c:v>2.0380929930084255</c:v>
                </c:pt>
                <c:pt idx="405">
                  <c:v>2.0348934749660241</c:v>
                </c:pt>
                <c:pt idx="406">
                  <c:v>2.0317039867607503</c:v>
                </c:pt>
                <c:pt idx="407">
                  <c:v>2.0285244813041587</c:v>
                </c:pt>
                <c:pt idx="408">
                  <c:v>2.0253549118021228</c:v>
                </c:pt>
                <c:pt idx="409">
                  <c:v>2.0221952317525074</c:v>
                </c:pt>
                <c:pt idx="410">
                  <c:v>2.0190453949429261</c:v>
                </c:pt>
                <c:pt idx="411">
                  <c:v>2.0159053554484561</c:v>
                </c:pt>
                <c:pt idx="412">
                  <c:v>2.0127750676294385</c:v>
                </c:pt>
                <c:pt idx="413">
                  <c:v>2.0096544861292363</c:v>
                </c:pt>
                <c:pt idx="414">
                  <c:v>2.0065435658720725</c:v>
                </c:pt>
                <c:pt idx="415">
                  <c:v>2.0034422620608305</c:v>
                </c:pt>
                <c:pt idx="416">
                  <c:v>2.000350530174936</c:v>
                </c:pt>
                <c:pt idx="417">
                  <c:v>1.9972683259681931</c:v>
                </c:pt>
                <c:pt idx="418">
                  <c:v>1.9941956054667056</c:v>
                </c:pt>
                <c:pt idx="419">
                  <c:v>1.9911323249667547</c:v>
                </c:pt>
                <c:pt idx="420">
                  <c:v>1.9880784410327585</c:v>
                </c:pt>
                <c:pt idx="421">
                  <c:v>1.9850339104951873</c:v>
                </c:pt>
                <c:pt idx="422">
                  <c:v>1.9819986904485605</c:v>
                </c:pt>
                <c:pt idx="423">
                  <c:v>1.9789727382494007</c:v>
                </c:pt>
                <c:pt idx="424">
                  <c:v>1.9759560115142663</c:v>
                </c:pt>
                <c:pt idx="425">
                  <c:v>1.9729484681177434</c:v>
                </c:pt>
                <c:pt idx="426">
                  <c:v>1.9699500661905147</c:v>
                </c:pt>
                <c:pt idx="427">
                  <c:v>1.9669607641173861</c:v>
                </c:pt>
                <c:pt idx="428">
                  <c:v>1.9639805205353917</c:v>
                </c:pt>
                <c:pt idx="429">
                  <c:v>1.9610092943318567</c:v>
                </c:pt>
                <c:pt idx="430">
                  <c:v>1.9580470446425355</c:v>
                </c:pt>
                <c:pt idx="431">
                  <c:v>1.9550937308497094</c:v>
                </c:pt>
                <c:pt idx="432">
                  <c:v>1.9521493125803593</c:v>
                </c:pt>
                <c:pt idx="433">
                  <c:v>1.9492137497042969</c:v>
                </c:pt>
                <c:pt idx="434">
                  <c:v>1.9462870023323704</c:v>
                </c:pt>
                <c:pt idx="435">
                  <c:v>1.9433690308146288</c:v>
                </c:pt>
                <c:pt idx="436">
                  <c:v>1.9404597957385608</c:v>
                </c:pt>
                <c:pt idx="437">
                  <c:v>1.9375592579272904</c:v>
                </c:pt>
                <c:pt idx="438">
                  <c:v>1.9346673784378488</c:v>
                </c:pt>
                <c:pt idx="439">
                  <c:v>1.9317841185593998</c:v>
                </c:pt>
                <c:pt idx="440">
                  <c:v>1.9289094398115454</c:v>
                </c:pt>
                <c:pt idx="441">
                  <c:v>1.9260433039425815</c:v>
                </c:pt>
                <c:pt idx="442">
                  <c:v>1.9231856729278316</c:v>
                </c:pt>
                <c:pt idx="443">
                  <c:v>1.920336508967937</c:v>
                </c:pt>
                <c:pt idx="444">
                  <c:v>1.917495774487217</c:v>
                </c:pt>
                <c:pt idx="445">
                  <c:v>1.9146634321319902</c:v>
                </c:pt>
                <c:pt idx="446">
                  <c:v>1.9118394447689655</c:v>
                </c:pt>
                <c:pt idx="447">
                  <c:v>1.9090237754835897</c:v>
                </c:pt>
                <c:pt idx="448">
                  <c:v>1.9062163875784686</c:v>
                </c:pt>
                <c:pt idx="449">
                  <c:v>1.9034172445717434</c:v>
                </c:pt>
                <c:pt idx="450">
                  <c:v>1.9006263101955405</c:v>
                </c:pt>
                <c:pt idx="451">
                  <c:v>1.8978435483943739</c:v>
                </c:pt>
                <c:pt idx="452">
                  <c:v>1.8950689233236235</c:v>
                </c:pt>
                <c:pt idx="453">
                  <c:v>1.8923023993479671</c:v>
                </c:pt>
                <c:pt idx="454">
                  <c:v>1.8895439410398815</c:v>
                </c:pt>
                <c:pt idx="455">
                  <c:v>1.886793513178104</c:v>
                </c:pt>
                <c:pt idx="456">
                  <c:v>1.8840510807461608</c:v>
                </c:pt>
                <c:pt idx="457">
                  <c:v>1.8813166089308526</c:v>
                </c:pt>
                <c:pt idx="458">
                  <c:v>1.8785900631208097</c:v>
                </c:pt>
                <c:pt idx="459">
                  <c:v>1.8758714089050035</c:v>
                </c:pt>
                <c:pt idx="460">
                  <c:v>1.8731606120713273</c:v>
                </c:pt>
                <c:pt idx="461">
                  <c:v>1.8704576386051333</c:v>
                </c:pt>
                <c:pt idx="462">
                  <c:v>1.8677624546878364</c:v>
                </c:pt>
                <c:pt idx="463">
                  <c:v>1.8650750266954785</c:v>
                </c:pt>
                <c:pt idx="464">
                  <c:v>1.8623953211973545</c:v>
                </c:pt>
                <c:pt idx="465">
                  <c:v>1.8597233049546018</c:v>
                </c:pt>
                <c:pt idx="466">
                  <c:v>1.8570589449188519</c:v>
                </c:pt>
                <c:pt idx="467">
                  <c:v>1.8544022082308405</c:v>
                </c:pt>
                <c:pt idx="468">
                  <c:v>1.8517530622190836</c:v>
                </c:pt>
                <c:pt idx="469">
                  <c:v>1.8491114743985126</c:v>
                </c:pt>
                <c:pt idx="470">
                  <c:v>1.8464774124691719</c:v>
                </c:pt>
                <c:pt idx="471">
                  <c:v>1.8438508443148753</c:v>
                </c:pt>
                <c:pt idx="472">
                  <c:v>1.8412317380019296</c:v>
                </c:pt>
                <c:pt idx="473">
                  <c:v>1.8386200617778121</c:v>
                </c:pt>
                <c:pt idx="474">
                  <c:v>1.8360157840699132</c:v>
                </c:pt>
                <c:pt idx="475">
                  <c:v>1.8334188734842398</c:v>
                </c:pt>
                <c:pt idx="476">
                  <c:v>1.830829298804179</c:v>
                </c:pt>
                <c:pt idx="477">
                  <c:v>1.8282470289892208</c:v>
                </c:pt>
                <c:pt idx="478">
                  <c:v>1.8256720331737446</c:v>
                </c:pt>
                <c:pt idx="479">
                  <c:v>1.8231042806657629</c:v>
                </c:pt>
                <c:pt idx="480">
                  <c:v>1.8205437409457284</c:v>
                </c:pt>
                <c:pt idx="481">
                  <c:v>1.8179903836652977</c:v>
                </c:pt>
                <c:pt idx="482">
                  <c:v>1.8154441786461604</c:v>
                </c:pt>
                <c:pt idx="483">
                  <c:v>1.8129050958788218</c:v>
                </c:pt>
                <c:pt idx="484">
                  <c:v>1.8103731055214507</c:v>
                </c:pt>
                <c:pt idx="485">
                  <c:v>1.8078481778986855</c:v>
                </c:pt>
                <c:pt idx="486">
                  <c:v>1.8053302835004996</c:v>
                </c:pt>
                <c:pt idx="487">
                  <c:v>1.8028193929810257</c:v>
                </c:pt>
                <c:pt idx="488">
                  <c:v>1.8003154771574426</c:v>
                </c:pt>
                <c:pt idx="489">
                  <c:v>1.7978185070088175</c:v>
                </c:pt>
                <c:pt idx="490">
                  <c:v>1.7953284536750118</c:v>
                </c:pt>
                <c:pt idx="491">
                  <c:v>1.7928452884555428</c:v>
                </c:pt>
                <c:pt idx="492">
                  <c:v>1.7903689828085063</c:v>
                </c:pt>
                <c:pt idx="493">
                  <c:v>1.7878995083494587</c:v>
                </c:pt>
                <c:pt idx="494">
                  <c:v>1.7854368368503564</c:v>
                </c:pt>
                <c:pt idx="495">
                  <c:v>1.782980940238456</c:v>
                </c:pt>
                <c:pt idx="496">
                  <c:v>1.7805317905952729</c:v>
                </c:pt>
                <c:pt idx="497">
                  <c:v>1.7780893601554972</c:v>
                </c:pt>
                <c:pt idx="498">
                  <c:v>1.7756536213059706</c:v>
                </c:pt>
                <c:pt idx="499">
                  <c:v>1.7732245465846204</c:v>
                </c:pt>
                <c:pt idx="500">
                  <c:v>1.7708021086794516</c:v>
                </c:pt>
                <c:pt idx="501">
                  <c:v>1.7683862804274999</c:v>
                </c:pt>
                <c:pt idx="502">
                  <c:v>1.7659770348138399</c:v>
                </c:pt>
                <c:pt idx="503">
                  <c:v>1.7635743449705545</c:v>
                </c:pt>
                <c:pt idx="504">
                  <c:v>1.761178184175759</c:v>
                </c:pt>
                <c:pt idx="505">
                  <c:v>1.7587885258525882</c:v>
                </c:pt>
                <c:pt idx="506">
                  <c:v>1.7564053435682367</c:v>
                </c:pt>
                <c:pt idx="507">
                  <c:v>1.7540286110329601</c:v>
                </c:pt>
                <c:pt idx="508">
                  <c:v>1.7516583020991332</c:v>
                </c:pt>
                <c:pt idx="509">
                  <c:v>1.7492943907602665</c:v>
                </c:pt>
                <c:pt idx="510">
                  <c:v>1.7469368511500789</c:v>
                </c:pt>
                <c:pt idx="511">
                  <c:v>1.7445856575415308</c:v>
                </c:pt>
                <c:pt idx="512">
                  <c:v>1.742240784345912</c:v>
                </c:pt>
                <c:pt idx="513">
                  <c:v>1.7399022061118894</c:v>
                </c:pt>
                <c:pt idx="514">
                  <c:v>1.7375698975246094</c:v>
                </c:pt>
                <c:pt idx="515">
                  <c:v>1.7352438334047624</c:v>
                </c:pt>
                <c:pt idx="516">
                  <c:v>1.7329239887076988</c:v>
                </c:pt>
                <c:pt idx="517">
                  <c:v>1.7306103385225067</c:v>
                </c:pt>
                <c:pt idx="518">
                  <c:v>1.7283028580711448</c:v>
                </c:pt>
                <c:pt idx="519">
                  <c:v>1.7260015227075332</c:v>
                </c:pt>
                <c:pt idx="520">
                  <c:v>1.7237063079167003</c:v>
                </c:pt>
                <c:pt idx="521">
                  <c:v>1.7214171893138877</c:v>
                </c:pt>
                <c:pt idx="522">
                  <c:v>1.7191341426437117</c:v>
                </c:pt>
                <c:pt idx="523">
                  <c:v>1.7168571437792817</c:v>
                </c:pt>
                <c:pt idx="524">
                  <c:v>1.7145861687213739</c:v>
                </c:pt>
                <c:pt idx="525">
                  <c:v>1.7123211935975662</c:v>
                </c:pt>
                <c:pt idx="526">
                  <c:v>1.710062194661423</c:v>
                </c:pt>
                <c:pt idx="527">
                  <c:v>1.7078091482916435</c:v>
                </c:pt>
                <c:pt idx="528">
                  <c:v>1.7055620309912614</c:v>
                </c:pt>
                <c:pt idx="529">
                  <c:v>1.7033208193868035</c:v>
                </c:pt>
                <c:pt idx="530">
                  <c:v>1.7010854902275048</c:v>
                </c:pt>
                <c:pt idx="531">
                  <c:v>1.7</c:v>
                </c:pt>
                <c:pt idx="532">
                  <c:v>1.6987989999999999</c:v>
                </c:pt>
                <c:pt idx="533">
                  <c:v>1.6975979999999999</c:v>
                </c:pt>
                <c:pt idx="534">
                  <c:v>1.696396</c:v>
                </c:pt>
                <c:pt idx="535">
                  <c:v>1.695195</c:v>
                </c:pt>
                <c:pt idx="536">
                  <c:v>1.693994</c:v>
                </c:pt>
                <c:pt idx="537">
                  <c:v>1.692793</c:v>
                </c:pt>
                <c:pt idx="538">
                  <c:v>1.691592</c:v>
                </c:pt>
                <c:pt idx="539">
                  <c:v>1.6903900000000001</c:v>
                </c:pt>
                <c:pt idx="540">
                  <c:v>1.6891890000000001</c:v>
                </c:pt>
                <c:pt idx="541">
                  <c:v>1.687988</c:v>
                </c:pt>
                <c:pt idx="542">
                  <c:v>1.686787</c:v>
                </c:pt>
                <c:pt idx="543">
                  <c:v>1.685586</c:v>
                </c:pt>
                <c:pt idx="544">
                  <c:v>1.6843840000000001</c:v>
                </c:pt>
                <c:pt idx="545">
                  <c:v>1.6831830000000001</c:v>
                </c:pt>
                <c:pt idx="546">
                  <c:v>1.6819820000000001</c:v>
                </c:pt>
                <c:pt idx="547">
                  <c:v>1.6807810000000001</c:v>
                </c:pt>
                <c:pt idx="548">
                  <c:v>1.6795800000000001</c:v>
                </c:pt>
                <c:pt idx="549">
                  <c:v>1.6783779999999999</c:v>
                </c:pt>
                <c:pt idx="550">
                  <c:v>1.6771769999999999</c:v>
                </c:pt>
                <c:pt idx="551">
                  <c:v>1.6759759999999999</c:v>
                </c:pt>
                <c:pt idx="552">
                  <c:v>1.6747749999999999</c:v>
                </c:pt>
                <c:pt idx="553">
                  <c:v>1.6735739999999999</c:v>
                </c:pt>
                <c:pt idx="554">
                  <c:v>1.672372</c:v>
                </c:pt>
                <c:pt idx="555">
                  <c:v>1.671171</c:v>
                </c:pt>
                <c:pt idx="556">
                  <c:v>1.66997</c:v>
                </c:pt>
                <c:pt idx="557">
                  <c:v>1.6687689999999999</c:v>
                </c:pt>
                <c:pt idx="558">
                  <c:v>1.6675679999999999</c:v>
                </c:pt>
                <c:pt idx="559">
                  <c:v>1.666366</c:v>
                </c:pt>
                <c:pt idx="560">
                  <c:v>1.665165</c:v>
                </c:pt>
                <c:pt idx="561">
                  <c:v>1.663964</c:v>
                </c:pt>
                <c:pt idx="562">
                  <c:v>1.662763</c:v>
                </c:pt>
                <c:pt idx="563">
                  <c:v>1.661562</c:v>
                </c:pt>
                <c:pt idx="564">
                  <c:v>1.6603600000000001</c:v>
                </c:pt>
                <c:pt idx="565">
                  <c:v>1.6591590000000001</c:v>
                </c:pt>
                <c:pt idx="566">
                  <c:v>1.657958</c:v>
                </c:pt>
                <c:pt idx="567">
                  <c:v>1.656757</c:v>
                </c:pt>
                <c:pt idx="568">
                  <c:v>1.655556</c:v>
                </c:pt>
                <c:pt idx="569">
                  <c:v>1.6543540000000001</c:v>
                </c:pt>
                <c:pt idx="570">
                  <c:v>1.6531530000000001</c:v>
                </c:pt>
                <c:pt idx="571">
                  <c:v>1.6519520000000001</c:v>
                </c:pt>
                <c:pt idx="572">
                  <c:v>1.6507510000000001</c:v>
                </c:pt>
                <c:pt idx="573">
                  <c:v>1.6495500000000001</c:v>
                </c:pt>
                <c:pt idx="574">
                  <c:v>1.6483479999999999</c:v>
                </c:pt>
                <c:pt idx="575">
                  <c:v>1.6471469999999999</c:v>
                </c:pt>
                <c:pt idx="576">
                  <c:v>1.6459459999999999</c:v>
                </c:pt>
                <c:pt idx="577">
                  <c:v>1.6447449999999999</c:v>
                </c:pt>
                <c:pt idx="578">
                  <c:v>1.6435439999999999</c:v>
                </c:pt>
                <c:pt idx="579">
                  <c:v>1.642342</c:v>
                </c:pt>
                <c:pt idx="580">
                  <c:v>1.641141</c:v>
                </c:pt>
                <c:pt idx="581">
                  <c:v>1.63994</c:v>
                </c:pt>
                <c:pt idx="582">
                  <c:v>1.6387389999999999</c:v>
                </c:pt>
                <c:pt idx="583">
                  <c:v>1.6375379999999999</c:v>
                </c:pt>
                <c:pt idx="584">
                  <c:v>1.636336</c:v>
                </c:pt>
                <c:pt idx="585">
                  <c:v>1.635135</c:v>
                </c:pt>
                <c:pt idx="586">
                  <c:v>1.633934</c:v>
                </c:pt>
                <c:pt idx="587">
                  <c:v>1.632733</c:v>
                </c:pt>
                <c:pt idx="588">
                  <c:v>1.631532</c:v>
                </c:pt>
                <c:pt idx="589">
                  <c:v>1.6303300000000001</c:v>
                </c:pt>
                <c:pt idx="590">
                  <c:v>1.629129</c:v>
                </c:pt>
                <c:pt idx="591">
                  <c:v>1.627928</c:v>
                </c:pt>
                <c:pt idx="592">
                  <c:v>1.626727</c:v>
                </c:pt>
                <c:pt idx="593">
                  <c:v>1.625526</c:v>
                </c:pt>
                <c:pt idx="594">
                  <c:v>1.6243240000000001</c:v>
                </c:pt>
                <c:pt idx="595">
                  <c:v>1.6231230000000001</c:v>
                </c:pt>
                <c:pt idx="596">
                  <c:v>1.6219220000000001</c:v>
                </c:pt>
                <c:pt idx="597">
                  <c:v>1.6207210000000001</c:v>
                </c:pt>
                <c:pt idx="598">
                  <c:v>1.6195200000000001</c:v>
                </c:pt>
                <c:pt idx="599">
                  <c:v>1.6183179999999999</c:v>
                </c:pt>
                <c:pt idx="600">
                  <c:v>1.6171169999999999</c:v>
                </c:pt>
                <c:pt idx="601">
                  <c:v>1.6159159999999999</c:v>
                </c:pt>
                <c:pt idx="602">
                  <c:v>1.6147149999999999</c:v>
                </c:pt>
                <c:pt idx="603">
                  <c:v>1.6135139999999999</c:v>
                </c:pt>
                <c:pt idx="604">
                  <c:v>1.612312</c:v>
                </c:pt>
                <c:pt idx="605">
                  <c:v>1.611111</c:v>
                </c:pt>
                <c:pt idx="606">
                  <c:v>1.60991</c:v>
                </c:pt>
                <c:pt idx="607">
                  <c:v>1.6087089999999999</c:v>
                </c:pt>
                <c:pt idx="608">
                  <c:v>1.6075079999999999</c:v>
                </c:pt>
                <c:pt idx="609">
                  <c:v>1.606306</c:v>
                </c:pt>
                <c:pt idx="610">
                  <c:v>1.605105</c:v>
                </c:pt>
                <c:pt idx="611">
                  <c:v>1.603904</c:v>
                </c:pt>
                <c:pt idx="612">
                  <c:v>1.602703</c:v>
                </c:pt>
                <c:pt idx="613">
                  <c:v>1.601502</c:v>
                </c:pt>
                <c:pt idx="614">
                  <c:v>1.6003000000000001</c:v>
                </c:pt>
                <c:pt idx="615">
                  <c:v>1.599099</c:v>
                </c:pt>
                <c:pt idx="616">
                  <c:v>1.597898</c:v>
                </c:pt>
                <c:pt idx="617">
                  <c:v>1.596697</c:v>
                </c:pt>
                <c:pt idx="618">
                  <c:v>1.595496</c:v>
                </c:pt>
                <c:pt idx="619">
                  <c:v>1.5942940000000001</c:v>
                </c:pt>
                <c:pt idx="620">
                  <c:v>1.5930930000000001</c:v>
                </c:pt>
                <c:pt idx="621">
                  <c:v>1.5918920000000001</c:v>
                </c:pt>
                <c:pt idx="622">
                  <c:v>1.5906910000000001</c:v>
                </c:pt>
                <c:pt idx="623">
                  <c:v>1.5894900000000001</c:v>
                </c:pt>
                <c:pt idx="624">
                  <c:v>1.5882879999999999</c:v>
                </c:pt>
                <c:pt idx="625">
                  <c:v>1.5870869999999999</c:v>
                </c:pt>
                <c:pt idx="626">
                  <c:v>1.5858859999999999</c:v>
                </c:pt>
                <c:pt idx="627">
                  <c:v>1.5846849999999999</c:v>
                </c:pt>
                <c:pt idx="628">
                  <c:v>1.5834839999999999</c:v>
                </c:pt>
                <c:pt idx="629">
                  <c:v>1.582282</c:v>
                </c:pt>
                <c:pt idx="630">
                  <c:v>1.581081</c:v>
                </c:pt>
                <c:pt idx="631">
                  <c:v>1.57988</c:v>
                </c:pt>
                <c:pt idx="632">
                  <c:v>1.5786789999999999</c:v>
                </c:pt>
                <c:pt idx="633">
                  <c:v>1.5774779999999999</c:v>
                </c:pt>
                <c:pt idx="634">
                  <c:v>1.576276</c:v>
                </c:pt>
                <c:pt idx="635">
                  <c:v>1.575075</c:v>
                </c:pt>
                <c:pt idx="636">
                  <c:v>1.573874</c:v>
                </c:pt>
                <c:pt idx="637">
                  <c:v>1.572673</c:v>
                </c:pt>
                <c:pt idx="638">
                  <c:v>1.571472</c:v>
                </c:pt>
                <c:pt idx="639">
                  <c:v>1.5702700000000001</c:v>
                </c:pt>
                <c:pt idx="640">
                  <c:v>1.569069</c:v>
                </c:pt>
                <c:pt idx="641">
                  <c:v>1.567868</c:v>
                </c:pt>
                <c:pt idx="642">
                  <c:v>1.566667</c:v>
                </c:pt>
                <c:pt idx="643">
                  <c:v>1.5654650000000001</c:v>
                </c:pt>
                <c:pt idx="644">
                  <c:v>1.5642640000000001</c:v>
                </c:pt>
                <c:pt idx="645">
                  <c:v>1.5630630000000001</c:v>
                </c:pt>
                <c:pt idx="646">
                  <c:v>1.5618620000000001</c:v>
                </c:pt>
                <c:pt idx="647">
                  <c:v>1.5606610000000001</c:v>
                </c:pt>
                <c:pt idx="648">
                  <c:v>1.5594589999999999</c:v>
                </c:pt>
                <c:pt idx="649">
                  <c:v>1.5582579999999999</c:v>
                </c:pt>
                <c:pt idx="650">
                  <c:v>1.5570569999999999</c:v>
                </c:pt>
                <c:pt idx="651">
                  <c:v>1.5558559999999999</c:v>
                </c:pt>
                <c:pt idx="652">
                  <c:v>1.5546549999999999</c:v>
                </c:pt>
                <c:pt idx="653">
                  <c:v>1.553453</c:v>
                </c:pt>
                <c:pt idx="654">
                  <c:v>1.552252</c:v>
                </c:pt>
                <c:pt idx="655">
                  <c:v>1.551051</c:v>
                </c:pt>
                <c:pt idx="656">
                  <c:v>1.5498499999999999</c:v>
                </c:pt>
                <c:pt idx="657">
                  <c:v>1.5486489999999999</c:v>
                </c:pt>
                <c:pt idx="658">
                  <c:v>1.547447</c:v>
                </c:pt>
                <c:pt idx="659">
                  <c:v>1.546246</c:v>
                </c:pt>
                <c:pt idx="660">
                  <c:v>1.545045</c:v>
                </c:pt>
                <c:pt idx="661">
                  <c:v>1.543844</c:v>
                </c:pt>
                <c:pt idx="662">
                  <c:v>1.542643</c:v>
                </c:pt>
                <c:pt idx="663">
                  <c:v>1.5414410000000001</c:v>
                </c:pt>
                <c:pt idx="664">
                  <c:v>1.5402400000000001</c:v>
                </c:pt>
                <c:pt idx="665">
                  <c:v>1.539039</c:v>
                </c:pt>
                <c:pt idx="666">
                  <c:v>1.537838</c:v>
                </c:pt>
                <c:pt idx="667">
                  <c:v>1.536637</c:v>
                </c:pt>
                <c:pt idx="668">
                  <c:v>1.5354350000000001</c:v>
                </c:pt>
                <c:pt idx="669">
                  <c:v>1.5342340000000001</c:v>
                </c:pt>
                <c:pt idx="670">
                  <c:v>1.5330330000000001</c:v>
                </c:pt>
                <c:pt idx="671">
                  <c:v>1.5318320000000001</c:v>
                </c:pt>
                <c:pt idx="672">
                  <c:v>1.5306310000000001</c:v>
                </c:pt>
                <c:pt idx="673">
                  <c:v>1.5294289999999999</c:v>
                </c:pt>
                <c:pt idx="674">
                  <c:v>1.5282279999999999</c:v>
                </c:pt>
                <c:pt idx="675">
                  <c:v>1.5270269999999999</c:v>
                </c:pt>
                <c:pt idx="676">
                  <c:v>1.5258259999999999</c:v>
                </c:pt>
                <c:pt idx="677">
                  <c:v>1.5246249999999999</c:v>
                </c:pt>
                <c:pt idx="678">
                  <c:v>1.523423</c:v>
                </c:pt>
                <c:pt idx="679">
                  <c:v>1.522222</c:v>
                </c:pt>
                <c:pt idx="680">
                  <c:v>1.521021</c:v>
                </c:pt>
                <c:pt idx="681">
                  <c:v>1.5198199999999999</c:v>
                </c:pt>
                <c:pt idx="682">
                  <c:v>1.5186189999999999</c:v>
                </c:pt>
                <c:pt idx="683">
                  <c:v>1.517417</c:v>
                </c:pt>
                <c:pt idx="684">
                  <c:v>1.516216</c:v>
                </c:pt>
                <c:pt idx="685">
                  <c:v>1.515015</c:v>
                </c:pt>
                <c:pt idx="686">
                  <c:v>1.513814</c:v>
                </c:pt>
                <c:pt idx="687">
                  <c:v>1.512613</c:v>
                </c:pt>
                <c:pt idx="688">
                  <c:v>1.5114110000000001</c:v>
                </c:pt>
                <c:pt idx="689">
                  <c:v>1.5102100000000001</c:v>
                </c:pt>
                <c:pt idx="690">
                  <c:v>1.509009</c:v>
                </c:pt>
                <c:pt idx="691">
                  <c:v>1.507808</c:v>
                </c:pt>
                <c:pt idx="692">
                  <c:v>1.506607</c:v>
                </c:pt>
                <c:pt idx="693">
                  <c:v>1.5054050000000001</c:v>
                </c:pt>
                <c:pt idx="694">
                  <c:v>1.5042040000000001</c:v>
                </c:pt>
                <c:pt idx="695">
                  <c:v>1.5030030000000001</c:v>
                </c:pt>
                <c:pt idx="696">
                  <c:v>1.5018020000000001</c:v>
                </c:pt>
                <c:pt idx="697">
                  <c:v>1.5006010000000001</c:v>
                </c:pt>
                <c:pt idx="698">
                  <c:v>1.4993989999999999</c:v>
                </c:pt>
                <c:pt idx="699">
                  <c:v>1.4981979999999999</c:v>
                </c:pt>
                <c:pt idx="700">
                  <c:v>1.4969969999999999</c:v>
                </c:pt>
                <c:pt idx="701">
                  <c:v>1.4957959999999999</c:v>
                </c:pt>
                <c:pt idx="702">
                  <c:v>1.4945949999999999</c:v>
                </c:pt>
                <c:pt idx="703">
                  <c:v>1.493393</c:v>
                </c:pt>
                <c:pt idx="704">
                  <c:v>1.492192</c:v>
                </c:pt>
                <c:pt idx="705">
                  <c:v>1.490991</c:v>
                </c:pt>
                <c:pt idx="706">
                  <c:v>1.4897899999999999</c:v>
                </c:pt>
                <c:pt idx="707">
                  <c:v>1.4885889999999999</c:v>
                </c:pt>
                <c:pt idx="708">
                  <c:v>1.487387</c:v>
                </c:pt>
                <c:pt idx="709">
                  <c:v>1.486186</c:v>
                </c:pt>
                <c:pt idx="710">
                  <c:v>1.484985</c:v>
                </c:pt>
                <c:pt idx="711">
                  <c:v>1.483784</c:v>
                </c:pt>
                <c:pt idx="712">
                  <c:v>1.482583</c:v>
                </c:pt>
                <c:pt idx="713">
                  <c:v>1.4813810000000001</c:v>
                </c:pt>
                <c:pt idx="714">
                  <c:v>1.4801800000000001</c:v>
                </c:pt>
                <c:pt idx="715">
                  <c:v>1.478979</c:v>
                </c:pt>
                <c:pt idx="716">
                  <c:v>1.477778</c:v>
                </c:pt>
                <c:pt idx="717">
                  <c:v>1.476577</c:v>
                </c:pt>
                <c:pt idx="718">
                  <c:v>1.4753750000000001</c:v>
                </c:pt>
                <c:pt idx="719">
                  <c:v>1.4741740000000001</c:v>
                </c:pt>
                <c:pt idx="720">
                  <c:v>1.4729730000000001</c:v>
                </c:pt>
                <c:pt idx="721">
                  <c:v>1.4717720000000001</c:v>
                </c:pt>
                <c:pt idx="722">
                  <c:v>1.4705710000000001</c:v>
                </c:pt>
                <c:pt idx="723">
                  <c:v>1.4693689999999999</c:v>
                </c:pt>
                <c:pt idx="724">
                  <c:v>1.4681679999999999</c:v>
                </c:pt>
                <c:pt idx="725">
                  <c:v>1.4669669999999999</c:v>
                </c:pt>
                <c:pt idx="726">
                  <c:v>1.4657659999999999</c:v>
                </c:pt>
                <c:pt idx="727">
                  <c:v>1.4645649999999999</c:v>
                </c:pt>
                <c:pt idx="728">
                  <c:v>1.463363</c:v>
                </c:pt>
                <c:pt idx="729">
                  <c:v>1.462162</c:v>
                </c:pt>
                <c:pt idx="730">
                  <c:v>1.460961</c:v>
                </c:pt>
                <c:pt idx="731">
                  <c:v>1.4597599999999999</c:v>
                </c:pt>
                <c:pt idx="732">
                  <c:v>1.4585589999999999</c:v>
                </c:pt>
                <c:pt idx="733">
                  <c:v>1.457357</c:v>
                </c:pt>
                <c:pt idx="734">
                  <c:v>1.456156</c:v>
                </c:pt>
                <c:pt idx="735">
                  <c:v>1.454955</c:v>
                </c:pt>
                <c:pt idx="736">
                  <c:v>1.453754</c:v>
                </c:pt>
                <c:pt idx="737">
                  <c:v>1.452553</c:v>
                </c:pt>
                <c:pt idx="738">
                  <c:v>1.4513510000000001</c:v>
                </c:pt>
                <c:pt idx="739">
                  <c:v>1.4501500000000001</c:v>
                </c:pt>
                <c:pt idx="740">
                  <c:v>1.448949</c:v>
                </c:pt>
                <c:pt idx="741">
                  <c:v>1.447748</c:v>
                </c:pt>
                <c:pt idx="742">
                  <c:v>1.446547</c:v>
                </c:pt>
                <c:pt idx="743">
                  <c:v>1.4453450000000001</c:v>
                </c:pt>
                <c:pt idx="744">
                  <c:v>1.4441440000000001</c:v>
                </c:pt>
                <c:pt idx="745">
                  <c:v>1.4429430000000001</c:v>
                </c:pt>
                <c:pt idx="746">
                  <c:v>1.4417420000000001</c:v>
                </c:pt>
                <c:pt idx="747">
                  <c:v>1.4405410000000001</c:v>
                </c:pt>
                <c:pt idx="748">
                  <c:v>1.4393389999999999</c:v>
                </c:pt>
                <c:pt idx="749">
                  <c:v>1.4381379999999999</c:v>
                </c:pt>
                <c:pt idx="750">
                  <c:v>1.4369369999999999</c:v>
                </c:pt>
                <c:pt idx="751">
                  <c:v>1.4357359999999999</c:v>
                </c:pt>
                <c:pt idx="752">
                  <c:v>1.4345349999999999</c:v>
                </c:pt>
                <c:pt idx="753">
                  <c:v>1.433333</c:v>
                </c:pt>
                <c:pt idx="754">
                  <c:v>1.432132</c:v>
                </c:pt>
                <c:pt idx="755">
                  <c:v>1.430931</c:v>
                </c:pt>
                <c:pt idx="756">
                  <c:v>1.4297299999999999</c:v>
                </c:pt>
                <c:pt idx="757">
                  <c:v>1.4285289999999999</c:v>
                </c:pt>
                <c:pt idx="758">
                  <c:v>1.427327</c:v>
                </c:pt>
                <c:pt idx="759">
                  <c:v>1.426126</c:v>
                </c:pt>
                <c:pt idx="760">
                  <c:v>1.424925</c:v>
                </c:pt>
                <c:pt idx="761">
                  <c:v>1.423724</c:v>
                </c:pt>
                <c:pt idx="762">
                  <c:v>1.422523</c:v>
                </c:pt>
                <c:pt idx="763">
                  <c:v>1.4213210000000001</c:v>
                </c:pt>
                <c:pt idx="764">
                  <c:v>1.42012</c:v>
                </c:pt>
                <c:pt idx="765">
                  <c:v>1.418919</c:v>
                </c:pt>
                <c:pt idx="766">
                  <c:v>1.417718</c:v>
                </c:pt>
                <c:pt idx="767">
                  <c:v>1.416517</c:v>
                </c:pt>
                <c:pt idx="768">
                  <c:v>1.4153150000000001</c:v>
                </c:pt>
                <c:pt idx="769">
                  <c:v>1.4141140000000001</c:v>
                </c:pt>
                <c:pt idx="770">
                  <c:v>1.4129130000000001</c:v>
                </c:pt>
                <c:pt idx="771">
                  <c:v>1.4117120000000001</c:v>
                </c:pt>
                <c:pt idx="772">
                  <c:v>1.4105110000000001</c:v>
                </c:pt>
                <c:pt idx="773">
                  <c:v>1.4093089999999999</c:v>
                </c:pt>
                <c:pt idx="774">
                  <c:v>1.4081079999999999</c:v>
                </c:pt>
                <c:pt idx="775">
                  <c:v>1.4069069999999999</c:v>
                </c:pt>
                <c:pt idx="776">
                  <c:v>1.4057059999999999</c:v>
                </c:pt>
                <c:pt idx="777">
                  <c:v>1.4045049999999999</c:v>
                </c:pt>
                <c:pt idx="778">
                  <c:v>1.403303</c:v>
                </c:pt>
                <c:pt idx="779">
                  <c:v>1.402102</c:v>
                </c:pt>
                <c:pt idx="780">
                  <c:v>1.400901</c:v>
                </c:pt>
                <c:pt idx="781">
                  <c:v>1.3996999999999999</c:v>
                </c:pt>
                <c:pt idx="782">
                  <c:v>1.3984989999999999</c:v>
                </c:pt>
                <c:pt idx="783">
                  <c:v>1.397297</c:v>
                </c:pt>
                <c:pt idx="784">
                  <c:v>1.396096</c:v>
                </c:pt>
                <c:pt idx="785">
                  <c:v>1.394895</c:v>
                </c:pt>
                <c:pt idx="786">
                  <c:v>1.393694</c:v>
                </c:pt>
                <c:pt idx="787">
                  <c:v>1.392493</c:v>
                </c:pt>
                <c:pt idx="788">
                  <c:v>1.3912910000000001</c:v>
                </c:pt>
                <c:pt idx="789">
                  <c:v>1.39009</c:v>
                </c:pt>
                <c:pt idx="790">
                  <c:v>1.388889</c:v>
                </c:pt>
                <c:pt idx="791">
                  <c:v>1.387688</c:v>
                </c:pt>
                <c:pt idx="792">
                  <c:v>1.386487</c:v>
                </c:pt>
                <c:pt idx="793">
                  <c:v>1.3852850000000001</c:v>
                </c:pt>
                <c:pt idx="794">
                  <c:v>1.3840840000000001</c:v>
                </c:pt>
                <c:pt idx="795">
                  <c:v>1.3828830000000001</c:v>
                </c:pt>
                <c:pt idx="796">
                  <c:v>1.3816820000000001</c:v>
                </c:pt>
                <c:pt idx="797">
                  <c:v>1.3804810000000001</c:v>
                </c:pt>
                <c:pt idx="798">
                  <c:v>1.3792789999999999</c:v>
                </c:pt>
                <c:pt idx="799">
                  <c:v>1.3780779999999999</c:v>
                </c:pt>
                <c:pt idx="800">
                  <c:v>1.3768769999999999</c:v>
                </c:pt>
                <c:pt idx="801">
                  <c:v>1.3756759999999999</c:v>
                </c:pt>
                <c:pt idx="802">
                  <c:v>1.3744749999999999</c:v>
                </c:pt>
                <c:pt idx="803">
                  <c:v>1.373273</c:v>
                </c:pt>
                <c:pt idx="804">
                  <c:v>1.372072</c:v>
                </c:pt>
                <c:pt idx="805">
                  <c:v>1.370871</c:v>
                </c:pt>
                <c:pt idx="806">
                  <c:v>1.3696699999999999</c:v>
                </c:pt>
                <c:pt idx="807">
                  <c:v>1.3684689999999999</c:v>
                </c:pt>
                <c:pt idx="808">
                  <c:v>1.367267</c:v>
                </c:pt>
                <c:pt idx="809">
                  <c:v>1.366066</c:v>
                </c:pt>
                <c:pt idx="810">
                  <c:v>1.364865</c:v>
                </c:pt>
                <c:pt idx="811">
                  <c:v>1.363664</c:v>
                </c:pt>
                <c:pt idx="812">
                  <c:v>1.362463</c:v>
                </c:pt>
                <c:pt idx="813">
                  <c:v>1.3612610000000001</c:v>
                </c:pt>
                <c:pt idx="814">
                  <c:v>1.36006</c:v>
                </c:pt>
                <c:pt idx="815">
                  <c:v>1.358859</c:v>
                </c:pt>
                <c:pt idx="816">
                  <c:v>1.357658</c:v>
                </c:pt>
                <c:pt idx="817">
                  <c:v>1.356457</c:v>
                </c:pt>
                <c:pt idx="818">
                  <c:v>1.3552550000000001</c:v>
                </c:pt>
                <c:pt idx="819">
                  <c:v>1.3540540000000001</c:v>
                </c:pt>
                <c:pt idx="820">
                  <c:v>1.3528530000000001</c:v>
                </c:pt>
                <c:pt idx="821">
                  <c:v>1.3516520000000001</c:v>
                </c:pt>
                <c:pt idx="822">
                  <c:v>1.3504510000000001</c:v>
                </c:pt>
                <c:pt idx="823">
                  <c:v>1.3492489999999999</c:v>
                </c:pt>
                <c:pt idx="824">
                  <c:v>1.3480479999999999</c:v>
                </c:pt>
                <c:pt idx="825">
                  <c:v>1.3468469999999999</c:v>
                </c:pt>
                <c:pt idx="826">
                  <c:v>1.3456459999999999</c:v>
                </c:pt>
                <c:pt idx="827">
                  <c:v>1.3444449999999999</c:v>
                </c:pt>
                <c:pt idx="828">
                  <c:v>1.343243</c:v>
                </c:pt>
                <c:pt idx="829">
                  <c:v>1.342042</c:v>
                </c:pt>
                <c:pt idx="830">
                  <c:v>1.3408409999999999</c:v>
                </c:pt>
                <c:pt idx="831">
                  <c:v>1.3396399999999999</c:v>
                </c:pt>
                <c:pt idx="832">
                  <c:v>1.3384389999999999</c:v>
                </c:pt>
                <c:pt idx="833">
                  <c:v>1.337237</c:v>
                </c:pt>
                <c:pt idx="834">
                  <c:v>1.336036</c:v>
                </c:pt>
                <c:pt idx="835">
                  <c:v>1.334835</c:v>
                </c:pt>
                <c:pt idx="836">
                  <c:v>1.333634</c:v>
                </c:pt>
                <c:pt idx="837">
                  <c:v>1.332433</c:v>
                </c:pt>
                <c:pt idx="838">
                  <c:v>1.3312310000000001</c:v>
                </c:pt>
                <c:pt idx="839">
                  <c:v>1.33003</c:v>
                </c:pt>
                <c:pt idx="840">
                  <c:v>1.328829</c:v>
                </c:pt>
                <c:pt idx="841">
                  <c:v>1.327628</c:v>
                </c:pt>
                <c:pt idx="842">
                  <c:v>1.326427</c:v>
                </c:pt>
                <c:pt idx="843">
                  <c:v>1.3252250000000001</c:v>
                </c:pt>
                <c:pt idx="844">
                  <c:v>1.3240240000000001</c:v>
                </c:pt>
                <c:pt idx="845">
                  <c:v>1.3228230000000001</c:v>
                </c:pt>
                <c:pt idx="846">
                  <c:v>1.3216220000000001</c:v>
                </c:pt>
                <c:pt idx="847">
                  <c:v>1.3204210000000001</c:v>
                </c:pt>
                <c:pt idx="848">
                  <c:v>1.3192189999999999</c:v>
                </c:pt>
                <c:pt idx="849">
                  <c:v>1.3180179999999999</c:v>
                </c:pt>
                <c:pt idx="850">
                  <c:v>1.3168169999999999</c:v>
                </c:pt>
                <c:pt idx="851">
                  <c:v>1.3156159999999999</c:v>
                </c:pt>
                <c:pt idx="852">
                  <c:v>1.3144149999999999</c:v>
                </c:pt>
                <c:pt idx="853">
                  <c:v>1.313213</c:v>
                </c:pt>
                <c:pt idx="854">
                  <c:v>1.312012</c:v>
                </c:pt>
                <c:pt idx="855">
                  <c:v>1.3108109999999999</c:v>
                </c:pt>
                <c:pt idx="856">
                  <c:v>1.3096099999999999</c:v>
                </c:pt>
                <c:pt idx="857">
                  <c:v>1.308408</c:v>
                </c:pt>
                <c:pt idx="858">
                  <c:v>1.307207</c:v>
                </c:pt>
                <c:pt idx="859">
                  <c:v>1.306006</c:v>
                </c:pt>
                <c:pt idx="860">
                  <c:v>1.304805</c:v>
                </c:pt>
                <c:pt idx="861">
                  <c:v>1.303604</c:v>
                </c:pt>
                <c:pt idx="862">
                  <c:v>1.3024020000000001</c:v>
                </c:pt>
                <c:pt idx="863">
                  <c:v>1.3012010000000001</c:v>
                </c:pt>
                <c:pt idx="864">
                  <c:v>1.3</c:v>
                </c:pt>
                <c:pt idx="865">
                  <c:v>1.298799</c:v>
                </c:pt>
                <c:pt idx="866">
                  <c:v>1.297598</c:v>
                </c:pt>
                <c:pt idx="867">
                  <c:v>1.2963960000000001</c:v>
                </c:pt>
                <c:pt idx="868">
                  <c:v>1.2951950000000001</c:v>
                </c:pt>
                <c:pt idx="869">
                  <c:v>1.2939940000000001</c:v>
                </c:pt>
                <c:pt idx="870">
                  <c:v>1.2927930000000001</c:v>
                </c:pt>
                <c:pt idx="871">
                  <c:v>1.2915920000000001</c:v>
                </c:pt>
                <c:pt idx="872">
                  <c:v>1.2903899999999999</c:v>
                </c:pt>
                <c:pt idx="873">
                  <c:v>1.2891889999999999</c:v>
                </c:pt>
                <c:pt idx="874">
                  <c:v>1.2879879999999999</c:v>
                </c:pt>
                <c:pt idx="875">
                  <c:v>1.2867869999999999</c:v>
                </c:pt>
                <c:pt idx="876">
                  <c:v>1.2855859999999999</c:v>
                </c:pt>
                <c:pt idx="877">
                  <c:v>1.284384</c:v>
                </c:pt>
                <c:pt idx="878">
                  <c:v>1.283183</c:v>
                </c:pt>
                <c:pt idx="879">
                  <c:v>1.281982</c:v>
                </c:pt>
                <c:pt idx="880">
                  <c:v>1.2807809999999999</c:v>
                </c:pt>
                <c:pt idx="881">
                  <c:v>1.2795799999999999</c:v>
                </c:pt>
                <c:pt idx="882">
                  <c:v>1.278378</c:v>
                </c:pt>
                <c:pt idx="883">
                  <c:v>1.277177</c:v>
                </c:pt>
                <c:pt idx="884">
                  <c:v>1.275976</c:v>
                </c:pt>
                <c:pt idx="885">
                  <c:v>1.274775</c:v>
                </c:pt>
                <c:pt idx="886">
                  <c:v>1.273574</c:v>
                </c:pt>
                <c:pt idx="887">
                  <c:v>1.2723720000000001</c:v>
                </c:pt>
                <c:pt idx="888">
                  <c:v>1.2711710000000001</c:v>
                </c:pt>
                <c:pt idx="889">
                  <c:v>1.26997</c:v>
                </c:pt>
                <c:pt idx="890">
                  <c:v>1.268769</c:v>
                </c:pt>
                <c:pt idx="891">
                  <c:v>1.267568</c:v>
                </c:pt>
                <c:pt idx="892">
                  <c:v>1.2663660000000001</c:v>
                </c:pt>
                <c:pt idx="893">
                  <c:v>1.2651650000000001</c:v>
                </c:pt>
                <c:pt idx="894">
                  <c:v>1.2639640000000001</c:v>
                </c:pt>
                <c:pt idx="895">
                  <c:v>1.2627630000000001</c:v>
                </c:pt>
                <c:pt idx="896">
                  <c:v>1.2615620000000001</c:v>
                </c:pt>
                <c:pt idx="897">
                  <c:v>1.2603599999999999</c:v>
                </c:pt>
                <c:pt idx="898">
                  <c:v>1.2591589999999999</c:v>
                </c:pt>
                <c:pt idx="899">
                  <c:v>1.2579579999999999</c:v>
                </c:pt>
                <c:pt idx="900">
                  <c:v>1.2567569999999999</c:v>
                </c:pt>
                <c:pt idx="901">
                  <c:v>1.2555559999999999</c:v>
                </c:pt>
                <c:pt idx="902">
                  <c:v>1.254354</c:v>
                </c:pt>
                <c:pt idx="903">
                  <c:v>1.253153</c:v>
                </c:pt>
                <c:pt idx="904">
                  <c:v>1.251952</c:v>
                </c:pt>
                <c:pt idx="905">
                  <c:v>1.2507509999999999</c:v>
                </c:pt>
                <c:pt idx="906">
                  <c:v>1.2495499999999999</c:v>
                </c:pt>
                <c:pt idx="907">
                  <c:v>1.248348</c:v>
                </c:pt>
                <c:pt idx="908">
                  <c:v>1.247147</c:v>
                </c:pt>
                <c:pt idx="909">
                  <c:v>1.245946</c:v>
                </c:pt>
                <c:pt idx="910">
                  <c:v>1.244745</c:v>
                </c:pt>
                <c:pt idx="911">
                  <c:v>1.243544</c:v>
                </c:pt>
                <c:pt idx="912">
                  <c:v>1.2423420000000001</c:v>
                </c:pt>
                <c:pt idx="913">
                  <c:v>1.241141</c:v>
                </c:pt>
                <c:pt idx="914">
                  <c:v>1.23994</c:v>
                </c:pt>
                <c:pt idx="915">
                  <c:v>1.238739</c:v>
                </c:pt>
                <c:pt idx="916">
                  <c:v>1.237538</c:v>
                </c:pt>
                <c:pt idx="917">
                  <c:v>1.2363360000000001</c:v>
                </c:pt>
                <c:pt idx="918">
                  <c:v>1.2351350000000001</c:v>
                </c:pt>
                <c:pt idx="919">
                  <c:v>1.2339340000000001</c:v>
                </c:pt>
                <c:pt idx="920">
                  <c:v>1.2327330000000001</c:v>
                </c:pt>
                <c:pt idx="921">
                  <c:v>1.2315320000000001</c:v>
                </c:pt>
                <c:pt idx="922">
                  <c:v>1.2303299999999999</c:v>
                </c:pt>
                <c:pt idx="923">
                  <c:v>1.2291289999999999</c:v>
                </c:pt>
                <c:pt idx="924">
                  <c:v>1.2279279999999999</c:v>
                </c:pt>
                <c:pt idx="925">
                  <c:v>1.2267269999999999</c:v>
                </c:pt>
                <c:pt idx="926">
                  <c:v>1.225525</c:v>
                </c:pt>
                <c:pt idx="927">
                  <c:v>1.224324</c:v>
                </c:pt>
                <c:pt idx="928">
                  <c:v>1.223123</c:v>
                </c:pt>
                <c:pt idx="929">
                  <c:v>1.221922</c:v>
                </c:pt>
                <c:pt idx="930">
                  <c:v>1.2207209999999999</c:v>
                </c:pt>
                <c:pt idx="931">
                  <c:v>1.219519</c:v>
                </c:pt>
                <c:pt idx="932">
                  <c:v>1.218318</c:v>
                </c:pt>
                <c:pt idx="933">
                  <c:v>1.217117</c:v>
                </c:pt>
                <c:pt idx="934">
                  <c:v>1.215916</c:v>
                </c:pt>
                <c:pt idx="935">
                  <c:v>1.214715</c:v>
                </c:pt>
                <c:pt idx="936">
                  <c:v>1.2135130000000001</c:v>
                </c:pt>
                <c:pt idx="937">
                  <c:v>1.2123120000000001</c:v>
                </c:pt>
                <c:pt idx="938">
                  <c:v>1.211111</c:v>
                </c:pt>
                <c:pt idx="939">
                  <c:v>1.20991</c:v>
                </c:pt>
                <c:pt idx="940">
                  <c:v>1.208709</c:v>
                </c:pt>
                <c:pt idx="941">
                  <c:v>1.2075070000000001</c:v>
                </c:pt>
                <c:pt idx="942">
                  <c:v>1.2063060000000001</c:v>
                </c:pt>
                <c:pt idx="943">
                  <c:v>1.2051050000000001</c:v>
                </c:pt>
                <c:pt idx="944">
                  <c:v>1.2039040000000001</c:v>
                </c:pt>
                <c:pt idx="945">
                  <c:v>1.2027030000000001</c:v>
                </c:pt>
                <c:pt idx="946">
                  <c:v>1.2015009999999999</c:v>
                </c:pt>
                <c:pt idx="947">
                  <c:v>1.2002999999999999</c:v>
                </c:pt>
                <c:pt idx="948">
                  <c:v>1.1990989999999999</c:v>
                </c:pt>
                <c:pt idx="949">
                  <c:v>1.1978979999999999</c:v>
                </c:pt>
                <c:pt idx="950">
                  <c:v>1.1966969999999999</c:v>
                </c:pt>
                <c:pt idx="951">
                  <c:v>1.195495</c:v>
                </c:pt>
                <c:pt idx="952">
                  <c:v>1.194294</c:v>
                </c:pt>
                <c:pt idx="953">
                  <c:v>1.193093</c:v>
                </c:pt>
                <c:pt idx="954">
                  <c:v>1.191892</c:v>
                </c:pt>
                <c:pt idx="955">
                  <c:v>1.1906909999999999</c:v>
                </c:pt>
                <c:pt idx="956">
                  <c:v>1.189489</c:v>
                </c:pt>
                <c:pt idx="957">
                  <c:v>1.188288</c:v>
                </c:pt>
                <c:pt idx="958">
                  <c:v>1.187087</c:v>
                </c:pt>
                <c:pt idx="959">
                  <c:v>1.185886</c:v>
                </c:pt>
                <c:pt idx="960">
                  <c:v>1.184685</c:v>
                </c:pt>
                <c:pt idx="961">
                  <c:v>1.1834830000000001</c:v>
                </c:pt>
                <c:pt idx="962">
                  <c:v>1.1822820000000001</c:v>
                </c:pt>
                <c:pt idx="963">
                  <c:v>1.181081</c:v>
                </c:pt>
                <c:pt idx="964">
                  <c:v>1.17988</c:v>
                </c:pt>
                <c:pt idx="965">
                  <c:v>1.178679</c:v>
                </c:pt>
                <c:pt idx="966">
                  <c:v>1.1774770000000001</c:v>
                </c:pt>
                <c:pt idx="967">
                  <c:v>1.1762760000000001</c:v>
                </c:pt>
                <c:pt idx="968">
                  <c:v>1.1750750000000001</c:v>
                </c:pt>
                <c:pt idx="969">
                  <c:v>1.1738740000000001</c:v>
                </c:pt>
                <c:pt idx="970">
                  <c:v>1.1726730000000001</c:v>
                </c:pt>
                <c:pt idx="971">
                  <c:v>1.1714709999999999</c:v>
                </c:pt>
                <c:pt idx="972">
                  <c:v>1.1702699999999999</c:v>
                </c:pt>
                <c:pt idx="973">
                  <c:v>1.1690689999999999</c:v>
                </c:pt>
                <c:pt idx="974">
                  <c:v>1.1678679999999999</c:v>
                </c:pt>
                <c:pt idx="975">
                  <c:v>1.1666669999999999</c:v>
                </c:pt>
                <c:pt idx="976">
                  <c:v>1.165465</c:v>
                </c:pt>
                <c:pt idx="977">
                  <c:v>1.164264</c:v>
                </c:pt>
                <c:pt idx="978">
                  <c:v>1.163063</c:v>
                </c:pt>
                <c:pt idx="979">
                  <c:v>1.161862</c:v>
                </c:pt>
                <c:pt idx="980">
                  <c:v>1.1606609999999999</c:v>
                </c:pt>
                <c:pt idx="981">
                  <c:v>1.159459</c:v>
                </c:pt>
                <c:pt idx="982">
                  <c:v>1.158258</c:v>
                </c:pt>
                <c:pt idx="983">
                  <c:v>1.157057</c:v>
                </c:pt>
                <c:pt idx="984">
                  <c:v>1.155856</c:v>
                </c:pt>
                <c:pt idx="985">
                  <c:v>1.154655</c:v>
                </c:pt>
                <c:pt idx="986">
                  <c:v>1.1534530000000001</c:v>
                </c:pt>
                <c:pt idx="987">
                  <c:v>1.1522520000000001</c:v>
                </c:pt>
                <c:pt idx="988">
                  <c:v>1.151051</c:v>
                </c:pt>
                <c:pt idx="989">
                  <c:v>1.14985</c:v>
                </c:pt>
                <c:pt idx="990">
                  <c:v>1.148649</c:v>
                </c:pt>
                <c:pt idx="991">
                  <c:v>1.1474470000000001</c:v>
                </c:pt>
                <c:pt idx="992">
                  <c:v>1.1462460000000001</c:v>
                </c:pt>
                <c:pt idx="993">
                  <c:v>1.1450450000000001</c:v>
                </c:pt>
                <c:pt idx="994">
                  <c:v>1.1438440000000001</c:v>
                </c:pt>
                <c:pt idx="995">
                  <c:v>1.1426430000000001</c:v>
                </c:pt>
                <c:pt idx="996">
                  <c:v>1.1414409999999999</c:v>
                </c:pt>
                <c:pt idx="997">
                  <c:v>1.1402399999999999</c:v>
                </c:pt>
                <c:pt idx="998">
                  <c:v>1.1390389999999999</c:v>
                </c:pt>
                <c:pt idx="999">
                  <c:v>1.1378379999999999</c:v>
                </c:pt>
                <c:pt idx="1000">
                  <c:v>1.1366369999999999</c:v>
                </c:pt>
                <c:pt idx="1001">
                  <c:v>1.135435</c:v>
                </c:pt>
                <c:pt idx="1002">
                  <c:v>1.134234</c:v>
                </c:pt>
                <c:pt idx="1003">
                  <c:v>1.133033</c:v>
                </c:pt>
                <c:pt idx="1004">
                  <c:v>1.1318319999999999</c:v>
                </c:pt>
                <c:pt idx="1005">
                  <c:v>1.1306309999999999</c:v>
                </c:pt>
                <c:pt idx="1006">
                  <c:v>1.129429</c:v>
                </c:pt>
                <c:pt idx="1007">
                  <c:v>1.128228</c:v>
                </c:pt>
                <c:pt idx="1008">
                  <c:v>1.127027</c:v>
                </c:pt>
                <c:pt idx="1009">
                  <c:v>1.125826</c:v>
                </c:pt>
                <c:pt idx="1010">
                  <c:v>1.124625</c:v>
                </c:pt>
                <c:pt idx="1011">
                  <c:v>1.1234230000000001</c:v>
                </c:pt>
                <c:pt idx="1012">
                  <c:v>1.1222220000000001</c:v>
                </c:pt>
                <c:pt idx="1013">
                  <c:v>1.121021</c:v>
                </c:pt>
                <c:pt idx="1014">
                  <c:v>1.11982</c:v>
                </c:pt>
                <c:pt idx="1015">
                  <c:v>1.118619</c:v>
                </c:pt>
                <c:pt idx="1016">
                  <c:v>1.1174170000000001</c:v>
                </c:pt>
                <c:pt idx="1017">
                  <c:v>1.1162160000000001</c:v>
                </c:pt>
                <c:pt idx="1018">
                  <c:v>1.1150150000000001</c:v>
                </c:pt>
                <c:pt idx="1019">
                  <c:v>1.1138140000000001</c:v>
                </c:pt>
                <c:pt idx="1020">
                  <c:v>1.1126130000000001</c:v>
                </c:pt>
                <c:pt idx="1021">
                  <c:v>1.1114109999999999</c:v>
                </c:pt>
                <c:pt idx="1022">
                  <c:v>1.1102099999999999</c:v>
                </c:pt>
                <c:pt idx="1023">
                  <c:v>1.1090089999999999</c:v>
                </c:pt>
                <c:pt idx="1024">
                  <c:v>1.1078079999999999</c:v>
                </c:pt>
                <c:pt idx="1025">
                  <c:v>1.1066069999999999</c:v>
                </c:pt>
                <c:pt idx="1026">
                  <c:v>1.105405</c:v>
                </c:pt>
                <c:pt idx="1027">
                  <c:v>1.104204</c:v>
                </c:pt>
                <c:pt idx="1028">
                  <c:v>1.103003</c:v>
                </c:pt>
                <c:pt idx="1029">
                  <c:v>1.1018019999999999</c:v>
                </c:pt>
                <c:pt idx="1030">
                  <c:v>1.1006009999999999</c:v>
                </c:pt>
                <c:pt idx="1031">
                  <c:v>1.099399</c:v>
                </c:pt>
                <c:pt idx="1032">
                  <c:v>1.098198</c:v>
                </c:pt>
                <c:pt idx="1033">
                  <c:v>1.096997</c:v>
                </c:pt>
                <c:pt idx="1034">
                  <c:v>1.095796</c:v>
                </c:pt>
                <c:pt idx="1035">
                  <c:v>1.094595</c:v>
                </c:pt>
                <c:pt idx="1036">
                  <c:v>1.0933930000000001</c:v>
                </c:pt>
                <c:pt idx="1037">
                  <c:v>1.0921920000000001</c:v>
                </c:pt>
                <c:pt idx="1038">
                  <c:v>1.090991</c:v>
                </c:pt>
                <c:pt idx="1039">
                  <c:v>1.08979</c:v>
                </c:pt>
                <c:pt idx="1040">
                  <c:v>1.088589</c:v>
                </c:pt>
                <c:pt idx="1041">
                  <c:v>1.0873870000000001</c:v>
                </c:pt>
                <c:pt idx="1042">
                  <c:v>1.0861860000000001</c:v>
                </c:pt>
                <c:pt idx="1043">
                  <c:v>1.0849850000000001</c:v>
                </c:pt>
                <c:pt idx="1044">
                  <c:v>1.0837840000000001</c:v>
                </c:pt>
                <c:pt idx="1045">
                  <c:v>1.0825830000000001</c:v>
                </c:pt>
                <c:pt idx="1046">
                  <c:v>1.0813809999999999</c:v>
                </c:pt>
                <c:pt idx="1047">
                  <c:v>1.0801799999999999</c:v>
                </c:pt>
                <c:pt idx="1048">
                  <c:v>1.0789789999999999</c:v>
                </c:pt>
                <c:pt idx="1049">
                  <c:v>1.0777779999999999</c:v>
                </c:pt>
                <c:pt idx="1050">
                  <c:v>1.0765769999999999</c:v>
                </c:pt>
                <c:pt idx="1051">
                  <c:v>1.075375</c:v>
                </c:pt>
                <c:pt idx="1052">
                  <c:v>1.074174</c:v>
                </c:pt>
                <c:pt idx="1053">
                  <c:v>1.072973</c:v>
                </c:pt>
                <c:pt idx="1054">
                  <c:v>1.0717719999999999</c:v>
                </c:pt>
                <c:pt idx="1055">
                  <c:v>1.0705709999999999</c:v>
                </c:pt>
                <c:pt idx="1056">
                  <c:v>1.069369</c:v>
                </c:pt>
                <c:pt idx="1057">
                  <c:v>1.068168</c:v>
                </c:pt>
                <c:pt idx="1058">
                  <c:v>1.066967</c:v>
                </c:pt>
                <c:pt idx="1059">
                  <c:v>1.065766</c:v>
                </c:pt>
                <c:pt idx="1060">
                  <c:v>1.064565</c:v>
                </c:pt>
                <c:pt idx="1061">
                  <c:v>1.0633630000000001</c:v>
                </c:pt>
                <c:pt idx="1062">
                  <c:v>1.0621620000000001</c:v>
                </c:pt>
                <c:pt idx="1063">
                  <c:v>1.060961</c:v>
                </c:pt>
                <c:pt idx="1064">
                  <c:v>1.05976</c:v>
                </c:pt>
                <c:pt idx="1065">
                  <c:v>1.058559</c:v>
                </c:pt>
                <c:pt idx="1066">
                  <c:v>1.0573570000000001</c:v>
                </c:pt>
                <c:pt idx="1067">
                  <c:v>1.0561560000000001</c:v>
                </c:pt>
                <c:pt idx="1068">
                  <c:v>1.0549550000000001</c:v>
                </c:pt>
                <c:pt idx="1069">
                  <c:v>1.0537540000000001</c:v>
                </c:pt>
                <c:pt idx="1070">
                  <c:v>1.0525530000000001</c:v>
                </c:pt>
                <c:pt idx="1071">
                  <c:v>1.0513509999999999</c:v>
                </c:pt>
                <c:pt idx="1072">
                  <c:v>1.0501499999999999</c:v>
                </c:pt>
                <c:pt idx="1073">
                  <c:v>1.0489489999999999</c:v>
                </c:pt>
                <c:pt idx="1074">
                  <c:v>1.0477479999999999</c:v>
                </c:pt>
                <c:pt idx="1075">
                  <c:v>1.0465469999999999</c:v>
                </c:pt>
                <c:pt idx="1076">
                  <c:v>1.045345</c:v>
                </c:pt>
                <c:pt idx="1077">
                  <c:v>1.044144</c:v>
                </c:pt>
                <c:pt idx="1078">
                  <c:v>1.042943</c:v>
                </c:pt>
                <c:pt idx="1079">
                  <c:v>1.0417419999999999</c:v>
                </c:pt>
                <c:pt idx="1080">
                  <c:v>1.0405409999999999</c:v>
                </c:pt>
                <c:pt idx="1081">
                  <c:v>1.039339</c:v>
                </c:pt>
                <c:pt idx="1082">
                  <c:v>1.038138</c:v>
                </c:pt>
                <c:pt idx="1083">
                  <c:v>1.036937</c:v>
                </c:pt>
                <c:pt idx="1084">
                  <c:v>1.035736</c:v>
                </c:pt>
                <c:pt idx="1085">
                  <c:v>1.034535</c:v>
                </c:pt>
                <c:pt idx="1086">
                  <c:v>1.0333330000000001</c:v>
                </c:pt>
                <c:pt idx="1087">
                  <c:v>1.032132</c:v>
                </c:pt>
                <c:pt idx="1088">
                  <c:v>1.030931</c:v>
                </c:pt>
                <c:pt idx="1089">
                  <c:v>1.02973</c:v>
                </c:pt>
                <c:pt idx="1090">
                  <c:v>1.028529</c:v>
                </c:pt>
                <c:pt idx="1091">
                  <c:v>1.0273270000000001</c:v>
                </c:pt>
                <c:pt idx="1092">
                  <c:v>1.0261260000000001</c:v>
                </c:pt>
                <c:pt idx="1093">
                  <c:v>1.0249250000000001</c:v>
                </c:pt>
                <c:pt idx="1094">
                  <c:v>1.0237240000000001</c:v>
                </c:pt>
                <c:pt idx="1095">
                  <c:v>1.0225230000000001</c:v>
                </c:pt>
                <c:pt idx="1096">
                  <c:v>1.0213209999999999</c:v>
                </c:pt>
                <c:pt idx="1097">
                  <c:v>1.0201199999999999</c:v>
                </c:pt>
                <c:pt idx="1098">
                  <c:v>1.0189189999999999</c:v>
                </c:pt>
                <c:pt idx="1099">
                  <c:v>1.0177179999999999</c:v>
                </c:pt>
                <c:pt idx="1100">
                  <c:v>1.0165169999999999</c:v>
                </c:pt>
                <c:pt idx="1101">
                  <c:v>1.015315</c:v>
                </c:pt>
                <c:pt idx="1102">
                  <c:v>1.014114</c:v>
                </c:pt>
                <c:pt idx="1103">
                  <c:v>1.012913</c:v>
                </c:pt>
                <c:pt idx="1104">
                  <c:v>1.0117119999999999</c:v>
                </c:pt>
                <c:pt idx="1105">
                  <c:v>1.0105109999999999</c:v>
                </c:pt>
                <c:pt idx="1106">
                  <c:v>1.009309</c:v>
                </c:pt>
                <c:pt idx="1107">
                  <c:v>1.008108</c:v>
                </c:pt>
                <c:pt idx="1108">
                  <c:v>1.006907</c:v>
                </c:pt>
                <c:pt idx="1109">
                  <c:v>1.005706</c:v>
                </c:pt>
                <c:pt idx="1110">
                  <c:v>1.004505</c:v>
                </c:pt>
                <c:pt idx="1111">
                  <c:v>1.0033030000000001</c:v>
                </c:pt>
                <c:pt idx="1112">
                  <c:v>1.002102</c:v>
                </c:pt>
                <c:pt idx="1113">
                  <c:v>1.000901</c:v>
                </c:pt>
                <c:pt idx="1114">
                  <c:v>0.99970000000000003</c:v>
                </c:pt>
                <c:pt idx="1115">
                  <c:v>0.998498</c:v>
                </c:pt>
                <c:pt idx="1116">
                  <c:v>0.99729699999999999</c:v>
                </c:pt>
                <c:pt idx="1117">
                  <c:v>0.99609599999999998</c:v>
                </c:pt>
                <c:pt idx="1118">
                  <c:v>0.99489499999999997</c:v>
                </c:pt>
                <c:pt idx="1119">
                  <c:v>0.99369399999999997</c:v>
                </c:pt>
                <c:pt idx="1120">
                  <c:v>0.99249200000000004</c:v>
                </c:pt>
                <c:pt idx="1121">
                  <c:v>0.99129100000000003</c:v>
                </c:pt>
                <c:pt idx="1122">
                  <c:v>0.99009000000000003</c:v>
                </c:pt>
                <c:pt idx="1123">
                  <c:v>0.98888900000000002</c:v>
                </c:pt>
                <c:pt idx="1124">
                  <c:v>0.98768800000000001</c:v>
                </c:pt>
                <c:pt idx="1125">
                  <c:v>0.98648599999999997</c:v>
                </c:pt>
                <c:pt idx="1126">
                  <c:v>0.98528499999999997</c:v>
                </c:pt>
                <c:pt idx="1127">
                  <c:v>0.98408399999999996</c:v>
                </c:pt>
                <c:pt idx="1128">
                  <c:v>0.98288299999999995</c:v>
                </c:pt>
                <c:pt idx="1129">
                  <c:v>0.98168200000000005</c:v>
                </c:pt>
                <c:pt idx="1130">
                  <c:v>0.98048000000000002</c:v>
                </c:pt>
                <c:pt idx="1131">
                  <c:v>0.97927900000000001</c:v>
                </c:pt>
                <c:pt idx="1132">
                  <c:v>0.978078</c:v>
                </c:pt>
                <c:pt idx="1133">
                  <c:v>0.976877</c:v>
                </c:pt>
                <c:pt idx="1134">
                  <c:v>0.97567599999999999</c:v>
                </c:pt>
                <c:pt idx="1135">
                  <c:v>0.97447399999999995</c:v>
                </c:pt>
                <c:pt idx="1136">
                  <c:v>0.97327300000000005</c:v>
                </c:pt>
                <c:pt idx="1137">
                  <c:v>0.97207200000000005</c:v>
                </c:pt>
                <c:pt idx="1138">
                  <c:v>0.97087100000000004</c:v>
                </c:pt>
                <c:pt idx="1139">
                  <c:v>0.96967000000000003</c:v>
                </c:pt>
                <c:pt idx="1140">
                  <c:v>0.968468</c:v>
                </c:pt>
                <c:pt idx="1141">
                  <c:v>0.96726699999999999</c:v>
                </c:pt>
                <c:pt idx="1142">
                  <c:v>0.96606599999999998</c:v>
                </c:pt>
                <c:pt idx="1143">
                  <c:v>0.96486499999999997</c:v>
                </c:pt>
                <c:pt idx="1144">
                  <c:v>0.96366399999999997</c:v>
                </c:pt>
                <c:pt idx="1145">
                  <c:v>0.96246200000000004</c:v>
                </c:pt>
                <c:pt idx="1146">
                  <c:v>0.96126100000000003</c:v>
                </c:pt>
                <c:pt idx="1147">
                  <c:v>0.96006000000000002</c:v>
                </c:pt>
                <c:pt idx="1148">
                  <c:v>0.95885900000000002</c:v>
                </c:pt>
                <c:pt idx="1149">
                  <c:v>0.95765800000000001</c:v>
                </c:pt>
                <c:pt idx="1150">
                  <c:v>0.95645599999999997</c:v>
                </c:pt>
                <c:pt idx="1151">
                  <c:v>0.95525499999999997</c:v>
                </c:pt>
                <c:pt idx="1152">
                  <c:v>0.95405399999999996</c:v>
                </c:pt>
                <c:pt idx="1153">
                  <c:v>0.95285299999999995</c:v>
                </c:pt>
                <c:pt idx="1154">
                  <c:v>0.95165200000000005</c:v>
                </c:pt>
                <c:pt idx="1155">
                  <c:v>0.95045000000000002</c:v>
                </c:pt>
                <c:pt idx="1156">
                  <c:v>0.94924900000000001</c:v>
                </c:pt>
                <c:pt idx="1157">
                  <c:v>0.948048</c:v>
                </c:pt>
                <c:pt idx="1158">
                  <c:v>0.94684699999999999</c:v>
                </c:pt>
                <c:pt idx="1159">
                  <c:v>0.94564599999999999</c:v>
                </c:pt>
                <c:pt idx="1160">
                  <c:v>0.94444399999999995</c:v>
                </c:pt>
                <c:pt idx="1161">
                  <c:v>0.94324300000000005</c:v>
                </c:pt>
                <c:pt idx="1162">
                  <c:v>0.94204200000000005</c:v>
                </c:pt>
                <c:pt idx="1163">
                  <c:v>0.94084100000000004</c:v>
                </c:pt>
                <c:pt idx="1164">
                  <c:v>0.93964000000000003</c:v>
                </c:pt>
                <c:pt idx="1165">
                  <c:v>0.93843799999999999</c:v>
                </c:pt>
                <c:pt idx="1166">
                  <c:v>0.93723699999999999</c:v>
                </c:pt>
                <c:pt idx="1167">
                  <c:v>0.93603599999999998</c:v>
                </c:pt>
                <c:pt idx="1168">
                  <c:v>0.93483499999999997</c:v>
                </c:pt>
                <c:pt idx="1169">
                  <c:v>0.93363399999999996</c:v>
                </c:pt>
                <c:pt idx="1170">
                  <c:v>0.93243200000000004</c:v>
                </c:pt>
                <c:pt idx="1171">
                  <c:v>0.93123100000000003</c:v>
                </c:pt>
                <c:pt idx="1172">
                  <c:v>0.93003000000000002</c:v>
                </c:pt>
                <c:pt idx="1173">
                  <c:v>0.92882900000000002</c:v>
                </c:pt>
                <c:pt idx="1174">
                  <c:v>0.92762800000000001</c:v>
                </c:pt>
                <c:pt idx="1175">
                  <c:v>0.92642599999999997</c:v>
                </c:pt>
                <c:pt idx="1176">
                  <c:v>0.92522499999999996</c:v>
                </c:pt>
                <c:pt idx="1177">
                  <c:v>0.92402399999999996</c:v>
                </c:pt>
                <c:pt idx="1178">
                  <c:v>0.92282299999999995</c:v>
                </c:pt>
                <c:pt idx="1179">
                  <c:v>0.92162200000000005</c:v>
                </c:pt>
                <c:pt idx="1180">
                  <c:v>0.92042000000000002</c:v>
                </c:pt>
                <c:pt idx="1181">
                  <c:v>0.91921900000000001</c:v>
                </c:pt>
                <c:pt idx="1182">
                  <c:v>0.918018</c:v>
                </c:pt>
                <c:pt idx="1183">
                  <c:v>0.91681699999999999</c:v>
                </c:pt>
                <c:pt idx="1184">
                  <c:v>0.91561599999999999</c:v>
                </c:pt>
                <c:pt idx="1185">
                  <c:v>0.91441399999999995</c:v>
                </c:pt>
                <c:pt idx="1186">
                  <c:v>0.91321300000000005</c:v>
                </c:pt>
                <c:pt idx="1187">
                  <c:v>0.91201200000000004</c:v>
                </c:pt>
                <c:pt idx="1188">
                  <c:v>0.91081100000000004</c:v>
                </c:pt>
                <c:pt idx="1189">
                  <c:v>0.90961000000000003</c:v>
                </c:pt>
                <c:pt idx="1190">
                  <c:v>0.90840799999999999</c:v>
                </c:pt>
                <c:pt idx="1191">
                  <c:v>0.90720699999999999</c:v>
                </c:pt>
                <c:pt idx="1192">
                  <c:v>0.90600599999999998</c:v>
                </c:pt>
                <c:pt idx="1193">
                  <c:v>0.90480499999999997</c:v>
                </c:pt>
                <c:pt idx="1194">
                  <c:v>0.90360399999999996</c:v>
                </c:pt>
                <c:pt idx="1195">
                  <c:v>0.90240200000000004</c:v>
                </c:pt>
                <c:pt idx="1196">
                  <c:v>0.90120100000000003</c:v>
                </c:pt>
                <c:pt idx="1197">
                  <c:v>0.9</c:v>
                </c:pt>
                <c:pt idx="1198">
                  <c:v>0.89879900000000001</c:v>
                </c:pt>
                <c:pt idx="1199">
                  <c:v>0.89759800000000001</c:v>
                </c:pt>
                <c:pt idx="1200">
                  <c:v>0.89639599999999997</c:v>
                </c:pt>
                <c:pt idx="1201">
                  <c:v>0.89519499999999996</c:v>
                </c:pt>
                <c:pt idx="1202">
                  <c:v>0.89399399999999996</c:v>
                </c:pt>
                <c:pt idx="1203">
                  <c:v>0.89279299999999995</c:v>
                </c:pt>
                <c:pt idx="1204">
                  <c:v>0.89159200000000005</c:v>
                </c:pt>
                <c:pt idx="1205">
                  <c:v>0.89039000000000001</c:v>
                </c:pt>
                <c:pt idx="1206">
                  <c:v>0.88918900000000001</c:v>
                </c:pt>
                <c:pt idx="1207">
                  <c:v>0.887988</c:v>
                </c:pt>
                <c:pt idx="1208">
                  <c:v>0.88678699999999999</c:v>
                </c:pt>
                <c:pt idx="1209">
                  <c:v>0.88558599999999998</c:v>
                </c:pt>
                <c:pt idx="1210">
                  <c:v>0.88438399999999995</c:v>
                </c:pt>
                <c:pt idx="1211">
                  <c:v>0.88318300000000005</c:v>
                </c:pt>
                <c:pt idx="1212">
                  <c:v>0.88198200000000004</c:v>
                </c:pt>
                <c:pt idx="1213">
                  <c:v>0.88078100000000004</c:v>
                </c:pt>
                <c:pt idx="1214">
                  <c:v>0.87958000000000003</c:v>
                </c:pt>
                <c:pt idx="1215">
                  <c:v>0.87837799999999999</c:v>
                </c:pt>
                <c:pt idx="1216">
                  <c:v>0.87717699999999998</c:v>
                </c:pt>
                <c:pt idx="1217">
                  <c:v>0.87597599999999998</c:v>
                </c:pt>
                <c:pt idx="1218">
                  <c:v>0.87477499999999997</c:v>
                </c:pt>
                <c:pt idx="1219">
                  <c:v>0.87357399999999996</c:v>
                </c:pt>
                <c:pt idx="1220">
                  <c:v>0.87237200000000004</c:v>
                </c:pt>
                <c:pt idx="1221">
                  <c:v>0.87117100000000003</c:v>
                </c:pt>
                <c:pt idx="1222">
                  <c:v>0.86997000000000002</c:v>
                </c:pt>
                <c:pt idx="1223">
                  <c:v>0.86876900000000001</c:v>
                </c:pt>
                <c:pt idx="1224">
                  <c:v>0.86756800000000001</c:v>
                </c:pt>
                <c:pt idx="1225">
                  <c:v>0.86636599999999997</c:v>
                </c:pt>
                <c:pt idx="1226">
                  <c:v>0.86516499999999996</c:v>
                </c:pt>
                <c:pt idx="1227">
                  <c:v>0.86396399999999995</c:v>
                </c:pt>
                <c:pt idx="1228">
                  <c:v>0.86276299999999995</c:v>
                </c:pt>
                <c:pt idx="1229">
                  <c:v>0.86156200000000005</c:v>
                </c:pt>
                <c:pt idx="1230">
                  <c:v>0.86036000000000001</c:v>
                </c:pt>
                <c:pt idx="1231">
                  <c:v>0.85915900000000001</c:v>
                </c:pt>
                <c:pt idx="1232">
                  <c:v>0.857958</c:v>
                </c:pt>
                <c:pt idx="1233">
                  <c:v>0.85675699999999999</c:v>
                </c:pt>
                <c:pt idx="1234">
                  <c:v>0.85555599999999998</c:v>
                </c:pt>
                <c:pt idx="1235">
                  <c:v>0.85435399999999995</c:v>
                </c:pt>
                <c:pt idx="1236">
                  <c:v>0.85315300000000005</c:v>
                </c:pt>
                <c:pt idx="1237">
                  <c:v>0.85195200000000004</c:v>
                </c:pt>
                <c:pt idx="1238">
                  <c:v>0.85075100000000003</c:v>
                </c:pt>
                <c:pt idx="1239">
                  <c:v>0.84955000000000003</c:v>
                </c:pt>
                <c:pt idx="1240">
                  <c:v>0.84834799999999999</c:v>
                </c:pt>
                <c:pt idx="1241">
                  <c:v>0.84714699999999998</c:v>
                </c:pt>
                <c:pt idx="1242">
                  <c:v>0.84594599999999998</c:v>
                </c:pt>
                <c:pt idx="1243">
                  <c:v>0.84474499999999997</c:v>
                </c:pt>
                <c:pt idx="1244">
                  <c:v>0.84354399999999996</c:v>
                </c:pt>
                <c:pt idx="1245">
                  <c:v>0.84234200000000004</c:v>
                </c:pt>
                <c:pt idx="1246">
                  <c:v>0.84114100000000003</c:v>
                </c:pt>
                <c:pt idx="1247">
                  <c:v>0.83994000000000002</c:v>
                </c:pt>
                <c:pt idx="1248">
                  <c:v>0.83873900000000001</c:v>
                </c:pt>
                <c:pt idx="1249">
                  <c:v>0.837538</c:v>
                </c:pt>
                <c:pt idx="1250">
                  <c:v>0.83633599999999997</c:v>
                </c:pt>
                <c:pt idx="1251">
                  <c:v>0.83513499999999996</c:v>
                </c:pt>
                <c:pt idx="1252">
                  <c:v>0.83393399999999995</c:v>
                </c:pt>
                <c:pt idx="1253">
                  <c:v>0.83273299999999995</c:v>
                </c:pt>
                <c:pt idx="1254">
                  <c:v>0.83153200000000005</c:v>
                </c:pt>
                <c:pt idx="1255">
                  <c:v>0.83033000000000001</c:v>
                </c:pt>
                <c:pt idx="1256">
                  <c:v>0.829129</c:v>
                </c:pt>
                <c:pt idx="1257">
                  <c:v>0.827928</c:v>
                </c:pt>
                <c:pt idx="1258">
                  <c:v>0.82672699999999999</c:v>
                </c:pt>
                <c:pt idx="1259">
                  <c:v>0.82552599999999998</c:v>
                </c:pt>
                <c:pt idx="1260">
                  <c:v>0.82432399999999995</c:v>
                </c:pt>
                <c:pt idx="1261">
                  <c:v>0.82312300000000005</c:v>
                </c:pt>
                <c:pt idx="1262">
                  <c:v>0.82192200000000004</c:v>
                </c:pt>
                <c:pt idx="1263">
                  <c:v>0.82072100000000003</c:v>
                </c:pt>
                <c:pt idx="1264">
                  <c:v>0.81952000000000003</c:v>
                </c:pt>
                <c:pt idx="1265">
                  <c:v>0.81831799999999999</c:v>
                </c:pt>
                <c:pt idx="1266">
                  <c:v>0.81711699999999998</c:v>
                </c:pt>
                <c:pt idx="1267">
                  <c:v>0.81591599999999997</c:v>
                </c:pt>
                <c:pt idx="1268">
                  <c:v>0.81471499999999997</c:v>
                </c:pt>
                <c:pt idx="1269">
                  <c:v>0.81351399999999996</c:v>
                </c:pt>
                <c:pt idx="1270">
                  <c:v>0.81231200000000003</c:v>
                </c:pt>
                <c:pt idx="1271">
                  <c:v>0.81111100000000003</c:v>
                </c:pt>
                <c:pt idx="1272">
                  <c:v>0.80991000000000002</c:v>
                </c:pt>
                <c:pt idx="1273">
                  <c:v>0.80870900000000001</c:v>
                </c:pt>
                <c:pt idx="1274">
                  <c:v>0.807508</c:v>
                </c:pt>
                <c:pt idx="1275">
                  <c:v>0.80630599999999997</c:v>
                </c:pt>
                <c:pt idx="1276">
                  <c:v>0.80510499999999996</c:v>
                </c:pt>
                <c:pt idx="1277">
                  <c:v>0.80390399999999995</c:v>
                </c:pt>
                <c:pt idx="1278">
                  <c:v>0.80270300000000006</c:v>
                </c:pt>
                <c:pt idx="1279">
                  <c:v>0.80150200000000005</c:v>
                </c:pt>
                <c:pt idx="1280">
                  <c:v>0.80030000000000001</c:v>
                </c:pt>
                <c:pt idx="1281">
                  <c:v>0.799099</c:v>
                </c:pt>
                <c:pt idx="1282">
                  <c:v>0.797898</c:v>
                </c:pt>
                <c:pt idx="1283">
                  <c:v>0.79669699999999999</c:v>
                </c:pt>
                <c:pt idx="1284">
                  <c:v>0.79549599999999998</c:v>
                </c:pt>
                <c:pt idx="1285">
                  <c:v>0.79429400000000006</c:v>
                </c:pt>
                <c:pt idx="1286">
                  <c:v>0.79309300000000005</c:v>
                </c:pt>
                <c:pt idx="1287">
                  <c:v>0.79189200000000004</c:v>
                </c:pt>
                <c:pt idx="1288">
                  <c:v>0.79069100000000003</c:v>
                </c:pt>
                <c:pt idx="1289">
                  <c:v>0.78949000000000003</c:v>
                </c:pt>
                <c:pt idx="1290">
                  <c:v>0.78828799999999999</c:v>
                </c:pt>
                <c:pt idx="1291">
                  <c:v>0.78708699999999998</c:v>
                </c:pt>
                <c:pt idx="1292">
                  <c:v>0.78588599999999997</c:v>
                </c:pt>
                <c:pt idx="1293">
                  <c:v>0.78468499999999997</c:v>
                </c:pt>
                <c:pt idx="1294">
                  <c:v>0.78348399999999996</c:v>
                </c:pt>
                <c:pt idx="1295">
                  <c:v>0.78228200000000003</c:v>
                </c:pt>
                <c:pt idx="1296">
                  <c:v>0.78108100000000003</c:v>
                </c:pt>
                <c:pt idx="1297">
                  <c:v>0.77988000000000002</c:v>
                </c:pt>
                <c:pt idx="1298">
                  <c:v>0.77867900000000001</c:v>
                </c:pt>
                <c:pt idx="1299">
                  <c:v>0.777478</c:v>
                </c:pt>
                <c:pt idx="1300">
                  <c:v>0.77627599999999997</c:v>
                </c:pt>
                <c:pt idx="1301">
                  <c:v>0.77507499999999996</c:v>
                </c:pt>
                <c:pt idx="1302">
                  <c:v>0.77387399999999995</c:v>
                </c:pt>
                <c:pt idx="1303">
                  <c:v>0.77267300000000005</c:v>
                </c:pt>
                <c:pt idx="1304">
                  <c:v>0.77147200000000005</c:v>
                </c:pt>
                <c:pt idx="1305">
                  <c:v>0.77027000000000001</c:v>
                </c:pt>
                <c:pt idx="1306">
                  <c:v>0.769069</c:v>
                </c:pt>
                <c:pt idx="1307">
                  <c:v>0.76786799999999999</c:v>
                </c:pt>
                <c:pt idx="1308">
                  <c:v>0.76666699999999999</c:v>
                </c:pt>
                <c:pt idx="1309">
                  <c:v>0.76546499999999995</c:v>
                </c:pt>
                <c:pt idx="1310">
                  <c:v>0.76426400000000005</c:v>
                </c:pt>
                <c:pt idx="1311">
                  <c:v>0.76306300000000005</c:v>
                </c:pt>
                <c:pt idx="1312">
                  <c:v>0.76186200000000004</c:v>
                </c:pt>
                <c:pt idx="1313">
                  <c:v>0.76066100000000003</c:v>
                </c:pt>
                <c:pt idx="1314">
                  <c:v>0.759459</c:v>
                </c:pt>
                <c:pt idx="1315">
                  <c:v>0.75825799999999999</c:v>
                </c:pt>
                <c:pt idx="1316">
                  <c:v>0.75705699999999998</c:v>
                </c:pt>
                <c:pt idx="1317">
                  <c:v>0.75585599999999997</c:v>
                </c:pt>
                <c:pt idx="1318">
                  <c:v>0.75465499999999996</c:v>
                </c:pt>
                <c:pt idx="1319">
                  <c:v>0.75345300000000004</c:v>
                </c:pt>
                <c:pt idx="1320">
                  <c:v>0.75225200000000003</c:v>
                </c:pt>
                <c:pt idx="1321">
                  <c:v>0.75105100000000002</c:v>
                </c:pt>
                <c:pt idx="1322">
                  <c:v>0.74985000000000002</c:v>
                </c:pt>
                <c:pt idx="1323">
                  <c:v>0.74864900000000001</c:v>
                </c:pt>
                <c:pt idx="1324">
                  <c:v>0.74744699999999997</c:v>
                </c:pt>
                <c:pt idx="1325">
                  <c:v>0.74624599999999996</c:v>
                </c:pt>
                <c:pt idx="1326">
                  <c:v>0.74504499999999996</c:v>
                </c:pt>
                <c:pt idx="1327">
                  <c:v>0.74384399999999995</c:v>
                </c:pt>
                <c:pt idx="1328">
                  <c:v>0.74264300000000005</c:v>
                </c:pt>
                <c:pt idx="1329">
                  <c:v>0.74144100000000002</c:v>
                </c:pt>
                <c:pt idx="1330">
                  <c:v>0.74024000000000001</c:v>
                </c:pt>
                <c:pt idx="1331">
                  <c:v>0.739039</c:v>
                </c:pt>
                <c:pt idx="1332">
                  <c:v>0.73783799999999999</c:v>
                </c:pt>
                <c:pt idx="1333">
                  <c:v>0.73663699999999999</c:v>
                </c:pt>
                <c:pt idx="1334">
                  <c:v>0.73543499999999995</c:v>
                </c:pt>
                <c:pt idx="1335">
                  <c:v>0.73423400000000005</c:v>
                </c:pt>
                <c:pt idx="1336">
                  <c:v>0.73303300000000005</c:v>
                </c:pt>
                <c:pt idx="1337">
                  <c:v>0.73183200000000004</c:v>
                </c:pt>
                <c:pt idx="1338">
                  <c:v>0.73063100000000003</c:v>
                </c:pt>
                <c:pt idx="1339">
                  <c:v>0.72942899999999999</c:v>
                </c:pt>
                <c:pt idx="1340">
                  <c:v>0.72822799999999999</c:v>
                </c:pt>
                <c:pt idx="1341">
                  <c:v>0.72702699999999998</c:v>
                </c:pt>
                <c:pt idx="1342">
                  <c:v>0.72582599999999997</c:v>
                </c:pt>
                <c:pt idx="1343">
                  <c:v>0.72462499999999996</c:v>
                </c:pt>
                <c:pt idx="1344">
                  <c:v>0.72342300000000004</c:v>
                </c:pt>
                <c:pt idx="1345">
                  <c:v>0.72222200000000003</c:v>
                </c:pt>
                <c:pt idx="1346">
                  <c:v>0.72102100000000002</c:v>
                </c:pt>
                <c:pt idx="1347">
                  <c:v>0.71982000000000002</c:v>
                </c:pt>
                <c:pt idx="1348">
                  <c:v>0.71861900000000001</c:v>
                </c:pt>
                <c:pt idx="1349">
                  <c:v>0.71741699999999997</c:v>
                </c:pt>
                <c:pt idx="1350">
                  <c:v>0.71621599999999996</c:v>
                </c:pt>
                <c:pt idx="1351">
                  <c:v>0.71501499999999996</c:v>
                </c:pt>
                <c:pt idx="1352">
                  <c:v>0.71381399999999995</c:v>
                </c:pt>
                <c:pt idx="1353">
                  <c:v>0.71261300000000005</c:v>
                </c:pt>
                <c:pt idx="1354">
                  <c:v>0.71141100000000002</c:v>
                </c:pt>
                <c:pt idx="1355">
                  <c:v>0.71021000000000001</c:v>
                </c:pt>
                <c:pt idx="1356">
                  <c:v>0.709009</c:v>
                </c:pt>
                <c:pt idx="1357">
                  <c:v>0.70780799999999999</c:v>
                </c:pt>
                <c:pt idx="1358">
                  <c:v>0.70660699999999999</c:v>
                </c:pt>
                <c:pt idx="1359">
                  <c:v>0.70540499999999995</c:v>
                </c:pt>
                <c:pt idx="1360">
                  <c:v>0.70420400000000005</c:v>
                </c:pt>
                <c:pt idx="1361">
                  <c:v>0.70300300000000004</c:v>
                </c:pt>
                <c:pt idx="1362">
                  <c:v>0.70180200000000004</c:v>
                </c:pt>
                <c:pt idx="1363">
                  <c:v>0.70060100000000003</c:v>
                </c:pt>
                <c:pt idx="1364">
                  <c:v>0.69939899999999999</c:v>
                </c:pt>
                <c:pt idx="1365">
                  <c:v>0.69819799999999999</c:v>
                </c:pt>
                <c:pt idx="1366">
                  <c:v>0.69699699999999998</c:v>
                </c:pt>
                <c:pt idx="1367">
                  <c:v>0.69579599999999997</c:v>
                </c:pt>
                <c:pt idx="1368">
                  <c:v>0.69459499999999996</c:v>
                </c:pt>
                <c:pt idx="1369">
                  <c:v>0.69339300000000004</c:v>
                </c:pt>
                <c:pt idx="1370">
                  <c:v>0.69219200000000003</c:v>
                </c:pt>
                <c:pt idx="1371">
                  <c:v>0.69099100000000002</c:v>
                </c:pt>
                <c:pt idx="1372">
                  <c:v>0.68979000000000001</c:v>
                </c:pt>
                <c:pt idx="1373">
                  <c:v>0.68858900000000001</c:v>
                </c:pt>
                <c:pt idx="1374">
                  <c:v>0.68738699999999997</c:v>
                </c:pt>
                <c:pt idx="1375">
                  <c:v>0.68618599999999996</c:v>
                </c:pt>
                <c:pt idx="1376">
                  <c:v>0.68498499999999996</c:v>
                </c:pt>
                <c:pt idx="1377">
                  <c:v>0.68378399999999995</c:v>
                </c:pt>
                <c:pt idx="1378">
                  <c:v>0.68258300000000005</c:v>
                </c:pt>
                <c:pt idx="1379">
                  <c:v>0.68138100000000001</c:v>
                </c:pt>
                <c:pt idx="1380">
                  <c:v>0.68018000000000001</c:v>
                </c:pt>
                <c:pt idx="1381">
                  <c:v>0.678979</c:v>
                </c:pt>
                <c:pt idx="1382">
                  <c:v>0.67777799999999999</c:v>
                </c:pt>
                <c:pt idx="1383">
                  <c:v>0.67657699999999998</c:v>
                </c:pt>
                <c:pt idx="1384">
                  <c:v>0.67537499999999995</c:v>
                </c:pt>
                <c:pt idx="1385">
                  <c:v>0.67417400000000005</c:v>
                </c:pt>
                <c:pt idx="1386">
                  <c:v>0.67297300000000004</c:v>
                </c:pt>
                <c:pt idx="1387">
                  <c:v>0.67177200000000004</c:v>
                </c:pt>
                <c:pt idx="1388">
                  <c:v>0.67057100000000003</c:v>
                </c:pt>
                <c:pt idx="1389">
                  <c:v>0.66936899999999999</c:v>
                </c:pt>
                <c:pt idx="1390">
                  <c:v>0.66816799999999998</c:v>
                </c:pt>
                <c:pt idx="1391">
                  <c:v>0.66696699999999998</c:v>
                </c:pt>
                <c:pt idx="1392">
                  <c:v>0.66576599999999997</c:v>
                </c:pt>
                <c:pt idx="1393">
                  <c:v>0.66456499999999996</c:v>
                </c:pt>
                <c:pt idx="1394">
                  <c:v>0.66336300000000004</c:v>
                </c:pt>
                <c:pt idx="1395">
                  <c:v>0.66216200000000003</c:v>
                </c:pt>
                <c:pt idx="1396">
                  <c:v>0.66096100000000002</c:v>
                </c:pt>
                <c:pt idx="1397">
                  <c:v>0.65976000000000001</c:v>
                </c:pt>
                <c:pt idx="1398">
                  <c:v>0.65855900000000001</c:v>
                </c:pt>
                <c:pt idx="1399">
                  <c:v>0.65735699999999997</c:v>
                </c:pt>
                <c:pt idx="1400">
                  <c:v>0.65615599999999996</c:v>
                </c:pt>
                <c:pt idx="1401">
                  <c:v>0.65495499999999995</c:v>
                </c:pt>
                <c:pt idx="1402">
                  <c:v>0.65375399999999995</c:v>
                </c:pt>
                <c:pt idx="1403">
                  <c:v>0.65255300000000005</c:v>
                </c:pt>
                <c:pt idx="1404">
                  <c:v>0.65135100000000001</c:v>
                </c:pt>
                <c:pt idx="1405">
                  <c:v>0.65015000000000001</c:v>
                </c:pt>
                <c:pt idx="1406">
                  <c:v>0.648949</c:v>
                </c:pt>
                <c:pt idx="1407">
                  <c:v>0.64774799999999999</c:v>
                </c:pt>
                <c:pt idx="1408">
                  <c:v>0.64654699999999998</c:v>
                </c:pt>
                <c:pt idx="1409">
                  <c:v>0.64534499999999995</c:v>
                </c:pt>
                <c:pt idx="1410">
                  <c:v>0.64414400000000005</c:v>
                </c:pt>
                <c:pt idx="1411">
                  <c:v>0.64294300000000004</c:v>
                </c:pt>
                <c:pt idx="1412">
                  <c:v>0.64174200000000003</c:v>
                </c:pt>
                <c:pt idx="1413">
                  <c:v>0.64054100000000003</c:v>
                </c:pt>
                <c:pt idx="1414">
                  <c:v>0.63933899999999999</c:v>
                </c:pt>
                <c:pt idx="1415">
                  <c:v>0.63813799999999998</c:v>
                </c:pt>
                <c:pt idx="1416">
                  <c:v>0.63693699999999998</c:v>
                </c:pt>
                <c:pt idx="1417">
                  <c:v>0.63573599999999997</c:v>
                </c:pt>
                <c:pt idx="1418">
                  <c:v>0.63453499999999996</c:v>
                </c:pt>
                <c:pt idx="1419">
                  <c:v>0.63333300000000003</c:v>
                </c:pt>
                <c:pt idx="1420">
                  <c:v>0.63213200000000003</c:v>
                </c:pt>
                <c:pt idx="1421">
                  <c:v>0.63093100000000002</c:v>
                </c:pt>
                <c:pt idx="1422">
                  <c:v>0.62973000000000001</c:v>
                </c:pt>
                <c:pt idx="1423">
                  <c:v>0.628529</c:v>
                </c:pt>
                <c:pt idx="1424">
                  <c:v>0.62732699999999997</c:v>
                </c:pt>
                <c:pt idx="1425">
                  <c:v>0.62612599999999996</c:v>
                </c:pt>
                <c:pt idx="1426">
                  <c:v>0.62492499999999995</c:v>
                </c:pt>
                <c:pt idx="1427">
                  <c:v>0.62372399999999995</c:v>
                </c:pt>
                <c:pt idx="1428">
                  <c:v>0.62252300000000005</c:v>
                </c:pt>
                <c:pt idx="1429">
                  <c:v>0.62132100000000001</c:v>
                </c:pt>
                <c:pt idx="1430">
                  <c:v>0.62012</c:v>
                </c:pt>
                <c:pt idx="1431">
                  <c:v>0.618919</c:v>
                </c:pt>
                <c:pt idx="1432">
                  <c:v>0.61771799999999999</c:v>
                </c:pt>
                <c:pt idx="1433">
                  <c:v>0.61651699999999998</c:v>
                </c:pt>
                <c:pt idx="1434">
                  <c:v>0.61531499999999995</c:v>
                </c:pt>
                <c:pt idx="1435">
                  <c:v>0.61411400000000005</c:v>
                </c:pt>
                <c:pt idx="1436">
                  <c:v>0.61291300000000004</c:v>
                </c:pt>
                <c:pt idx="1437">
                  <c:v>0.61171200000000003</c:v>
                </c:pt>
                <c:pt idx="1438">
                  <c:v>0.61051100000000003</c:v>
                </c:pt>
                <c:pt idx="1439">
                  <c:v>0.60930899999999999</c:v>
                </c:pt>
                <c:pt idx="1440">
                  <c:v>0.60810799999999998</c:v>
                </c:pt>
                <c:pt idx="1441">
                  <c:v>0.60690699999999997</c:v>
                </c:pt>
                <c:pt idx="1442">
                  <c:v>0.60570599999999997</c:v>
                </c:pt>
                <c:pt idx="1443">
                  <c:v>0.60450499999999996</c:v>
                </c:pt>
                <c:pt idx="1444">
                  <c:v>0.60330300000000003</c:v>
                </c:pt>
                <c:pt idx="1445">
                  <c:v>0.60210200000000003</c:v>
                </c:pt>
                <c:pt idx="1446">
                  <c:v>0.60090100000000002</c:v>
                </c:pt>
                <c:pt idx="1447">
                  <c:v>0.59970000000000001</c:v>
                </c:pt>
                <c:pt idx="1448">
                  <c:v>0.598499</c:v>
                </c:pt>
                <c:pt idx="1449">
                  <c:v>0.59729699999999997</c:v>
                </c:pt>
                <c:pt idx="1450">
                  <c:v>0.59609599999999996</c:v>
                </c:pt>
                <c:pt idx="1451">
                  <c:v>0.59489499999999995</c:v>
                </c:pt>
                <c:pt idx="1452">
                  <c:v>0.59369400000000006</c:v>
                </c:pt>
                <c:pt idx="1453">
                  <c:v>0.59249300000000005</c:v>
                </c:pt>
                <c:pt idx="1454">
                  <c:v>0.59129100000000001</c:v>
                </c:pt>
                <c:pt idx="1455">
                  <c:v>0.59009</c:v>
                </c:pt>
                <c:pt idx="1456">
                  <c:v>0.588889</c:v>
                </c:pt>
                <c:pt idx="1457">
                  <c:v>0.58768799999999999</c:v>
                </c:pt>
                <c:pt idx="1458">
                  <c:v>0.58648699999999998</c:v>
                </c:pt>
                <c:pt idx="1459">
                  <c:v>0.58528500000000006</c:v>
                </c:pt>
                <c:pt idx="1460">
                  <c:v>0.58408400000000005</c:v>
                </c:pt>
                <c:pt idx="1461">
                  <c:v>0.58288300000000004</c:v>
                </c:pt>
                <c:pt idx="1462">
                  <c:v>0.58168200000000003</c:v>
                </c:pt>
                <c:pt idx="1463">
                  <c:v>0.58048</c:v>
                </c:pt>
                <c:pt idx="1464">
                  <c:v>0.57927899999999999</c:v>
                </c:pt>
                <c:pt idx="1465">
                  <c:v>0.57807799999999998</c:v>
                </c:pt>
                <c:pt idx="1466">
                  <c:v>0.57687699999999997</c:v>
                </c:pt>
                <c:pt idx="1467">
                  <c:v>0.57567599999999997</c:v>
                </c:pt>
                <c:pt idx="1468">
                  <c:v>0.57447400000000004</c:v>
                </c:pt>
                <c:pt idx="1469">
                  <c:v>0.57327300000000003</c:v>
                </c:pt>
                <c:pt idx="1470">
                  <c:v>0.57207200000000002</c:v>
                </c:pt>
                <c:pt idx="1471">
                  <c:v>0.57087100000000002</c:v>
                </c:pt>
                <c:pt idx="1472">
                  <c:v>0.56967000000000001</c:v>
                </c:pt>
                <c:pt idx="1473">
                  <c:v>0.56846799999999997</c:v>
                </c:pt>
                <c:pt idx="1474">
                  <c:v>0.56726699999999997</c:v>
                </c:pt>
                <c:pt idx="1475">
                  <c:v>0.56606599999999996</c:v>
                </c:pt>
                <c:pt idx="1476">
                  <c:v>0.56486499999999995</c:v>
                </c:pt>
                <c:pt idx="1477">
                  <c:v>0.56366400000000005</c:v>
                </c:pt>
                <c:pt idx="1478">
                  <c:v>0.56246200000000002</c:v>
                </c:pt>
                <c:pt idx="1479">
                  <c:v>0.56126100000000001</c:v>
                </c:pt>
                <c:pt idx="1480">
                  <c:v>0.56006</c:v>
                </c:pt>
                <c:pt idx="1481">
                  <c:v>0.55885899999999999</c:v>
                </c:pt>
                <c:pt idx="1482">
                  <c:v>0.55765799999999999</c:v>
                </c:pt>
                <c:pt idx="1483">
                  <c:v>0.55645599999999995</c:v>
                </c:pt>
                <c:pt idx="1484">
                  <c:v>0.55525500000000005</c:v>
                </c:pt>
                <c:pt idx="1485">
                  <c:v>0.55405400000000005</c:v>
                </c:pt>
                <c:pt idx="1486">
                  <c:v>0.55285300000000004</c:v>
                </c:pt>
                <c:pt idx="1487">
                  <c:v>0.55165200000000003</c:v>
                </c:pt>
                <c:pt idx="1488">
                  <c:v>0.55044999999999999</c:v>
                </c:pt>
                <c:pt idx="1489">
                  <c:v>0.54924899999999999</c:v>
                </c:pt>
                <c:pt idx="1490">
                  <c:v>0.54804799999999998</c:v>
                </c:pt>
                <c:pt idx="1491">
                  <c:v>0.54684699999999997</c:v>
                </c:pt>
                <c:pt idx="1492">
                  <c:v>0.54564599999999996</c:v>
                </c:pt>
                <c:pt idx="1493">
                  <c:v>0.54444400000000004</c:v>
                </c:pt>
                <c:pt idx="1494">
                  <c:v>0.54324300000000003</c:v>
                </c:pt>
                <c:pt idx="1495">
                  <c:v>0.54204200000000002</c:v>
                </c:pt>
                <c:pt idx="1496">
                  <c:v>0.54084100000000002</c:v>
                </c:pt>
                <c:pt idx="1497">
                  <c:v>0.53964000000000001</c:v>
                </c:pt>
                <c:pt idx="1498">
                  <c:v>0.53843799999999997</c:v>
                </c:pt>
                <c:pt idx="1499">
                  <c:v>0.53723699999999996</c:v>
                </c:pt>
                <c:pt idx="1500">
                  <c:v>0.53603599999999996</c:v>
                </c:pt>
                <c:pt idx="1501">
                  <c:v>0.53483499999999995</c:v>
                </c:pt>
                <c:pt idx="1502">
                  <c:v>0.53363400000000005</c:v>
                </c:pt>
                <c:pt idx="1503">
                  <c:v>0.53243200000000002</c:v>
                </c:pt>
                <c:pt idx="1504">
                  <c:v>0.53123100000000001</c:v>
                </c:pt>
                <c:pt idx="1505">
                  <c:v>0.53003</c:v>
                </c:pt>
                <c:pt idx="1506">
                  <c:v>0.52882899999999999</c:v>
                </c:pt>
                <c:pt idx="1507">
                  <c:v>0.52762799999999999</c:v>
                </c:pt>
                <c:pt idx="1508">
                  <c:v>0.52642599999999995</c:v>
                </c:pt>
                <c:pt idx="1509">
                  <c:v>0.52522500000000005</c:v>
                </c:pt>
                <c:pt idx="1510">
                  <c:v>0.52402400000000005</c:v>
                </c:pt>
                <c:pt idx="1511">
                  <c:v>0.52282300000000004</c:v>
                </c:pt>
                <c:pt idx="1512">
                  <c:v>0.52162200000000003</c:v>
                </c:pt>
                <c:pt idx="1513">
                  <c:v>0.52041999999999999</c:v>
                </c:pt>
                <c:pt idx="1514">
                  <c:v>0.51921899999999999</c:v>
                </c:pt>
                <c:pt idx="1515">
                  <c:v>0.51801799999999998</c:v>
                </c:pt>
                <c:pt idx="1516">
                  <c:v>0.51681699999999997</c:v>
                </c:pt>
                <c:pt idx="1517">
                  <c:v>0.51561599999999996</c:v>
                </c:pt>
                <c:pt idx="1518">
                  <c:v>0.51441400000000004</c:v>
                </c:pt>
              </c:numCache>
            </c:numRef>
          </c:xVal>
          <c:yVal>
            <c:numRef>
              <c:f>'Attenuation Comparison'!$G$3:$G$1521</c:f>
              <c:numCache>
                <c:formatCode>General</c:formatCode>
                <c:ptCount val="1519"/>
                <c:pt idx="0">
                  <c:v>3954.3809710349169</c:v>
                </c:pt>
                <c:pt idx="1">
                  <c:v>3275.8586824515528</c:v>
                </c:pt>
                <c:pt idx="2">
                  <c:v>3191.5963032603286</c:v>
                </c:pt>
                <c:pt idx="3">
                  <c:v>2722.6240982831482</c:v>
                </c:pt>
                <c:pt idx="4">
                  <c:v>2552.6730371990416</c:v>
                </c:pt>
                <c:pt idx="5">
                  <c:v>2480.1166482890408</c:v>
                </c:pt>
                <c:pt idx="6">
                  <c:v>2217.7176206480517</c:v>
                </c:pt>
                <c:pt idx="7">
                  <c:v>2103.5915370764237</c:v>
                </c:pt>
                <c:pt idx="8">
                  <c:v>2070.7736210661269</c:v>
                </c:pt>
                <c:pt idx="9">
                  <c:v>1970.7674085106198</c:v>
                </c:pt>
                <c:pt idx="10">
                  <c:v>1853.7172718117058</c:v>
                </c:pt>
                <c:pt idx="11">
                  <c:v>1738.0985430222552</c:v>
                </c:pt>
                <c:pt idx="12">
                  <c:v>1652.8978394616258</c:v>
                </c:pt>
                <c:pt idx="13">
                  <c:v>1551.9246571337312</c:v>
                </c:pt>
                <c:pt idx="14">
                  <c:v>1448.8136853995754</c:v>
                </c:pt>
                <c:pt idx="15">
                  <c:v>1370.2361584592763</c:v>
                </c:pt>
                <c:pt idx="16">
                  <c:v>1290.7924324070707</c:v>
                </c:pt>
                <c:pt idx="17">
                  <c:v>1216.2661774448559</c:v>
                </c:pt>
                <c:pt idx="18">
                  <c:v>1154.7196684950197</c:v>
                </c:pt>
                <c:pt idx="19">
                  <c:v>1093.2363848430768</c:v>
                </c:pt>
                <c:pt idx="20">
                  <c:v>1030.758891889476</c:v>
                </c:pt>
                <c:pt idx="21">
                  <c:v>973.01367215837308</c:v>
                </c:pt>
                <c:pt idx="22">
                  <c:v>918.97822959638222</c:v>
                </c:pt>
                <c:pt idx="23">
                  <c:v>867.59017411356263</c:v>
                </c:pt>
                <c:pt idx="24">
                  <c:v>817.31908261296144</c:v>
                </c:pt>
                <c:pt idx="25">
                  <c:v>770.68569684143506</c:v>
                </c:pt>
                <c:pt idx="26">
                  <c:v>727.40922897961082</c:v>
                </c:pt>
                <c:pt idx="27">
                  <c:v>688.89641287340589</c:v>
                </c:pt>
                <c:pt idx="28">
                  <c:v>656.52111382605381</c:v>
                </c:pt>
                <c:pt idx="29">
                  <c:v>627.23586227000578</c:v>
                </c:pt>
                <c:pt idx="30">
                  <c:v>602.74037685290659</c:v>
                </c:pt>
                <c:pt idx="31">
                  <c:v>584.76811026333144</c:v>
                </c:pt>
                <c:pt idx="32">
                  <c:v>570.38333852918299</c:v>
                </c:pt>
                <c:pt idx="33">
                  <c:v>558.2626082196806</c:v>
                </c:pt>
                <c:pt idx="34">
                  <c:v>547.03457207982865</c:v>
                </c:pt>
                <c:pt idx="35">
                  <c:v>533.01597930580226</c:v>
                </c:pt>
                <c:pt idx="36">
                  <c:v>512.78263410438581</c:v>
                </c:pt>
                <c:pt idx="37">
                  <c:v>486.07593368705886</c:v>
                </c:pt>
                <c:pt idx="38">
                  <c:v>454.95261689574568</c:v>
                </c:pt>
                <c:pt idx="39">
                  <c:v>422.23342791347454</c:v>
                </c:pt>
                <c:pt idx="40">
                  <c:v>392.39611802604696</c:v>
                </c:pt>
                <c:pt idx="41">
                  <c:v>367.77236837557484</c:v>
                </c:pt>
                <c:pt idx="42">
                  <c:v>347.70266039494089</c:v>
                </c:pt>
                <c:pt idx="43">
                  <c:v>324.72567846631244</c:v>
                </c:pt>
                <c:pt idx="44">
                  <c:v>311.70429292126255</c:v>
                </c:pt>
                <c:pt idx="45">
                  <c:v>299.85401752525468</c:v>
                </c:pt>
                <c:pt idx="46">
                  <c:v>289.4720634595958</c:v>
                </c:pt>
                <c:pt idx="47">
                  <c:v>280.86412647318571</c:v>
                </c:pt>
                <c:pt idx="48">
                  <c:v>272.94914939059709</c:v>
                </c:pt>
                <c:pt idx="49">
                  <c:v>265.48401792125628</c:v>
                </c:pt>
                <c:pt idx="50">
                  <c:v>258.20019207835315</c:v>
                </c:pt>
                <c:pt idx="51">
                  <c:v>250.6753307957843</c:v>
                </c:pt>
                <c:pt idx="52">
                  <c:v>242.96080084288835</c:v>
                </c:pt>
                <c:pt idx="53">
                  <c:v>235.08688159884289</c:v>
                </c:pt>
                <c:pt idx="54">
                  <c:v>226.99223166086693</c:v>
                </c:pt>
                <c:pt idx="55">
                  <c:v>218.92261433462403</c:v>
                </c:pt>
                <c:pt idx="56">
                  <c:v>211.27344187051332</c:v>
                </c:pt>
                <c:pt idx="57">
                  <c:v>204.0130168203282</c:v>
                </c:pt>
                <c:pt idx="58">
                  <c:v>197.06295228545108</c:v>
                </c:pt>
                <c:pt idx="59">
                  <c:v>190.40332298425102</c:v>
                </c:pt>
                <c:pt idx="60">
                  <c:v>183.98798305040839</c:v>
                </c:pt>
                <c:pt idx="61">
                  <c:v>178.19839269004177</c:v>
                </c:pt>
                <c:pt idx="62">
                  <c:v>173.1066485233639</c:v>
                </c:pt>
                <c:pt idx="63">
                  <c:v>168.49540442036781</c:v>
                </c:pt>
                <c:pt idx="64">
                  <c:v>164.50728674635016</c:v>
                </c:pt>
                <c:pt idx="65">
                  <c:v>161.15615426456802</c:v>
                </c:pt>
                <c:pt idx="66">
                  <c:v>158.31042885320315</c:v>
                </c:pt>
                <c:pt idx="67">
                  <c:v>156.04917769204479</c:v>
                </c:pt>
                <c:pt idx="68">
                  <c:v>154.13425713217953</c:v>
                </c:pt>
                <c:pt idx="69">
                  <c:v>152.11719129058736</c:v>
                </c:pt>
                <c:pt idx="70">
                  <c:v>149.98800139761317</c:v>
                </c:pt>
                <c:pt idx="71">
                  <c:v>147.76373984052503</c:v>
                </c:pt>
                <c:pt idx="72">
                  <c:v>145.57379521162648</c:v>
                </c:pt>
                <c:pt idx="73">
                  <c:v>143.57130949403154</c:v>
                </c:pt>
                <c:pt idx="74">
                  <c:v>141.66987784709684</c:v>
                </c:pt>
                <c:pt idx="75">
                  <c:v>139.72324128799602</c:v>
                </c:pt>
                <c:pt idx="76">
                  <c:v>137.66884563547219</c:v>
                </c:pt>
                <c:pt idx="77">
                  <c:v>135.49692070893784</c:v>
                </c:pt>
                <c:pt idx="78">
                  <c:v>133.10245721370987</c:v>
                </c:pt>
                <c:pt idx="79">
                  <c:v>130.64075427398132</c:v>
                </c:pt>
                <c:pt idx="80">
                  <c:v>128.49246969001348</c:v>
                </c:pt>
                <c:pt idx="81">
                  <c:v>126.64297934112622</c:v>
                </c:pt>
                <c:pt idx="82">
                  <c:v>125.03550620511236</c:v>
                </c:pt>
                <c:pt idx="83">
                  <c:v>123.53580836601435</c:v>
                </c:pt>
                <c:pt idx="84">
                  <c:v>122.06251386375352</c:v>
                </c:pt>
                <c:pt idx="85">
                  <c:v>120.67839120222635</c:v>
                </c:pt>
                <c:pt idx="86">
                  <c:v>119.3390572852397</c:v>
                </c:pt>
                <c:pt idx="87">
                  <c:v>117.99229121278189</c:v>
                </c:pt>
                <c:pt idx="88">
                  <c:v>116.7221509999146</c:v>
                </c:pt>
                <c:pt idx="89">
                  <c:v>115.53628630753487</c:v>
                </c:pt>
                <c:pt idx="90">
                  <c:v>114.38142055359982</c:v>
                </c:pt>
                <c:pt idx="91">
                  <c:v>113.3044931560939</c:v>
                </c:pt>
                <c:pt idx="92">
                  <c:v>112.31860937568671</c:v>
                </c:pt>
                <c:pt idx="93">
                  <c:v>111.41746797009513</c:v>
                </c:pt>
                <c:pt idx="94">
                  <c:v>110.59271881995713</c:v>
                </c:pt>
                <c:pt idx="95">
                  <c:v>109.74145115064685</c:v>
                </c:pt>
                <c:pt idx="96">
                  <c:v>108.8916464413204</c:v>
                </c:pt>
                <c:pt idx="97">
                  <c:v>108.14790661279817</c:v>
                </c:pt>
                <c:pt idx="98">
                  <c:v>107.48854169239671</c:v>
                </c:pt>
                <c:pt idx="99">
                  <c:v>106.88921514644881</c:v>
                </c:pt>
                <c:pt idx="100">
                  <c:v>106.34699256715052</c:v>
                </c:pt>
                <c:pt idx="101">
                  <c:v>105.86471349868141</c:v>
                </c:pt>
                <c:pt idx="102">
                  <c:v>105.44753105396173</c:v>
                </c:pt>
                <c:pt idx="103">
                  <c:v>105.05335627972345</c:v>
                </c:pt>
                <c:pt idx="104">
                  <c:v>104.65872642178581</c:v>
                </c:pt>
                <c:pt idx="105">
                  <c:v>104.29243428691159</c:v>
                </c:pt>
                <c:pt idx="106">
                  <c:v>103.95739429324456</c:v>
                </c:pt>
                <c:pt idx="107">
                  <c:v>103.6703830130806</c:v>
                </c:pt>
                <c:pt idx="108">
                  <c:v>103.46572514872484</c:v>
                </c:pt>
                <c:pt idx="109">
                  <c:v>103.32694203950813</c:v>
                </c:pt>
                <c:pt idx="110">
                  <c:v>103.16762434531199</c:v>
                </c:pt>
                <c:pt idx="111">
                  <c:v>102.96368124588855</c:v>
                </c:pt>
                <c:pt idx="112">
                  <c:v>102.7647566453326</c:v>
                </c:pt>
                <c:pt idx="113">
                  <c:v>102.55789427719895</c:v>
                </c:pt>
                <c:pt idx="114">
                  <c:v>102.38360179587734</c:v>
                </c:pt>
                <c:pt idx="115">
                  <c:v>102.24460776446395</c:v>
                </c:pt>
                <c:pt idx="116">
                  <c:v>102.08370569603095</c:v>
                </c:pt>
                <c:pt idx="117">
                  <c:v>101.95258080123737</c:v>
                </c:pt>
                <c:pt idx="118">
                  <c:v>101.83920224317698</c:v>
                </c:pt>
                <c:pt idx="119">
                  <c:v>101.68540229385604</c:v>
                </c:pt>
                <c:pt idx="120">
                  <c:v>101.54442437114994</c:v>
                </c:pt>
                <c:pt idx="121">
                  <c:v>101.47165074124476</c:v>
                </c:pt>
                <c:pt idx="122">
                  <c:v>101.43241706096408</c:v>
                </c:pt>
                <c:pt idx="123">
                  <c:v>101.42487438319348</c:v>
                </c:pt>
                <c:pt idx="124">
                  <c:v>101.47176224934418</c:v>
                </c:pt>
                <c:pt idx="125">
                  <c:v>101.50837489801557</c:v>
                </c:pt>
                <c:pt idx="126">
                  <c:v>101.57113824779049</c:v>
                </c:pt>
                <c:pt idx="127">
                  <c:v>101.70847124163591</c:v>
                </c:pt>
                <c:pt idx="128">
                  <c:v>101.84623385891199</c:v>
                </c:pt>
                <c:pt idx="129">
                  <c:v>102.05678628558745</c:v>
                </c:pt>
                <c:pt idx="130">
                  <c:v>102.39109148375515</c:v>
                </c:pt>
                <c:pt idx="131">
                  <c:v>102.72579802875099</c:v>
                </c:pt>
                <c:pt idx="132">
                  <c:v>103.08102966052046</c:v>
                </c:pt>
                <c:pt idx="133">
                  <c:v>103.49301959540669</c:v>
                </c:pt>
                <c:pt idx="134">
                  <c:v>103.92199592507124</c:v>
                </c:pt>
                <c:pt idx="135">
                  <c:v>104.41365113351763</c:v>
                </c:pt>
                <c:pt idx="136">
                  <c:v>104.952099651472</c:v>
                </c:pt>
                <c:pt idx="137">
                  <c:v>105.504539202777</c:v>
                </c:pt>
                <c:pt idx="138">
                  <c:v>106.11514571278265</c:v>
                </c:pt>
                <c:pt idx="139">
                  <c:v>106.82126322864166</c:v>
                </c:pt>
                <c:pt idx="140">
                  <c:v>107.58441849689157</c:v>
                </c:pt>
                <c:pt idx="141">
                  <c:v>108.39662830715113</c:v>
                </c:pt>
                <c:pt idx="142">
                  <c:v>109.33522865136435</c:v>
                </c:pt>
                <c:pt idx="143">
                  <c:v>110.33096948213039</c:v>
                </c:pt>
                <c:pt idx="144">
                  <c:v>111.32017799655304</c:v>
                </c:pt>
                <c:pt idx="145">
                  <c:v>112.35466514944646</c:v>
                </c:pt>
                <c:pt idx="146">
                  <c:v>113.39395950003853</c:v>
                </c:pt>
                <c:pt idx="147">
                  <c:v>114.52800346315466</c:v>
                </c:pt>
                <c:pt idx="148">
                  <c:v>115.84442523242745</c:v>
                </c:pt>
                <c:pt idx="149">
                  <c:v>117.08612709489003</c:v>
                </c:pt>
                <c:pt idx="150">
                  <c:v>118.18696720054946</c:v>
                </c:pt>
                <c:pt idx="151">
                  <c:v>119.2988911587891</c:v>
                </c:pt>
                <c:pt idx="152">
                  <c:v>120.4330776361402</c:v>
                </c:pt>
                <c:pt idx="153">
                  <c:v>121.64924525318389</c:v>
                </c:pt>
                <c:pt idx="154">
                  <c:v>122.79082943791373</c:v>
                </c:pt>
                <c:pt idx="155">
                  <c:v>123.86922389323769</c:v>
                </c:pt>
                <c:pt idx="156">
                  <c:v>125.14024085111289</c:v>
                </c:pt>
                <c:pt idx="157">
                  <c:v>126.49037614056522</c:v>
                </c:pt>
                <c:pt idx="158">
                  <c:v>127.9322714475807</c:v>
                </c:pt>
                <c:pt idx="159">
                  <c:v>129.47608903756043</c:v>
                </c:pt>
                <c:pt idx="160">
                  <c:v>131.0639756974563</c:v>
                </c:pt>
                <c:pt idx="161">
                  <c:v>132.87483772904196</c:v>
                </c:pt>
                <c:pt idx="162">
                  <c:v>134.87564412340865</c:v>
                </c:pt>
                <c:pt idx="163">
                  <c:v>136.86119312812667</c:v>
                </c:pt>
                <c:pt idx="164">
                  <c:v>138.86178070191178</c:v>
                </c:pt>
                <c:pt idx="165">
                  <c:v>141.07384414239138</c:v>
                </c:pt>
                <c:pt idx="166">
                  <c:v>143.3939053884427</c:v>
                </c:pt>
                <c:pt idx="167">
                  <c:v>145.76891835303368</c:v>
                </c:pt>
                <c:pt idx="168">
                  <c:v>148.31401808798054</c:v>
                </c:pt>
                <c:pt idx="169">
                  <c:v>150.81139252864241</c:v>
                </c:pt>
                <c:pt idx="170">
                  <c:v>153.30407129220021</c:v>
                </c:pt>
                <c:pt idx="171">
                  <c:v>156.06671195705243</c:v>
                </c:pt>
                <c:pt idx="172">
                  <c:v>158.86595397145584</c:v>
                </c:pt>
                <c:pt idx="173">
                  <c:v>161.49578999386728</c:v>
                </c:pt>
                <c:pt idx="174">
                  <c:v>164.27026809510517</c:v>
                </c:pt>
                <c:pt idx="175">
                  <c:v>167.16136376134304</c:v>
                </c:pt>
                <c:pt idx="176">
                  <c:v>169.92033786509967</c:v>
                </c:pt>
                <c:pt idx="177">
                  <c:v>172.93139776733983</c:v>
                </c:pt>
                <c:pt idx="178">
                  <c:v>176.29276143845709</c:v>
                </c:pt>
                <c:pt idx="179">
                  <c:v>179.65586547525311</c:v>
                </c:pt>
                <c:pt idx="180">
                  <c:v>183.00331294863346</c:v>
                </c:pt>
                <c:pt idx="181">
                  <c:v>186.17103585743848</c:v>
                </c:pt>
                <c:pt idx="182">
                  <c:v>189.13480454094909</c:v>
                </c:pt>
                <c:pt idx="183">
                  <c:v>192.41557104840547</c:v>
                </c:pt>
                <c:pt idx="184">
                  <c:v>195.87094622670924</c:v>
                </c:pt>
                <c:pt idx="185">
                  <c:v>199.36403310078265</c:v>
                </c:pt>
                <c:pt idx="186">
                  <c:v>202.97004687839726</c:v>
                </c:pt>
                <c:pt idx="187">
                  <c:v>206.11614436339553</c:v>
                </c:pt>
                <c:pt idx="188">
                  <c:v>209.04706196006842</c:v>
                </c:pt>
                <c:pt idx="189">
                  <c:v>212.04881013404199</c:v>
                </c:pt>
                <c:pt idx="190">
                  <c:v>214.59772635612617</c:v>
                </c:pt>
                <c:pt idx="191">
                  <c:v>217.08430547059663</c:v>
                </c:pt>
                <c:pt idx="192">
                  <c:v>220.17567075789691</c:v>
                </c:pt>
                <c:pt idx="193">
                  <c:v>223.13732786508345</c:v>
                </c:pt>
                <c:pt idx="194">
                  <c:v>225.48031692176986</c:v>
                </c:pt>
                <c:pt idx="195">
                  <c:v>227.92908647317824</c:v>
                </c:pt>
                <c:pt idx="196">
                  <c:v>230.20549404456361</c:v>
                </c:pt>
                <c:pt idx="197">
                  <c:v>232.16286282742587</c:v>
                </c:pt>
                <c:pt idx="198">
                  <c:v>234.39994500251217</c:v>
                </c:pt>
                <c:pt idx="199">
                  <c:v>236.21504000715265</c:v>
                </c:pt>
                <c:pt idx="200">
                  <c:v>237.50770058272613</c:v>
                </c:pt>
                <c:pt idx="201">
                  <c:v>238.923804780382</c:v>
                </c:pt>
                <c:pt idx="202">
                  <c:v>240.45790088034593</c:v>
                </c:pt>
                <c:pt idx="203">
                  <c:v>241.54391230938865</c:v>
                </c:pt>
                <c:pt idx="204">
                  <c:v>242.02394950139092</c:v>
                </c:pt>
                <c:pt idx="205">
                  <c:v>241.98460442794155</c:v>
                </c:pt>
                <c:pt idx="206">
                  <c:v>240.88060635113294</c:v>
                </c:pt>
                <c:pt idx="207">
                  <c:v>239.70007813643079</c:v>
                </c:pt>
                <c:pt idx="208">
                  <c:v>238.95718305914534</c:v>
                </c:pt>
                <c:pt idx="209">
                  <c:v>237.91746080857402</c:v>
                </c:pt>
                <c:pt idx="210">
                  <c:v>237.37531883086484</c:v>
                </c:pt>
                <c:pt idx="211">
                  <c:v>236.78939012378856</c:v>
                </c:pt>
                <c:pt idx="212">
                  <c:v>236.3390596872934</c:v>
                </c:pt>
                <c:pt idx="213">
                  <c:v>236.88036782581037</c:v>
                </c:pt>
                <c:pt idx="214">
                  <c:v>237.26685211385876</c:v>
                </c:pt>
                <c:pt idx="215">
                  <c:v>238.62979946785671</c:v>
                </c:pt>
                <c:pt idx="216">
                  <c:v>241.22982199115157</c:v>
                </c:pt>
                <c:pt idx="217">
                  <c:v>243.36776945169055</c:v>
                </c:pt>
                <c:pt idx="218">
                  <c:v>244.72728817891999</c:v>
                </c:pt>
                <c:pt idx="219">
                  <c:v>244.87090418251054</c:v>
                </c:pt>
                <c:pt idx="220">
                  <c:v>244.39249214890924</c:v>
                </c:pt>
                <c:pt idx="221">
                  <c:v>243.40530285242954</c:v>
                </c:pt>
                <c:pt idx="222">
                  <c:v>241.87127222702151</c:v>
                </c:pt>
                <c:pt idx="223">
                  <c:v>239.82984003320709</c:v>
                </c:pt>
                <c:pt idx="224">
                  <c:v>236.07274473699735</c:v>
                </c:pt>
                <c:pt idx="225">
                  <c:v>231.06884990213661</c:v>
                </c:pt>
                <c:pt idx="226">
                  <c:v>224.68768985792309</c:v>
                </c:pt>
                <c:pt idx="227">
                  <c:v>216.67135922526126</c:v>
                </c:pt>
                <c:pt idx="228">
                  <c:v>208.56696948387528</c:v>
                </c:pt>
                <c:pt idx="229">
                  <c:v>200.14877594226832</c:v>
                </c:pt>
                <c:pt idx="230">
                  <c:v>191.52015259652757</c:v>
                </c:pt>
                <c:pt idx="231">
                  <c:v>183.15769685698731</c:v>
                </c:pt>
                <c:pt idx="232">
                  <c:v>174.4969408534366</c:v>
                </c:pt>
                <c:pt idx="233">
                  <c:v>165.73967442305189</c:v>
                </c:pt>
                <c:pt idx="234">
                  <c:v>157.03327603789538</c:v>
                </c:pt>
                <c:pt idx="235">
                  <c:v>148.6584369475554</c:v>
                </c:pt>
                <c:pt idx="236">
                  <c:v>141.27795204284681</c:v>
                </c:pt>
                <c:pt idx="237">
                  <c:v>134.80913975948567</c:v>
                </c:pt>
                <c:pt idx="238">
                  <c:v>129.27241543212318</c:v>
                </c:pt>
                <c:pt idx="239">
                  <c:v>124.88293743527201</c:v>
                </c:pt>
                <c:pt idx="240">
                  <c:v>121.54266458932456</c:v>
                </c:pt>
                <c:pt idx="241">
                  <c:v>119.0476339947117</c:v>
                </c:pt>
                <c:pt idx="242">
                  <c:v>117.16888154766947</c:v>
                </c:pt>
                <c:pt idx="243">
                  <c:v>115.7777644936247</c:v>
                </c:pt>
                <c:pt idx="244">
                  <c:v>114.7495996130102</c:v>
                </c:pt>
                <c:pt idx="245">
                  <c:v>113.97197197809804</c:v>
                </c:pt>
                <c:pt idx="246">
                  <c:v>113.38774693232043</c:v>
                </c:pt>
                <c:pt idx="247">
                  <c:v>112.90801861641094</c:v>
                </c:pt>
                <c:pt idx="248">
                  <c:v>112.55399625354571</c:v>
                </c:pt>
                <c:pt idx="249">
                  <c:v>112.25604679272544</c:v>
                </c:pt>
                <c:pt idx="250">
                  <c:v>111.91993504821369</c:v>
                </c:pt>
                <c:pt idx="251">
                  <c:v>111.64094149631265</c:v>
                </c:pt>
                <c:pt idx="252">
                  <c:v>111.44952160802301</c:v>
                </c:pt>
                <c:pt idx="253">
                  <c:v>111.358807798746</c:v>
                </c:pt>
                <c:pt idx="254">
                  <c:v>111.34992369843988</c:v>
                </c:pt>
                <c:pt idx="255">
                  <c:v>111.31192535199665</c:v>
                </c:pt>
                <c:pt idx="256">
                  <c:v>111.32641143781493</c:v>
                </c:pt>
                <c:pt idx="257">
                  <c:v>111.53748637222223</c:v>
                </c:pt>
                <c:pt idx="258">
                  <c:v>111.74503937349725</c:v>
                </c:pt>
                <c:pt idx="259">
                  <c:v>111.81077513546462</c:v>
                </c:pt>
                <c:pt idx="260">
                  <c:v>111.9380771637537</c:v>
                </c:pt>
                <c:pt idx="261">
                  <c:v>112.23344728892566</c:v>
                </c:pt>
                <c:pt idx="262">
                  <c:v>112.45488100896418</c:v>
                </c:pt>
                <c:pt idx="263">
                  <c:v>112.43250390489389</c:v>
                </c:pt>
                <c:pt idx="264">
                  <c:v>112.45987261266683</c:v>
                </c:pt>
                <c:pt idx="265">
                  <c:v>112.69647218776382</c:v>
                </c:pt>
                <c:pt idx="266">
                  <c:v>113.04836919961942</c:v>
                </c:pt>
                <c:pt idx="267">
                  <c:v>113.36901725483281</c:v>
                </c:pt>
                <c:pt idx="268">
                  <c:v>113.34262573697318</c:v>
                </c:pt>
                <c:pt idx="269">
                  <c:v>113.32160598660703</c:v>
                </c:pt>
                <c:pt idx="270">
                  <c:v>113.63539633141978</c:v>
                </c:pt>
                <c:pt idx="271">
                  <c:v>113.96462311387015</c:v>
                </c:pt>
                <c:pt idx="272">
                  <c:v>114.30653678438031</c:v>
                </c:pt>
                <c:pt idx="273">
                  <c:v>114.79285101021067</c:v>
                </c:pt>
                <c:pt idx="274">
                  <c:v>115.41022286675471</c:v>
                </c:pt>
                <c:pt idx="275">
                  <c:v>115.94575254949396</c:v>
                </c:pt>
                <c:pt idx="276">
                  <c:v>116.18673920640175</c:v>
                </c:pt>
                <c:pt idx="277">
                  <c:v>116.30009406705105</c:v>
                </c:pt>
                <c:pt idx="278">
                  <c:v>116.53343293952069</c:v>
                </c:pt>
                <c:pt idx="279">
                  <c:v>116.93691748904928</c:v>
                </c:pt>
                <c:pt idx="280">
                  <c:v>117.37083319635667</c:v>
                </c:pt>
                <c:pt idx="281">
                  <c:v>117.67630340783933</c:v>
                </c:pt>
                <c:pt idx="282">
                  <c:v>117.99627792845052</c:v>
                </c:pt>
                <c:pt idx="283">
                  <c:v>118.33253860819853</c:v>
                </c:pt>
                <c:pt idx="284">
                  <c:v>118.50228950400984</c:v>
                </c:pt>
                <c:pt idx="285">
                  <c:v>118.7187356953952</c:v>
                </c:pt>
                <c:pt idx="286">
                  <c:v>118.94986058509332</c:v>
                </c:pt>
                <c:pt idx="287">
                  <c:v>119.20553951267192</c:v>
                </c:pt>
                <c:pt idx="288">
                  <c:v>119.70499781983631</c:v>
                </c:pt>
                <c:pt idx="289">
                  <c:v>120.18196097325119</c:v>
                </c:pt>
                <c:pt idx="290">
                  <c:v>120.6545161660523</c:v>
                </c:pt>
                <c:pt idx="291">
                  <c:v>121.22957984097451</c:v>
                </c:pt>
                <c:pt idx="292">
                  <c:v>121.79253686107909</c:v>
                </c:pt>
                <c:pt idx="293">
                  <c:v>122.30034223620754</c:v>
                </c:pt>
                <c:pt idx="294">
                  <c:v>122.63634626383636</c:v>
                </c:pt>
                <c:pt idx="295">
                  <c:v>123.04501556290029</c:v>
                </c:pt>
                <c:pt idx="296">
                  <c:v>123.48450422121923</c:v>
                </c:pt>
                <c:pt idx="297">
                  <c:v>123.78385094603294</c:v>
                </c:pt>
                <c:pt idx="298">
                  <c:v>124.13462442346423</c:v>
                </c:pt>
                <c:pt idx="299">
                  <c:v>124.50008229025818</c:v>
                </c:pt>
                <c:pt idx="300">
                  <c:v>124.74978587008984</c:v>
                </c:pt>
                <c:pt idx="301">
                  <c:v>124.70612517979785</c:v>
                </c:pt>
                <c:pt idx="302">
                  <c:v>124.46550334155275</c:v>
                </c:pt>
                <c:pt idx="303">
                  <c:v>124.26197726968829</c:v>
                </c:pt>
                <c:pt idx="304">
                  <c:v>124.19824204430286</c:v>
                </c:pt>
                <c:pt idx="305">
                  <c:v>124.28212944839787</c:v>
                </c:pt>
                <c:pt idx="306">
                  <c:v>124.22595468077091</c:v>
                </c:pt>
                <c:pt idx="307">
                  <c:v>124.18906667801846</c:v>
                </c:pt>
                <c:pt idx="308">
                  <c:v>124.46062231483495</c:v>
                </c:pt>
                <c:pt idx="309">
                  <c:v>124.79064859053061</c:v>
                </c:pt>
                <c:pt idx="310">
                  <c:v>124.92329500641421</c:v>
                </c:pt>
                <c:pt idx="311">
                  <c:v>125.06266942865996</c:v>
                </c:pt>
                <c:pt idx="312">
                  <c:v>125.6103132030113</c:v>
                </c:pt>
                <c:pt idx="313">
                  <c:v>126.37824105627796</c:v>
                </c:pt>
                <c:pt idx="314">
                  <c:v>127.0015398275229</c:v>
                </c:pt>
                <c:pt idx="315">
                  <c:v>127.42001041911844</c:v>
                </c:pt>
                <c:pt idx="316">
                  <c:v>127.72553808162398</c:v>
                </c:pt>
                <c:pt idx="317">
                  <c:v>128.17103883449548</c:v>
                </c:pt>
                <c:pt idx="318">
                  <c:v>128.79315016991376</c:v>
                </c:pt>
                <c:pt idx="319">
                  <c:v>129.3855436773446</c:v>
                </c:pt>
                <c:pt idx="320">
                  <c:v>129.69033216485821</c:v>
                </c:pt>
                <c:pt idx="321">
                  <c:v>129.71946903162268</c:v>
                </c:pt>
                <c:pt idx="322">
                  <c:v>129.95205138921736</c:v>
                </c:pt>
                <c:pt idx="323">
                  <c:v>130.61545306276238</c:v>
                </c:pt>
                <c:pt idx="324">
                  <c:v>131.26956194343896</c:v>
                </c:pt>
                <c:pt idx="325">
                  <c:v>131.72438382284841</c:v>
                </c:pt>
                <c:pt idx="326">
                  <c:v>132.15352716537924</c:v>
                </c:pt>
                <c:pt idx="327">
                  <c:v>132.47505322026808</c:v>
                </c:pt>
                <c:pt idx="328">
                  <c:v>132.64180843986637</c:v>
                </c:pt>
                <c:pt idx="329">
                  <c:v>132.58289841431159</c:v>
                </c:pt>
                <c:pt idx="330">
                  <c:v>132.27929463053539</c:v>
                </c:pt>
                <c:pt idx="331">
                  <c:v>132.34587644586748</c:v>
                </c:pt>
                <c:pt idx="332">
                  <c:v>133.02824871176088</c:v>
                </c:pt>
                <c:pt idx="333">
                  <c:v>133.30785877556042</c:v>
                </c:pt>
                <c:pt idx="334">
                  <c:v>133.19904628028399</c:v>
                </c:pt>
                <c:pt idx="335">
                  <c:v>133.4177145427104</c:v>
                </c:pt>
                <c:pt idx="336">
                  <c:v>133.54015153892129</c:v>
                </c:pt>
                <c:pt idx="337">
                  <c:v>134.07878023310181</c:v>
                </c:pt>
                <c:pt idx="338">
                  <c:v>135.14579440510937</c:v>
                </c:pt>
                <c:pt idx="339">
                  <c:v>136.01450193361018</c:v>
                </c:pt>
                <c:pt idx="340">
                  <c:v>137.32361615306388</c:v>
                </c:pt>
                <c:pt idx="341">
                  <c:v>138.4966328306455</c:v>
                </c:pt>
                <c:pt idx="342">
                  <c:v>139.09093425226996</c:v>
                </c:pt>
                <c:pt idx="343">
                  <c:v>139.85080908420872</c:v>
                </c:pt>
                <c:pt idx="344">
                  <c:v>140.69967258777899</c:v>
                </c:pt>
                <c:pt idx="345">
                  <c:v>141.36302542751824</c:v>
                </c:pt>
                <c:pt idx="346">
                  <c:v>141.54999498567861</c:v>
                </c:pt>
                <c:pt idx="347">
                  <c:v>141.98625866654098</c:v>
                </c:pt>
                <c:pt idx="348">
                  <c:v>142.59273242798272</c:v>
                </c:pt>
                <c:pt idx="349">
                  <c:v>142.53069790375835</c:v>
                </c:pt>
                <c:pt idx="350">
                  <c:v>142.85791365283373</c:v>
                </c:pt>
                <c:pt idx="351">
                  <c:v>143.34958236662189</c:v>
                </c:pt>
                <c:pt idx="352">
                  <c:v>143.9861414065594</c:v>
                </c:pt>
                <c:pt idx="353">
                  <c:v>145.14668066185737</c:v>
                </c:pt>
                <c:pt idx="354">
                  <c:v>145.87936636909023</c:v>
                </c:pt>
                <c:pt idx="355">
                  <c:v>146.76852442488465</c:v>
                </c:pt>
                <c:pt idx="356">
                  <c:v>147.85098229185215</c:v>
                </c:pt>
                <c:pt idx="357">
                  <c:v>148.81973268418466</c:v>
                </c:pt>
                <c:pt idx="358">
                  <c:v>150.08961984384732</c:v>
                </c:pt>
                <c:pt idx="359">
                  <c:v>150.92574580371399</c:v>
                </c:pt>
                <c:pt idx="360">
                  <c:v>151.24781224303197</c:v>
                </c:pt>
                <c:pt idx="361">
                  <c:v>151.49224697604714</c:v>
                </c:pt>
                <c:pt idx="362">
                  <c:v>151.30069367829967</c:v>
                </c:pt>
                <c:pt idx="363">
                  <c:v>150.88230106804076</c:v>
                </c:pt>
                <c:pt idx="364">
                  <c:v>150.81219635783015</c:v>
                </c:pt>
                <c:pt idx="365">
                  <c:v>151.04399649464969</c:v>
                </c:pt>
                <c:pt idx="366">
                  <c:v>151.37782198704551</c:v>
                </c:pt>
                <c:pt idx="367">
                  <c:v>151.96130033296885</c:v>
                </c:pt>
                <c:pt idx="368">
                  <c:v>152.49322442329441</c:v>
                </c:pt>
                <c:pt idx="369">
                  <c:v>152.54750247662361</c:v>
                </c:pt>
                <c:pt idx="370">
                  <c:v>152.60547777743503</c:v>
                </c:pt>
                <c:pt idx="371">
                  <c:v>153.3861211587668</c:v>
                </c:pt>
                <c:pt idx="372">
                  <c:v>154.41911211375654</c:v>
                </c:pt>
                <c:pt idx="373">
                  <c:v>155.5864067299479</c:v>
                </c:pt>
                <c:pt idx="374">
                  <c:v>156.26822163505599</c:v>
                </c:pt>
                <c:pt idx="375">
                  <c:v>156.2177059740944</c:v>
                </c:pt>
                <c:pt idx="376">
                  <c:v>156.47423068394454</c:v>
                </c:pt>
                <c:pt idx="377">
                  <c:v>156.6016558596051</c:v>
                </c:pt>
                <c:pt idx="378">
                  <c:v>156.6087948812293</c:v>
                </c:pt>
                <c:pt idx="379">
                  <c:v>156.98648976510896</c:v>
                </c:pt>
                <c:pt idx="380">
                  <c:v>157.18309117944165</c:v>
                </c:pt>
                <c:pt idx="381">
                  <c:v>157.84225716799682</c:v>
                </c:pt>
                <c:pt idx="382">
                  <c:v>158.88891402597721</c:v>
                </c:pt>
                <c:pt idx="383">
                  <c:v>159.82945793627783</c:v>
                </c:pt>
                <c:pt idx="384">
                  <c:v>160.65001630477641</c:v>
                </c:pt>
                <c:pt idx="385">
                  <c:v>161.763248698165</c:v>
                </c:pt>
                <c:pt idx="386">
                  <c:v>163.8146055410937</c:v>
                </c:pt>
                <c:pt idx="387">
                  <c:v>165.88822736243515</c:v>
                </c:pt>
                <c:pt idx="388">
                  <c:v>168.05405115586268</c:v>
                </c:pt>
                <c:pt idx="389">
                  <c:v>170.87225583868116</c:v>
                </c:pt>
                <c:pt idx="390">
                  <c:v>173.00566397194311</c:v>
                </c:pt>
                <c:pt idx="391">
                  <c:v>174.84923981097748</c:v>
                </c:pt>
                <c:pt idx="392">
                  <c:v>175.6719930345125</c:v>
                </c:pt>
                <c:pt idx="393">
                  <c:v>175.41467340249849</c:v>
                </c:pt>
                <c:pt idx="394">
                  <c:v>176.25742780349256</c:v>
                </c:pt>
                <c:pt idx="395">
                  <c:v>177.85420993850232</c:v>
                </c:pt>
                <c:pt idx="396">
                  <c:v>179.74785642502593</c:v>
                </c:pt>
                <c:pt idx="397">
                  <c:v>182.97925131683834</c:v>
                </c:pt>
                <c:pt idx="398">
                  <c:v>175.77275316390367</c:v>
                </c:pt>
                <c:pt idx="399">
                  <c:v>181.43691905804701</c:v>
                </c:pt>
                <c:pt idx="400">
                  <c:v>184.08240926107874</c:v>
                </c:pt>
                <c:pt idx="401">
                  <c:v>184.74690306575462</c:v>
                </c:pt>
                <c:pt idx="402">
                  <c:v>181.23078036809113</c:v>
                </c:pt>
                <c:pt idx="403">
                  <c:v>178.2420976234188</c:v>
                </c:pt>
                <c:pt idx="404">
                  <c:v>179.29560621275948</c:v>
                </c:pt>
                <c:pt idx="405">
                  <c:v>178.8167763585426</c:v>
                </c:pt>
                <c:pt idx="406">
                  <c:v>180.94486649684637</c:v>
                </c:pt>
                <c:pt idx="407">
                  <c:v>188.03281856496321</c:v>
                </c:pt>
                <c:pt idx="408">
                  <c:v>188.36632280745869</c:v>
                </c:pt>
                <c:pt idx="409">
                  <c:v>182.89918982491059</c:v>
                </c:pt>
                <c:pt idx="410">
                  <c:v>180.75788149201941</c:v>
                </c:pt>
                <c:pt idx="411">
                  <c:v>185.1484899710737</c:v>
                </c:pt>
                <c:pt idx="412">
                  <c:v>193.66359666500711</c:v>
                </c:pt>
                <c:pt idx="413">
                  <c:v>192.48563461536801</c:v>
                </c:pt>
                <c:pt idx="414">
                  <c:v>184.18006816708123</c:v>
                </c:pt>
                <c:pt idx="415">
                  <c:v>184.90206534432494</c:v>
                </c:pt>
                <c:pt idx="416">
                  <c:v>191.73645456383449</c:v>
                </c:pt>
                <c:pt idx="417">
                  <c:v>194.1001700170215</c:v>
                </c:pt>
                <c:pt idx="418">
                  <c:v>189.676515516308</c:v>
                </c:pt>
                <c:pt idx="419">
                  <c:v>187.64393716832922</c:v>
                </c:pt>
                <c:pt idx="420">
                  <c:v>193.96299299204307</c:v>
                </c:pt>
                <c:pt idx="421">
                  <c:v>196.76414682604224</c:v>
                </c:pt>
                <c:pt idx="422">
                  <c:v>197.53811723468186</c:v>
                </c:pt>
                <c:pt idx="423">
                  <c:v>200.24888360992571</c:v>
                </c:pt>
                <c:pt idx="424">
                  <c:v>199.14180139905449</c:v>
                </c:pt>
                <c:pt idx="425">
                  <c:v>199.17667477787214</c:v>
                </c:pt>
                <c:pt idx="426">
                  <c:v>201.68212803757245</c:v>
                </c:pt>
                <c:pt idx="427">
                  <c:v>201.49961882900175</c:v>
                </c:pt>
                <c:pt idx="428">
                  <c:v>200.73198839378975</c:v>
                </c:pt>
                <c:pt idx="429">
                  <c:v>202.36640241418223</c:v>
                </c:pt>
                <c:pt idx="430">
                  <c:v>203.93123165607128</c:v>
                </c:pt>
                <c:pt idx="431">
                  <c:v>205.57284335890569</c:v>
                </c:pt>
                <c:pt idx="432">
                  <c:v>207.47992431144718</c:v>
                </c:pt>
                <c:pt idx="433">
                  <c:v>206.42148685700425</c:v>
                </c:pt>
                <c:pt idx="434">
                  <c:v>202.82726045713389</c:v>
                </c:pt>
                <c:pt idx="435">
                  <c:v>203.57448355647816</c:v>
                </c:pt>
                <c:pt idx="436">
                  <c:v>201.21122887616042</c:v>
                </c:pt>
                <c:pt idx="437">
                  <c:v>197.62604646793977</c:v>
                </c:pt>
                <c:pt idx="438">
                  <c:v>206.62576085566354</c:v>
                </c:pt>
                <c:pt idx="439">
                  <c:v>216.92055224557538</c:v>
                </c:pt>
                <c:pt idx="440">
                  <c:v>220.18901459580076</c:v>
                </c:pt>
                <c:pt idx="441">
                  <c:v>216.3427980916008</c:v>
                </c:pt>
                <c:pt idx="442">
                  <c:v>211.41284845047795</c:v>
                </c:pt>
                <c:pt idx="443">
                  <c:v>213.58799249911277</c:v>
                </c:pt>
                <c:pt idx="444">
                  <c:v>210.91627630086231</c:v>
                </c:pt>
                <c:pt idx="445">
                  <c:v>206.95431272088484</c:v>
                </c:pt>
                <c:pt idx="446">
                  <c:v>212.74518398788246</c:v>
                </c:pt>
                <c:pt idx="447">
                  <c:v>219.2019792696405</c:v>
                </c:pt>
                <c:pt idx="448">
                  <c:v>222.44526296560201</c:v>
                </c:pt>
                <c:pt idx="449">
                  <c:v>220.74066026517551</c:v>
                </c:pt>
                <c:pt idx="450">
                  <c:v>217.9055450556599</c:v>
                </c:pt>
                <c:pt idx="451">
                  <c:v>222.49360552281905</c:v>
                </c:pt>
                <c:pt idx="452">
                  <c:v>229.94486760976099</c:v>
                </c:pt>
                <c:pt idx="453">
                  <c:v>227.08041402214315</c:v>
                </c:pt>
                <c:pt idx="454">
                  <c:v>217.54386852768761</c:v>
                </c:pt>
                <c:pt idx="455">
                  <c:v>218.75788555439175</c:v>
                </c:pt>
                <c:pt idx="456">
                  <c:v>225.19886471223788</c:v>
                </c:pt>
                <c:pt idx="457">
                  <c:v>223.79798074997581</c:v>
                </c:pt>
                <c:pt idx="458">
                  <c:v>222.79907448856227</c:v>
                </c:pt>
                <c:pt idx="459">
                  <c:v>226.90796888724606</c:v>
                </c:pt>
                <c:pt idx="460">
                  <c:v>229.6008139021431</c:v>
                </c:pt>
                <c:pt idx="461">
                  <c:v>225.19569247515125</c:v>
                </c:pt>
                <c:pt idx="462">
                  <c:v>225.02706983067441</c:v>
                </c:pt>
                <c:pt idx="463">
                  <c:v>246.84584617712409</c:v>
                </c:pt>
                <c:pt idx="464">
                  <c:v>257.81495123639854</c:v>
                </c:pt>
                <c:pt idx="465">
                  <c:v>241.77452053718042</c:v>
                </c:pt>
                <c:pt idx="466">
                  <c:v>231.53999496047362</c:v>
                </c:pt>
                <c:pt idx="467">
                  <c:v>233.89443177417746</c:v>
                </c:pt>
                <c:pt idx="468">
                  <c:v>232.04374194852846</c:v>
                </c:pt>
                <c:pt idx="469">
                  <c:v>232.43567739691082</c:v>
                </c:pt>
                <c:pt idx="470">
                  <c:v>255.63342219969837</c:v>
                </c:pt>
                <c:pt idx="471">
                  <c:v>289.67940632456117</c:v>
                </c:pt>
                <c:pt idx="472">
                  <c:v>330.11205324521649</c:v>
                </c:pt>
                <c:pt idx="473">
                  <c:v>367.04568062281464</c:v>
                </c:pt>
                <c:pt idx="474">
                  <c:v>387.17146259132488</c:v>
                </c:pt>
                <c:pt idx="475">
                  <c:v>407.81309679182806</c:v>
                </c:pt>
                <c:pt idx="476">
                  <c:v>422.24684166286011</c:v>
                </c:pt>
                <c:pt idx="477">
                  <c:v>417.1282852104722</c:v>
                </c:pt>
                <c:pt idx="478">
                  <c:v>410.76782765012518</c:v>
                </c:pt>
                <c:pt idx="479">
                  <c:v>392.08913053429831</c:v>
                </c:pt>
                <c:pt idx="480">
                  <c:v>357.01039763807262</c:v>
                </c:pt>
                <c:pt idx="481">
                  <c:v>334.79215582151585</c:v>
                </c:pt>
                <c:pt idx="482">
                  <c:v>315.11431151416997</c:v>
                </c:pt>
                <c:pt idx="483">
                  <c:v>293.81730022988211</c:v>
                </c:pt>
                <c:pt idx="484">
                  <c:v>285.95522984762113</c:v>
                </c:pt>
                <c:pt idx="485">
                  <c:v>281.34511141815426</c:v>
                </c:pt>
                <c:pt idx="486">
                  <c:v>279.28922837189589</c:v>
                </c:pt>
                <c:pt idx="487">
                  <c:v>283.34359673207518</c:v>
                </c:pt>
                <c:pt idx="488">
                  <c:v>280.78015966792827</c:v>
                </c:pt>
                <c:pt idx="489">
                  <c:v>270.7025205805063</c:v>
                </c:pt>
                <c:pt idx="490">
                  <c:v>268.45863768662826</c:v>
                </c:pt>
                <c:pt idx="491">
                  <c:v>271.86864686364282</c:v>
                </c:pt>
                <c:pt idx="492">
                  <c:v>265.74503161885673</c:v>
                </c:pt>
                <c:pt idx="493">
                  <c:v>266.47609775564359</c:v>
                </c:pt>
                <c:pt idx="494">
                  <c:v>282.97716081253981</c:v>
                </c:pt>
                <c:pt idx="495">
                  <c:v>287.69386491388184</c:v>
                </c:pt>
                <c:pt idx="496">
                  <c:v>277.78146762963638</c:v>
                </c:pt>
                <c:pt idx="497">
                  <c:v>271.44749894679893</c:v>
                </c:pt>
                <c:pt idx="498">
                  <c:v>275.10573182291625</c:v>
                </c:pt>
                <c:pt idx="499">
                  <c:v>283.02181137896343</c:v>
                </c:pt>
                <c:pt idx="500">
                  <c:v>284.03839685099786</c:v>
                </c:pt>
                <c:pt idx="501">
                  <c:v>281.37410584045585</c:v>
                </c:pt>
                <c:pt idx="502">
                  <c:v>284.50771971665648</c:v>
                </c:pt>
                <c:pt idx="503">
                  <c:v>288.18112031544217</c:v>
                </c:pt>
                <c:pt idx="504">
                  <c:v>287.06622185731072</c:v>
                </c:pt>
                <c:pt idx="505">
                  <c:v>287.16710036538473</c:v>
                </c:pt>
                <c:pt idx="506">
                  <c:v>282.7480979926018</c:v>
                </c:pt>
                <c:pt idx="507">
                  <c:v>280.32876020989659</c:v>
                </c:pt>
                <c:pt idx="508">
                  <c:v>291.46835539117706</c:v>
                </c:pt>
                <c:pt idx="509">
                  <c:v>294.9832791903425</c:v>
                </c:pt>
                <c:pt idx="510">
                  <c:v>295.70681789980114</c:v>
                </c:pt>
                <c:pt idx="511">
                  <c:v>299.99483552339257</c:v>
                </c:pt>
                <c:pt idx="512">
                  <c:v>286.64247999955813</c:v>
                </c:pt>
                <c:pt idx="513">
                  <c:v>273.76444222557149</c:v>
                </c:pt>
                <c:pt idx="514">
                  <c:v>275.4500083883263</c:v>
                </c:pt>
                <c:pt idx="515">
                  <c:v>284.5130401470492</c:v>
                </c:pt>
                <c:pt idx="516">
                  <c:v>291.58939613779688</c:v>
                </c:pt>
                <c:pt idx="517">
                  <c:v>289.72989828409544</c:v>
                </c:pt>
                <c:pt idx="518">
                  <c:v>292.18171583124672</c:v>
                </c:pt>
                <c:pt idx="519">
                  <c:v>296.35168188807847</c:v>
                </c:pt>
                <c:pt idx="520">
                  <c:v>294.52513010029963</c:v>
                </c:pt>
                <c:pt idx="521">
                  <c:v>299.95702516098999</c:v>
                </c:pt>
                <c:pt idx="522">
                  <c:v>307.44358835082045</c:v>
                </c:pt>
                <c:pt idx="523">
                  <c:v>310.37128626464084</c:v>
                </c:pt>
                <c:pt idx="524">
                  <c:v>314.1782426055878</c:v>
                </c:pt>
                <c:pt idx="525">
                  <c:v>311.42112870615273</c:v>
                </c:pt>
                <c:pt idx="526">
                  <c:v>306.01807829699698</c:v>
                </c:pt>
                <c:pt idx="527">
                  <c:v>310.09820869722404</c:v>
                </c:pt>
                <c:pt idx="528">
                  <c:v>322.88309194044348</c:v>
                </c:pt>
                <c:pt idx="529">
                  <c:v>335.1936467583289</c:v>
                </c:pt>
                <c:pt idx="530">
                  <c:v>344.78178954543847</c:v>
                </c:pt>
                <c:pt idx="531">
                  <c:v>340.42499999999995</c:v>
                </c:pt>
                <c:pt idx="532">
                  <c:v>361.69899999999996</c:v>
                </c:pt>
                <c:pt idx="533">
                  <c:v>357.43900000000002</c:v>
                </c:pt>
                <c:pt idx="534">
                  <c:v>353.17900000000003</c:v>
                </c:pt>
                <c:pt idx="535">
                  <c:v>349.02</c:v>
                </c:pt>
                <c:pt idx="536">
                  <c:v>370.23299999999995</c:v>
                </c:pt>
                <c:pt idx="537">
                  <c:v>374.416</c:v>
                </c:pt>
                <c:pt idx="538">
                  <c:v>366.017</c:v>
                </c:pt>
                <c:pt idx="539">
                  <c:v>374.29899999999998</c:v>
                </c:pt>
                <c:pt idx="540">
                  <c:v>353.38199999999995</c:v>
                </c:pt>
                <c:pt idx="541">
                  <c:v>374.84800000000001</c:v>
                </c:pt>
                <c:pt idx="542">
                  <c:v>412.62599999999998</c:v>
                </c:pt>
                <c:pt idx="543">
                  <c:v>400.15299999999996</c:v>
                </c:pt>
                <c:pt idx="544">
                  <c:v>413.15499999999997</c:v>
                </c:pt>
                <c:pt idx="545">
                  <c:v>442.55399999999997</c:v>
                </c:pt>
                <c:pt idx="546">
                  <c:v>442.3</c:v>
                </c:pt>
                <c:pt idx="547">
                  <c:v>426.48799999999994</c:v>
                </c:pt>
                <c:pt idx="548">
                  <c:v>486.11799999999994</c:v>
                </c:pt>
                <c:pt idx="549">
                  <c:v>545.6</c:v>
                </c:pt>
                <c:pt idx="550">
                  <c:v>596.55200000000002</c:v>
                </c:pt>
                <c:pt idx="551">
                  <c:v>638.55500000000006</c:v>
                </c:pt>
                <c:pt idx="552">
                  <c:v>653.12099999999998</c:v>
                </c:pt>
                <c:pt idx="553">
                  <c:v>751.73900000000015</c:v>
                </c:pt>
                <c:pt idx="554">
                  <c:v>878.9430000000001</c:v>
                </c:pt>
                <c:pt idx="555">
                  <c:v>979.4369999999999</c:v>
                </c:pt>
                <c:pt idx="556">
                  <c:v>1008.2990000000002</c:v>
                </c:pt>
                <c:pt idx="557">
                  <c:v>999.11500000000001</c:v>
                </c:pt>
                <c:pt idx="558">
                  <c:v>965.72899999999993</c:v>
                </c:pt>
                <c:pt idx="559">
                  <c:v>956.25300000000004</c:v>
                </c:pt>
                <c:pt idx="560">
                  <c:v>914.524</c:v>
                </c:pt>
                <c:pt idx="561">
                  <c:v>902.89400000000001</c:v>
                </c:pt>
                <c:pt idx="562">
                  <c:v>927.92399999999998</c:v>
                </c:pt>
                <c:pt idx="563">
                  <c:v>935.21800000000007</c:v>
                </c:pt>
                <c:pt idx="564">
                  <c:v>905.9620000000001</c:v>
                </c:pt>
                <c:pt idx="565">
                  <c:v>892.02800000000013</c:v>
                </c:pt>
                <c:pt idx="566">
                  <c:v>844.57600000000002</c:v>
                </c:pt>
                <c:pt idx="567">
                  <c:v>778.99300000000005</c:v>
                </c:pt>
                <c:pt idx="568">
                  <c:v>670.76800000000003</c:v>
                </c:pt>
                <c:pt idx="569">
                  <c:v>625.74600000000009</c:v>
                </c:pt>
                <c:pt idx="570">
                  <c:v>522.7410000000001</c:v>
                </c:pt>
                <c:pt idx="571">
                  <c:v>503.49200000000008</c:v>
                </c:pt>
                <c:pt idx="572">
                  <c:v>434.04300000000001</c:v>
                </c:pt>
                <c:pt idx="573">
                  <c:v>432.97</c:v>
                </c:pt>
                <c:pt idx="574">
                  <c:v>407.22899999999998</c:v>
                </c:pt>
                <c:pt idx="575">
                  <c:v>379.47199999999998</c:v>
                </c:pt>
                <c:pt idx="576">
                  <c:v>394.59499999999997</c:v>
                </c:pt>
                <c:pt idx="577">
                  <c:v>370.60599999999999</c:v>
                </c:pt>
                <c:pt idx="578">
                  <c:v>378.52299999999997</c:v>
                </c:pt>
                <c:pt idx="579">
                  <c:v>373.85399999999998</c:v>
                </c:pt>
                <c:pt idx="580">
                  <c:v>361.91</c:v>
                </c:pt>
                <c:pt idx="581">
                  <c:v>365.95799999999997</c:v>
                </c:pt>
                <c:pt idx="582">
                  <c:v>366.82599999999996</c:v>
                </c:pt>
                <c:pt idx="583">
                  <c:v>383.2</c:v>
                </c:pt>
                <c:pt idx="584">
                  <c:v>387.00799999999998</c:v>
                </c:pt>
                <c:pt idx="585">
                  <c:v>380.91199999999998</c:v>
                </c:pt>
                <c:pt idx="586">
                  <c:v>343.27800000000002</c:v>
                </c:pt>
                <c:pt idx="587">
                  <c:v>317.47799999999995</c:v>
                </c:pt>
                <c:pt idx="588">
                  <c:v>290.33299999999997</c:v>
                </c:pt>
                <c:pt idx="589">
                  <c:v>307.37199999999996</c:v>
                </c:pt>
                <c:pt idx="590">
                  <c:v>325.41399999999999</c:v>
                </c:pt>
                <c:pt idx="591">
                  <c:v>359.49099999999999</c:v>
                </c:pt>
                <c:pt idx="592">
                  <c:v>392.26799999999997</c:v>
                </c:pt>
                <c:pt idx="593">
                  <c:v>402.93599999999998</c:v>
                </c:pt>
                <c:pt idx="594">
                  <c:v>380.02699999999999</c:v>
                </c:pt>
                <c:pt idx="595">
                  <c:v>333.17600000000004</c:v>
                </c:pt>
                <c:pt idx="596">
                  <c:v>287.42499999999995</c:v>
                </c:pt>
                <c:pt idx="597">
                  <c:v>259.29400000000004</c:v>
                </c:pt>
                <c:pt idx="598">
                  <c:v>259.02499999999998</c:v>
                </c:pt>
                <c:pt idx="599">
                  <c:v>315.26799999999997</c:v>
                </c:pt>
                <c:pt idx="600">
                  <c:v>382.53799999999995</c:v>
                </c:pt>
                <c:pt idx="601">
                  <c:v>432.85</c:v>
                </c:pt>
                <c:pt idx="602">
                  <c:v>412.78500000000003</c:v>
                </c:pt>
                <c:pt idx="603">
                  <c:v>355.60699999999997</c:v>
                </c:pt>
                <c:pt idx="604">
                  <c:v>334.71299999999997</c:v>
                </c:pt>
                <c:pt idx="605">
                  <c:v>371.78699999999998</c:v>
                </c:pt>
                <c:pt idx="606">
                  <c:v>390.53</c:v>
                </c:pt>
                <c:pt idx="607">
                  <c:v>378.399</c:v>
                </c:pt>
                <c:pt idx="608">
                  <c:v>374.13900000000001</c:v>
                </c:pt>
                <c:pt idx="609">
                  <c:v>371.541</c:v>
                </c:pt>
                <c:pt idx="610">
                  <c:v>386.89800000000002</c:v>
                </c:pt>
                <c:pt idx="611">
                  <c:v>380.935</c:v>
                </c:pt>
                <c:pt idx="612">
                  <c:v>360.20600000000002</c:v>
                </c:pt>
                <c:pt idx="613">
                  <c:v>389.39499999999998</c:v>
                </c:pt>
                <c:pt idx="614">
                  <c:v>367.37099999999998</c:v>
                </c:pt>
                <c:pt idx="615">
                  <c:v>382.97899999999998</c:v>
                </c:pt>
                <c:pt idx="616">
                  <c:v>382.61699999999996</c:v>
                </c:pt>
                <c:pt idx="617">
                  <c:v>379.45600000000002</c:v>
                </c:pt>
                <c:pt idx="618">
                  <c:v>386.49299999999994</c:v>
                </c:pt>
                <c:pt idx="619">
                  <c:v>379.47300000000001</c:v>
                </c:pt>
                <c:pt idx="620">
                  <c:v>386.09700000000004</c:v>
                </c:pt>
                <c:pt idx="621">
                  <c:v>375.23499999999996</c:v>
                </c:pt>
                <c:pt idx="622">
                  <c:v>382.97899999999998</c:v>
                </c:pt>
                <c:pt idx="623">
                  <c:v>383.36900000000003</c:v>
                </c:pt>
                <c:pt idx="624">
                  <c:v>387.62999999999994</c:v>
                </c:pt>
                <c:pt idx="625">
                  <c:v>390.68900000000002</c:v>
                </c:pt>
                <c:pt idx="626">
                  <c:v>382.57299999999998</c:v>
                </c:pt>
                <c:pt idx="627">
                  <c:v>379.94899999999996</c:v>
                </c:pt>
                <c:pt idx="628">
                  <c:v>391.07599999999996</c:v>
                </c:pt>
                <c:pt idx="629">
                  <c:v>386.399</c:v>
                </c:pt>
                <c:pt idx="630">
                  <c:v>380.40899999999999</c:v>
                </c:pt>
                <c:pt idx="631">
                  <c:v>396.17099999999999</c:v>
                </c:pt>
                <c:pt idx="632">
                  <c:v>398.28000000000003</c:v>
                </c:pt>
                <c:pt idx="633">
                  <c:v>383.41399999999999</c:v>
                </c:pt>
                <c:pt idx="634">
                  <c:v>388.98899999999998</c:v>
                </c:pt>
                <c:pt idx="635">
                  <c:v>404.69699999999995</c:v>
                </c:pt>
                <c:pt idx="636">
                  <c:v>407.16899999999998</c:v>
                </c:pt>
                <c:pt idx="637">
                  <c:v>394.84200000000004</c:v>
                </c:pt>
                <c:pt idx="638">
                  <c:v>387.68900000000002</c:v>
                </c:pt>
                <c:pt idx="639">
                  <c:v>391.94899999999996</c:v>
                </c:pt>
                <c:pt idx="640">
                  <c:v>395.28100000000001</c:v>
                </c:pt>
                <c:pt idx="641">
                  <c:v>391.02199999999999</c:v>
                </c:pt>
                <c:pt idx="642">
                  <c:v>387.70699999999999</c:v>
                </c:pt>
                <c:pt idx="643">
                  <c:v>391.96499999999997</c:v>
                </c:pt>
                <c:pt idx="644">
                  <c:v>396.22499999999997</c:v>
                </c:pt>
                <c:pt idx="645">
                  <c:v>400.48499999999996</c:v>
                </c:pt>
                <c:pt idx="646">
                  <c:v>404.25400000000002</c:v>
                </c:pt>
                <c:pt idx="647">
                  <c:v>404.74799999999999</c:v>
                </c:pt>
                <c:pt idx="648">
                  <c:v>409.00799999999998</c:v>
                </c:pt>
                <c:pt idx="649">
                  <c:v>412.76499999999999</c:v>
                </c:pt>
                <c:pt idx="650">
                  <c:v>412.25799999999998</c:v>
                </c:pt>
                <c:pt idx="651">
                  <c:v>409.02100000000002</c:v>
                </c:pt>
                <c:pt idx="652">
                  <c:v>412.25099999999998</c:v>
                </c:pt>
                <c:pt idx="653">
                  <c:v>408.51</c:v>
                </c:pt>
                <c:pt idx="654">
                  <c:v>407.98699999999997</c:v>
                </c:pt>
                <c:pt idx="655">
                  <c:v>403.72799999999995</c:v>
                </c:pt>
                <c:pt idx="656">
                  <c:v>400.53299999999996</c:v>
                </c:pt>
                <c:pt idx="657">
                  <c:v>403.71899999999999</c:v>
                </c:pt>
                <c:pt idx="658">
                  <c:v>400.54199999999997</c:v>
                </c:pt>
                <c:pt idx="659">
                  <c:v>403.71</c:v>
                </c:pt>
                <c:pt idx="660">
                  <c:v>400.00099999999998</c:v>
                </c:pt>
                <c:pt idx="661">
                  <c:v>401.108</c:v>
                </c:pt>
                <c:pt idx="662">
                  <c:v>409.06799999999998</c:v>
                </c:pt>
                <c:pt idx="663">
                  <c:v>411.642</c:v>
                </c:pt>
                <c:pt idx="664">
                  <c:v>404.25400000000002</c:v>
                </c:pt>
                <c:pt idx="665">
                  <c:v>404.82499999999999</c:v>
                </c:pt>
                <c:pt idx="666">
                  <c:v>409.08499999999998</c:v>
                </c:pt>
                <c:pt idx="667">
                  <c:v>412.18599999999998</c:v>
                </c:pt>
                <c:pt idx="668">
                  <c:v>408.51</c:v>
                </c:pt>
                <c:pt idx="669">
                  <c:v>408.51</c:v>
                </c:pt>
                <c:pt idx="670">
                  <c:v>408.51</c:v>
                </c:pt>
                <c:pt idx="671">
                  <c:v>408.512</c:v>
                </c:pt>
                <c:pt idx="672">
                  <c:v>409.113</c:v>
                </c:pt>
                <c:pt idx="673">
                  <c:v>412.16199999999998</c:v>
                </c:pt>
                <c:pt idx="674">
                  <c:v>409.11999999999995</c:v>
                </c:pt>
                <c:pt idx="675">
                  <c:v>412.15299999999996</c:v>
                </c:pt>
                <c:pt idx="676">
                  <c:v>409.12799999999999</c:v>
                </c:pt>
                <c:pt idx="677">
                  <c:v>412.76600000000002</c:v>
                </c:pt>
                <c:pt idx="678">
                  <c:v>411.51399999999995</c:v>
                </c:pt>
                <c:pt idx="679">
                  <c:v>406.14600000000002</c:v>
                </c:pt>
                <c:pt idx="680">
                  <c:v>415.75200000000001</c:v>
                </c:pt>
                <c:pt idx="681">
                  <c:v>410.42599999999999</c:v>
                </c:pt>
                <c:pt idx="682">
                  <c:v>419.98899999999998</c:v>
                </c:pt>
                <c:pt idx="683">
                  <c:v>413.41199999999998</c:v>
                </c:pt>
                <c:pt idx="684">
                  <c:v>417.67199999999997</c:v>
                </c:pt>
                <c:pt idx="685">
                  <c:v>421.27599999999995</c:v>
                </c:pt>
                <c:pt idx="686">
                  <c:v>419.95699999999999</c:v>
                </c:pt>
                <c:pt idx="687">
                  <c:v>413.43099999999998</c:v>
                </c:pt>
                <c:pt idx="688">
                  <c:v>416.35299999999995</c:v>
                </c:pt>
                <c:pt idx="689">
                  <c:v>412.76600000000002</c:v>
                </c:pt>
                <c:pt idx="690">
                  <c:v>413.44299999999998</c:v>
                </c:pt>
                <c:pt idx="691">
                  <c:v>417.02099999999996</c:v>
                </c:pt>
                <c:pt idx="692">
                  <c:v>417.70699999999999</c:v>
                </c:pt>
                <c:pt idx="693">
                  <c:v>420.58699999999999</c:v>
                </c:pt>
                <c:pt idx="694">
                  <c:v>417.71499999999997</c:v>
                </c:pt>
                <c:pt idx="695">
                  <c:v>420.57899999999995</c:v>
                </c:pt>
                <c:pt idx="696">
                  <c:v>417.02099999999996</c:v>
                </c:pt>
                <c:pt idx="697">
                  <c:v>419.142</c:v>
                </c:pt>
                <c:pt idx="698">
                  <c:v>426.94399999999996</c:v>
                </c:pt>
                <c:pt idx="699">
                  <c:v>412.76499999999999</c:v>
                </c:pt>
                <c:pt idx="700">
                  <c:v>414.92499999999995</c:v>
                </c:pt>
                <c:pt idx="701">
                  <c:v>424.80799999999999</c:v>
                </c:pt>
                <c:pt idx="702">
                  <c:v>420.54899999999998</c:v>
                </c:pt>
                <c:pt idx="703">
                  <c:v>417.75400000000002</c:v>
                </c:pt>
                <c:pt idx="704">
                  <c:v>421.27699999999999</c:v>
                </c:pt>
                <c:pt idx="705">
                  <c:v>422.01799999999997</c:v>
                </c:pt>
                <c:pt idx="706">
                  <c:v>424.78700000000003</c:v>
                </c:pt>
                <c:pt idx="707">
                  <c:v>421.27699999999999</c:v>
                </c:pt>
                <c:pt idx="708">
                  <c:v>421.27599999999995</c:v>
                </c:pt>
                <c:pt idx="709">
                  <c:v>421.27699999999999</c:v>
                </c:pt>
                <c:pt idx="710">
                  <c:v>422.03899999999999</c:v>
                </c:pt>
                <c:pt idx="711">
                  <c:v>425.53199999999998</c:v>
                </c:pt>
                <c:pt idx="712">
                  <c:v>425.53199999999998</c:v>
                </c:pt>
                <c:pt idx="713">
                  <c:v>426.30699999999996</c:v>
                </c:pt>
                <c:pt idx="714">
                  <c:v>429.00700000000001</c:v>
                </c:pt>
                <c:pt idx="715">
                  <c:v>426.31599999999997</c:v>
                </c:pt>
                <c:pt idx="716">
                  <c:v>429.78800000000001</c:v>
                </c:pt>
                <c:pt idx="717">
                  <c:v>429.78800000000001</c:v>
                </c:pt>
                <c:pt idx="718">
                  <c:v>429.78699999999998</c:v>
                </c:pt>
                <c:pt idx="719">
                  <c:v>429.78800000000001</c:v>
                </c:pt>
                <c:pt idx="720">
                  <c:v>428.98199999999997</c:v>
                </c:pt>
                <c:pt idx="721">
                  <c:v>425.53199999999998</c:v>
                </c:pt>
                <c:pt idx="722">
                  <c:v>425.53199999999998</c:v>
                </c:pt>
                <c:pt idx="723">
                  <c:v>425.53199999999998</c:v>
                </c:pt>
                <c:pt idx="724">
                  <c:v>426.35399999999998</c:v>
                </c:pt>
                <c:pt idx="725">
                  <c:v>429.78699999999998</c:v>
                </c:pt>
                <c:pt idx="726">
                  <c:v>429.78699999999998</c:v>
                </c:pt>
                <c:pt idx="727">
                  <c:v>429.78800000000001</c:v>
                </c:pt>
                <c:pt idx="728">
                  <c:v>429.78699999999998</c:v>
                </c:pt>
                <c:pt idx="729">
                  <c:v>429.78800000000001</c:v>
                </c:pt>
                <c:pt idx="730">
                  <c:v>431.483</c:v>
                </c:pt>
                <c:pt idx="731">
                  <c:v>437.44599999999997</c:v>
                </c:pt>
                <c:pt idx="732">
                  <c:v>434.89899999999994</c:v>
                </c:pt>
                <c:pt idx="733">
                  <c:v>438.29699999999997</c:v>
                </c:pt>
                <c:pt idx="734">
                  <c:v>439.16199999999998</c:v>
                </c:pt>
                <c:pt idx="735">
                  <c:v>441.685</c:v>
                </c:pt>
                <c:pt idx="736">
                  <c:v>439.17199999999997</c:v>
                </c:pt>
                <c:pt idx="737">
                  <c:v>441.67499999999995</c:v>
                </c:pt>
                <c:pt idx="738">
                  <c:v>438.29699999999997</c:v>
                </c:pt>
                <c:pt idx="739">
                  <c:v>439.18299999999999</c:v>
                </c:pt>
                <c:pt idx="740">
                  <c:v>442.55399999999997</c:v>
                </c:pt>
                <c:pt idx="741">
                  <c:v>442.55399999999997</c:v>
                </c:pt>
                <c:pt idx="742">
                  <c:v>442.55399999999997</c:v>
                </c:pt>
                <c:pt idx="743">
                  <c:v>441.65</c:v>
                </c:pt>
                <c:pt idx="744">
                  <c:v>439.20499999999998</c:v>
                </c:pt>
                <c:pt idx="745">
                  <c:v>442.55399999999997</c:v>
                </c:pt>
                <c:pt idx="746">
                  <c:v>443.46999999999997</c:v>
                </c:pt>
                <c:pt idx="747">
                  <c:v>445.88899999999995</c:v>
                </c:pt>
                <c:pt idx="748">
                  <c:v>442.55399999999997</c:v>
                </c:pt>
                <c:pt idx="749">
                  <c:v>443.48199999999997</c:v>
                </c:pt>
                <c:pt idx="750">
                  <c:v>446.80799999999999</c:v>
                </c:pt>
                <c:pt idx="751">
                  <c:v>445.87099999999998</c:v>
                </c:pt>
                <c:pt idx="752">
                  <c:v>442.55199999999996</c:v>
                </c:pt>
                <c:pt idx="753">
                  <c:v>442.55199999999996</c:v>
                </c:pt>
                <c:pt idx="754">
                  <c:v>442.55199999999996</c:v>
                </c:pt>
                <c:pt idx="755">
                  <c:v>445.41300000000001</c:v>
                </c:pt>
                <c:pt idx="756">
                  <c:v>453.40300000000002</c:v>
                </c:pt>
                <c:pt idx="757">
                  <c:v>448.73400000000004</c:v>
                </c:pt>
                <c:pt idx="758">
                  <c:v>454.35200000000003</c:v>
                </c:pt>
                <c:pt idx="759">
                  <c:v>450.09199999999998</c:v>
                </c:pt>
                <c:pt idx="760">
                  <c:v>446.80799999999999</c:v>
                </c:pt>
                <c:pt idx="761">
                  <c:v>446.80799999999999</c:v>
                </c:pt>
                <c:pt idx="762">
                  <c:v>448.77600000000001</c:v>
                </c:pt>
                <c:pt idx="763">
                  <c:v>454.33099999999996</c:v>
                </c:pt>
                <c:pt idx="764">
                  <c:v>452.05699999999996</c:v>
                </c:pt>
                <c:pt idx="765">
                  <c:v>455.31899999999996</c:v>
                </c:pt>
                <c:pt idx="766">
                  <c:v>454.31800000000004</c:v>
                </c:pt>
                <c:pt idx="767">
                  <c:v>452.06899999999996</c:v>
                </c:pt>
                <c:pt idx="768">
                  <c:v>455.31899999999996</c:v>
                </c:pt>
                <c:pt idx="769">
                  <c:v>454.30500000000001</c:v>
                </c:pt>
                <c:pt idx="770">
                  <c:v>451.06300000000005</c:v>
                </c:pt>
                <c:pt idx="771">
                  <c:v>451.06400000000008</c:v>
                </c:pt>
                <c:pt idx="772">
                  <c:v>451.06300000000005</c:v>
                </c:pt>
                <c:pt idx="773">
                  <c:v>450.03200000000004</c:v>
                </c:pt>
                <c:pt idx="774">
                  <c:v>448.87799999999999</c:v>
                </c:pt>
                <c:pt idx="775">
                  <c:v>454.28000000000009</c:v>
                </c:pt>
                <c:pt idx="776">
                  <c:v>453.15200000000004</c:v>
                </c:pt>
                <c:pt idx="777">
                  <c:v>458.52700000000004</c:v>
                </c:pt>
                <c:pt idx="778">
                  <c:v>455.31899999999996</c:v>
                </c:pt>
                <c:pt idx="779">
                  <c:v>456.375</c:v>
                </c:pt>
                <c:pt idx="780">
                  <c:v>459.57399999999996</c:v>
                </c:pt>
                <c:pt idx="781">
                  <c:v>460.63900000000007</c:v>
                </c:pt>
                <c:pt idx="782">
                  <c:v>464.899</c:v>
                </c:pt>
                <c:pt idx="783">
                  <c:v>468.08600000000001</c:v>
                </c:pt>
                <c:pt idx="784">
                  <c:v>469.16200000000003</c:v>
                </c:pt>
                <c:pt idx="785">
                  <c:v>472.34100000000001</c:v>
                </c:pt>
                <c:pt idx="786">
                  <c:v>474.51300000000003</c:v>
                </c:pt>
                <c:pt idx="787">
                  <c:v>483.03300000000002</c:v>
                </c:pt>
                <c:pt idx="788">
                  <c:v>493.74099999999999</c:v>
                </c:pt>
                <c:pt idx="789">
                  <c:v>511.87700000000007</c:v>
                </c:pt>
                <c:pt idx="790">
                  <c:v>529.86500000000012</c:v>
                </c:pt>
                <c:pt idx="791">
                  <c:v>539.49300000000005</c:v>
                </c:pt>
                <c:pt idx="792">
                  <c:v>552.27200000000005</c:v>
                </c:pt>
                <c:pt idx="793">
                  <c:v>562.8180000000001</c:v>
                </c:pt>
                <c:pt idx="794">
                  <c:v>568.19799999999998</c:v>
                </c:pt>
                <c:pt idx="795">
                  <c:v>573.34300000000007</c:v>
                </c:pt>
                <c:pt idx="796">
                  <c:v>567.95600000000002</c:v>
                </c:pt>
                <c:pt idx="797">
                  <c:v>560.56900000000007</c:v>
                </c:pt>
                <c:pt idx="798">
                  <c:v>556.31000000000006</c:v>
                </c:pt>
                <c:pt idx="799">
                  <c:v>552.05000000000007</c:v>
                </c:pt>
                <c:pt idx="800">
                  <c:v>546.6450000000001</c:v>
                </c:pt>
                <c:pt idx="801">
                  <c:v>538.125</c:v>
                </c:pt>
                <c:pt idx="802">
                  <c:v>528.45100000000002</c:v>
                </c:pt>
                <c:pt idx="803">
                  <c:v>516.83100000000013</c:v>
                </c:pt>
                <c:pt idx="804">
                  <c:v>508.3130000000001</c:v>
                </c:pt>
                <c:pt idx="805">
                  <c:v>500.96100000000001</c:v>
                </c:pt>
                <c:pt idx="806">
                  <c:v>496.702</c:v>
                </c:pt>
                <c:pt idx="807">
                  <c:v>493.61699999999996</c:v>
                </c:pt>
                <c:pt idx="808">
                  <c:v>491.25800000000004</c:v>
                </c:pt>
                <c:pt idx="809">
                  <c:v>485.10599999999999</c:v>
                </c:pt>
                <c:pt idx="810">
                  <c:v>482.73</c:v>
                </c:pt>
                <c:pt idx="811">
                  <c:v>476.59600000000012</c:v>
                </c:pt>
                <c:pt idx="812">
                  <c:v>477.79300000000012</c:v>
                </c:pt>
                <c:pt idx="813">
                  <c:v>479.65000000000009</c:v>
                </c:pt>
                <c:pt idx="814">
                  <c:v>477.80200000000002</c:v>
                </c:pt>
                <c:pt idx="815">
                  <c:v>479.64</c:v>
                </c:pt>
                <c:pt idx="816">
                  <c:v>474.16800000000001</c:v>
                </c:pt>
                <c:pt idx="817">
                  <c:v>468.08600000000001</c:v>
                </c:pt>
                <c:pt idx="818">
                  <c:v>468.08500000000004</c:v>
                </c:pt>
                <c:pt idx="819">
                  <c:v>470.53899999999999</c:v>
                </c:pt>
                <c:pt idx="820">
                  <c:v>476.59500000000003</c:v>
                </c:pt>
                <c:pt idx="821">
                  <c:v>476.59500000000003</c:v>
                </c:pt>
                <c:pt idx="822">
                  <c:v>477.83500000000004</c:v>
                </c:pt>
                <c:pt idx="823">
                  <c:v>479.60700000000008</c:v>
                </c:pt>
                <c:pt idx="824">
                  <c:v>479.09100000000001</c:v>
                </c:pt>
                <c:pt idx="825">
                  <c:v>483.85400000000004</c:v>
                </c:pt>
                <c:pt idx="826">
                  <c:v>482.10800000000006</c:v>
                </c:pt>
                <c:pt idx="827">
                  <c:v>485.10599999999999</c:v>
                </c:pt>
                <c:pt idx="828">
                  <c:v>486.37200000000007</c:v>
                </c:pt>
                <c:pt idx="829">
                  <c:v>489.36199999999997</c:v>
                </c:pt>
                <c:pt idx="830">
                  <c:v>486.81399999999996</c:v>
                </c:pt>
                <c:pt idx="831">
                  <c:v>483.40699999999993</c:v>
                </c:pt>
                <c:pt idx="832">
                  <c:v>486.798</c:v>
                </c:pt>
                <c:pt idx="833">
                  <c:v>482.13800000000003</c:v>
                </c:pt>
                <c:pt idx="834">
                  <c:v>486.39800000000002</c:v>
                </c:pt>
                <c:pt idx="835">
                  <c:v>489.36199999999997</c:v>
                </c:pt>
                <c:pt idx="836">
                  <c:v>489.36199999999997</c:v>
                </c:pt>
                <c:pt idx="837">
                  <c:v>489.36199999999997</c:v>
                </c:pt>
                <c:pt idx="838">
                  <c:v>489.36199999999997</c:v>
                </c:pt>
                <c:pt idx="839">
                  <c:v>489.36199999999997</c:v>
                </c:pt>
                <c:pt idx="840">
                  <c:v>490.678</c:v>
                </c:pt>
                <c:pt idx="841">
                  <c:v>493.61699999999996</c:v>
                </c:pt>
                <c:pt idx="842">
                  <c:v>493.61699999999996</c:v>
                </c:pt>
                <c:pt idx="843">
                  <c:v>493.61699999999996</c:v>
                </c:pt>
                <c:pt idx="844">
                  <c:v>493.61699999999996</c:v>
                </c:pt>
                <c:pt idx="845">
                  <c:v>492.28</c:v>
                </c:pt>
                <c:pt idx="846">
                  <c:v>492.04499999999996</c:v>
                </c:pt>
                <c:pt idx="847">
                  <c:v>497.87200000000007</c:v>
                </c:pt>
                <c:pt idx="848">
                  <c:v>496.52200000000005</c:v>
                </c:pt>
                <c:pt idx="849">
                  <c:v>494.971</c:v>
                </c:pt>
                <c:pt idx="850">
                  <c:v>499.23</c:v>
                </c:pt>
                <c:pt idx="851">
                  <c:v>502.12800000000004</c:v>
                </c:pt>
                <c:pt idx="852">
                  <c:v>500.76</c:v>
                </c:pt>
                <c:pt idx="853">
                  <c:v>497.87200000000007</c:v>
                </c:pt>
                <c:pt idx="854">
                  <c:v>499.24900000000002</c:v>
                </c:pt>
                <c:pt idx="855">
                  <c:v>500.74800000000005</c:v>
                </c:pt>
                <c:pt idx="856">
                  <c:v>497.87300000000005</c:v>
                </c:pt>
                <c:pt idx="857">
                  <c:v>497.87300000000005</c:v>
                </c:pt>
                <c:pt idx="858">
                  <c:v>497.87200000000007</c:v>
                </c:pt>
                <c:pt idx="859">
                  <c:v>499.27</c:v>
                </c:pt>
                <c:pt idx="860">
                  <c:v>502.12700000000007</c:v>
                </c:pt>
                <c:pt idx="861">
                  <c:v>500.72200000000009</c:v>
                </c:pt>
                <c:pt idx="862">
                  <c:v>499.28300000000002</c:v>
                </c:pt>
                <c:pt idx="863">
                  <c:v>502.12800000000004</c:v>
                </c:pt>
                <c:pt idx="864">
                  <c:v>500.70900000000006</c:v>
                </c:pt>
                <c:pt idx="865">
                  <c:v>499.2940000000001</c:v>
                </c:pt>
                <c:pt idx="866">
                  <c:v>503.55399999999997</c:v>
                </c:pt>
                <c:pt idx="867">
                  <c:v>504.952</c:v>
                </c:pt>
                <c:pt idx="868">
                  <c:v>502.12800000000004</c:v>
                </c:pt>
                <c:pt idx="869">
                  <c:v>505.00700000000006</c:v>
                </c:pt>
                <c:pt idx="870">
                  <c:v>509.19500000000005</c:v>
                </c:pt>
                <c:pt idx="871">
                  <c:v>507.83199999999999</c:v>
                </c:pt>
                <c:pt idx="872">
                  <c:v>509.18600000000004</c:v>
                </c:pt>
                <c:pt idx="873">
                  <c:v>506.38300000000004</c:v>
                </c:pt>
                <c:pt idx="874">
                  <c:v>506.38300000000004</c:v>
                </c:pt>
                <c:pt idx="875">
                  <c:v>507.84799999999996</c:v>
                </c:pt>
                <c:pt idx="876">
                  <c:v>507.69900000000007</c:v>
                </c:pt>
                <c:pt idx="877">
                  <c:v>502.12800000000004</c:v>
                </c:pt>
                <c:pt idx="878">
                  <c:v>505.08400000000006</c:v>
                </c:pt>
                <c:pt idx="879">
                  <c:v>510.63900000000001</c:v>
                </c:pt>
                <c:pt idx="880">
                  <c:v>510.63900000000001</c:v>
                </c:pt>
                <c:pt idx="881">
                  <c:v>512.12900000000002</c:v>
                </c:pt>
                <c:pt idx="882">
                  <c:v>511.90400000000011</c:v>
                </c:pt>
                <c:pt idx="883">
                  <c:v>509.38200000000006</c:v>
                </c:pt>
                <c:pt idx="884">
                  <c:v>514.89300000000014</c:v>
                </c:pt>
                <c:pt idx="885">
                  <c:v>514.89400000000001</c:v>
                </c:pt>
                <c:pt idx="886">
                  <c:v>514.89400000000001</c:v>
                </c:pt>
                <c:pt idx="887">
                  <c:v>516.41000000000008</c:v>
                </c:pt>
                <c:pt idx="888">
                  <c:v>519.149</c:v>
                </c:pt>
                <c:pt idx="889">
                  <c:v>520.67399999999998</c:v>
                </c:pt>
                <c:pt idx="890">
                  <c:v>524.93299999999999</c:v>
                </c:pt>
                <c:pt idx="891">
                  <c:v>530.72699999999998</c:v>
                </c:pt>
                <c:pt idx="892">
                  <c:v>540.78400000000011</c:v>
                </c:pt>
                <c:pt idx="893">
                  <c:v>552.02</c:v>
                </c:pt>
                <c:pt idx="894">
                  <c:v>560.5390000000001</c:v>
                </c:pt>
                <c:pt idx="895">
                  <c:v>572.15800000000013</c:v>
                </c:pt>
                <c:pt idx="896">
                  <c:v>581.42400000000009</c:v>
                </c:pt>
                <c:pt idx="897">
                  <c:v>581.84100000000012</c:v>
                </c:pt>
                <c:pt idx="898">
                  <c:v>596.61299999999994</c:v>
                </c:pt>
                <c:pt idx="899">
                  <c:v>622.17200000000003</c:v>
                </c:pt>
                <c:pt idx="900">
                  <c:v>647.72900000000004</c:v>
                </c:pt>
                <c:pt idx="901">
                  <c:v>678.0150000000001</c:v>
                </c:pt>
                <c:pt idx="902">
                  <c:v>708.44799999999998</c:v>
                </c:pt>
                <c:pt idx="903">
                  <c:v>722.31700000000001</c:v>
                </c:pt>
                <c:pt idx="904">
                  <c:v>730.83699999999999</c:v>
                </c:pt>
                <c:pt idx="905">
                  <c:v>736.17000000000007</c:v>
                </c:pt>
                <c:pt idx="906">
                  <c:v>729.78100000000006</c:v>
                </c:pt>
                <c:pt idx="907">
                  <c:v>712.74400000000014</c:v>
                </c:pt>
                <c:pt idx="908">
                  <c:v>700.52200000000005</c:v>
                </c:pt>
                <c:pt idx="909">
                  <c:v>689.82299999999998</c:v>
                </c:pt>
                <c:pt idx="910">
                  <c:v>671.75400000000002</c:v>
                </c:pt>
                <c:pt idx="911">
                  <c:v>660.59300000000007</c:v>
                </c:pt>
                <c:pt idx="912">
                  <c:v>652.07400000000007</c:v>
                </c:pt>
                <c:pt idx="913">
                  <c:v>640.30100000000004</c:v>
                </c:pt>
                <c:pt idx="914">
                  <c:v>624.89300000000003</c:v>
                </c:pt>
                <c:pt idx="915">
                  <c:v>626.83600000000001</c:v>
                </c:pt>
                <c:pt idx="916">
                  <c:v>644.19400000000007</c:v>
                </c:pt>
                <c:pt idx="917">
                  <c:v>655.03000000000009</c:v>
                </c:pt>
                <c:pt idx="918">
                  <c:v>677.97600000000011</c:v>
                </c:pt>
                <c:pt idx="919">
                  <c:v>698.57500000000005</c:v>
                </c:pt>
                <c:pt idx="920">
                  <c:v>704.726</c:v>
                </c:pt>
                <c:pt idx="921">
                  <c:v>702.12800000000004</c:v>
                </c:pt>
                <c:pt idx="922">
                  <c:v>703.79300000000001</c:v>
                </c:pt>
                <c:pt idx="923">
                  <c:v>703.0440000000001</c:v>
                </c:pt>
                <c:pt idx="924">
                  <c:v>692.85200000000009</c:v>
                </c:pt>
                <c:pt idx="925">
                  <c:v>680.072</c:v>
                </c:pt>
                <c:pt idx="926">
                  <c:v>663.92900000000009</c:v>
                </c:pt>
                <c:pt idx="927">
                  <c:v>644.31799999999998</c:v>
                </c:pt>
                <c:pt idx="928">
                  <c:v>623.89600000000007</c:v>
                </c:pt>
                <c:pt idx="929">
                  <c:v>601.72900000000004</c:v>
                </c:pt>
                <c:pt idx="930">
                  <c:v>582.99199999999996</c:v>
                </c:pt>
                <c:pt idx="931">
                  <c:v>568.50900000000013</c:v>
                </c:pt>
                <c:pt idx="932">
                  <c:v>562.54200000000003</c:v>
                </c:pt>
                <c:pt idx="933">
                  <c:v>555.73500000000001</c:v>
                </c:pt>
                <c:pt idx="934">
                  <c:v>553.19200000000001</c:v>
                </c:pt>
                <c:pt idx="935">
                  <c:v>554.91300000000001</c:v>
                </c:pt>
                <c:pt idx="936">
                  <c:v>557.44700000000012</c:v>
                </c:pt>
                <c:pt idx="937">
                  <c:v>557.44700000000012</c:v>
                </c:pt>
                <c:pt idx="938">
                  <c:v>557.44700000000012</c:v>
                </c:pt>
                <c:pt idx="939">
                  <c:v>555.70799999999997</c:v>
                </c:pt>
                <c:pt idx="940">
                  <c:v>554.93300000000011</c:v>
                </c:pt>
                <c:pt idx="941">
                  <c:v>555.70100000000002</c:v>
                </c:pt>
                <c:pt idx="942">
                  <c:v>553.19100000000003</c:v>
                </c:pt>
                <c:pt idx="943">
                  <c:v>554.94600000000014</c:v>
                </c:pt>
                <c:pt idx="944">
                  <c:v>555.68700000000013</c:v>
                </c:pt>
                <c:pt idx="945">
                  <c:v>554.95399999999995</c:v>
                </c:pt>
                <c:pt idx="946">
                  <c:v>557.44600000000003</c:v>
                </c:pt>
                <c:pt idx="947">
                  <c:v>555.67400000000009</c:v>
                </c:pt>
                <c:pt idx="948">
                  <c:v>553.19100000000003</c:v>
                </c:pt>
                <c:pt idx="949">
                  <c:v>551.41100000000006</c:v>
                </c:pt>
                <c:pt idx="950">
                  <c:v>552.50600000000009</c:v>
                </c:pt>
                <c:pt idx="951">
                  <c:v>557.44700000000012</c:v>
                </c:pt>
                <c:pt idx="952">
                  <c:v>557.44600000000003</c:v>
                </c:pt>
                <c:pt idx="953">
                  <c:v>557.44700000000012</c:v>
                </c:pt>
                <c:pt idx="954">
                  <c:v>555.64499999999998</c:v>
                </c:pt>
                <c:pt idx="955">
                  <c:v>553.19100000000003</c:v>
                </c:pt>
                <c:pt idx="956">
                  <c:v>553.19100000000003</c:v>
                </c:pt>
                <c:pt idx="957">
                  <c:v>553.19200000000001</c:v>
                </c:pt>
                <c:pt idx="958">
                  <c:v>555.01100000000008</c:v>
                </c:pt>
                <c:pt idx="959">
                  <c:v>555.62400000000002</c:v>
                </c:pt>
                <c:pt idx="960">
                  <c:v>555.01800000000003</c:v>
                </c:pt>
                <c:pt idx="961">
                  <c:v>557.44600000000003</c:v>
                </c:pt>
                <c:pt idx="962">
                  <c:v>557.44600000000003</c:v>
                </c:pt>
                <c:pt idx="963">
                  <c:v>557.44600000000003</c:v>
                </c:pt>
                <c:pt idx="964">
                  <c:v>557.44600000000003</c:v>
                </c:pt>
                <c:pt idx="965">
                  <c:v>557.44700000000012</c:v>
                </c:pt>
                <c:pt idx="966">
                  <c:v>559.30100000000004</c:v>
                </c:pt>
                <c:pt idx="967">
                  <c:v>559.846</c:v>
                </c:pt>
                <c:pt idx="968">
                  <c:v>557.44700000000012</c:v>
                </c:pt>
                <c:pt idx="969">
                  <c:v>557.44600000000003</c:v>
                </c:pt>
                <c:pt idx="970">
                  <c:v>555.57600000000002</c:v>
                </c:pt>
                <c:pt idx="971">
                  <c:v>555.06500000000005</c:v>
                </c:pt>
                <c:pt idx="972">
                  <c:v>555.56799999999998</c:v>
                </c:pt>
                <c:pt idx="973">
                  <c:v>555.07399999999996</c:v>
                </c:pt>
                <c:pt idx="974">
                  <c:v>557.44700000000012</c:v>
                </c:pt>
                <c:pt idx="975">
                  <c:v>557.44700000000012</c:v>
                </c:pt>
                <c:pt idx="976">
                  <c:v>557.44600000000003</c:v>
                </c:pt>
                <c:pt idx="977">
                  <c:v>559.34700000000009</c:v>
                </c:pt>
                <c:pt idx="978">
                  <c:v>561.70200000000011</c:v>
                </c:pt>
                <c:pt idx="979">
                  <c:v>563.61000000000013</c:v>
                </c:pt>
                <c:pt idx="980">
                  <c:v>564.04500000000007</c:v>
                </c:pt>
                <c:pt idx="981">
                  <c:v>559.78499999999997</c:v>
                </c:pt>
                <c:pt idx="982">
                  <c:v>559.36699999999996</c:v>
                </c:pt>
                <c:pt idx="983">
                  <c:v>563.62700000000007</c:v>
                </c:pt>
                <c:pt idx="984">
                  <c:v>567.88700000000006</c:v>
                </c:pt>
                <c:pt idx="985">
                  <c:v>570.21299999999997</c:v>
                </c:pt>
                <c:pt idx="986">
                  <c:v>574.08900000000006</c:v>
                </c:pt>
                <c:pt idx="987">
                  <c:v>580.66600000000005</c:v>
                </c:pt>
                <c:pt idx="988">
                  <c:v>579.08500000000004</c:v>
                </c:pt>
                <c:pt idx="989">
                  <c:v>578.36900000000003</c:v>
                </c:pt>
                <c:pt idx="990">
                  <c:v>582.97900000000004</c:v>
                </c:pt>
                <c:pt idx="991">
                  <c:v>586.89800000000002</c:v>
                </c:pt>
                <c:pt idx="992">
                  <c:v>593.45300000000009</c:v>
                </c:pt>
                <c:pt idx="993">
                  <c:v>601.64800000000002</c:v>
                </c:pt>
                <c:pt idx="994">
                  <c:v>610.48199999999997</c:v>
                </c:pt>
                <c:pt idx="995">
                  <c:v>614.74200000000008</c:v>
                </c:pt>
                <c:pt idx="996">
                  <c:v>620.98299999999995</c:v>
                </c:pt>
                <c:pt idx="997">
                  <c:v>627.51800000000003</c:v>
                </c:pt>
                <c:pt idx="998">
                  <c:v>627.79900000000009</c:v>
                </c:pt>
                <c:pt idx="999">
                  <c:v>627.52600000000007</c:v>
                </c:pt>
                <c:pt idx="1000">
                  <c:v>625.79200000000003</c:v>
                </c:pt>
                <c:pt idx="1001">
                  <c:v>615.27</c:v>
                </c:pt>
                <c:pt idx="1002">
                  <c:v>606.50400000000013</c:v>
                </c:pt>
                <c:pt idx="1003">
                  <c:v>602.24400000000003</c:v>
                </c:pt>
                <c:pt idx="1004">
                  <c:v>600</c:v>
                </c:pt>
                <c:pt idx="1005">
                  <c:v>597.98099999999999</c:v>
                </c:pt>
                <c:pt idx="1006">
                  <c:v>595.745</c:v>
                </c:pt>
                <c:pt idx="1007">
                  <c:v>593.71799999999996</c:v>
                </c:pt>
                <c:pt idx="1008">
                  <c:v>589.45899999999995</c:v>
                </c:pt>
                <c:pt idx="1009">
                  <c:v>589.27</c:v>
                </c:pt>
                <c:pt idx="1010">
                  <c:v>587.41000000000008</c:v>
                </c:pt>
                <c:pt idx="1011">
                  <c:v>580.93500000000006</c:v>
                </c:pt>
                <c:pt idx="1012">
                  <c:v>580.77200000000005</c:v>
                </c:pt>
                <c:pt idx="1013">
                  <c:v>580.92500000000007</c:v>
                </c:pt>
                <c:pt idx="1014">
                  <c:v>580.78</c:v>
                </c:pt>
                <c:pt idx="1015">
                  <c:v>580.91600000000005</c:v>
                </c:pt>
                <c:pt idx="1016">
                  <c:v>578.72199999999998</c:v>
                </c:pt>
                <c:pt idx="1017">
                  <c:v>580.79300000000001</c:v>
                </c:pt>
                <c:pt idx="1018">
                  <c:v>582.97900000000004</c:v>
                </c:pt>
                <c:pt idx="1019">
                  <c:v>582.97800000000007</c:v>
                </c:pt>
                <c:pt idx="1020">
                  <c:v>585.06100000000015</c:v>
                </c:pt>
                <c:pt idx="1021">
                  <c:v>587.23400000000004</c:v>
                </c:pt>
                <c:pt idx="1022">
                  <c:v>587.23400000000004</c:v>
                </c:pt>
                <c:pt idx="1023">
                  <c:v>587.23400000000004</c:v>
                </c:pt>
                <c:pt idx="1024">
                  <c:v>585.13499999999999</c:v>
                </c:pt>
                <c:pt idx="1025">
                  <c:v>585.08300000000008</c:v>
                </c:pt>
                <c:pt idx="1026">
                  <c:v>585.12600000000009</c:v>
                </c:pt>
                <c:pt idx="1027">
                  <c:v>585.09199999999998</c:v>
                </c:pt>
                <c:pt idx="1028">
                  <c:v>589.351</c:v>
                </c:pt>
                <c:pt idx="1029">
                  <c:v>589.36800000000005</c:v>
                </c:pt>
                <c:pt idx="1030">
                  <c:v>587.23400000000004</c:v>
                </c:pt>
                <c:pt idx="1031">
                  <c:v>589.36500000000012</c:v>
                </c:pt>
                <c:pt idx="1032">
                  <c:v>591.49099999999999</c:v>
                </c:pt>
                <c:pt idx="1033">
                  <c:v>591.49</c:v>
                </c:pt>
                <c:pt idx="1034">
                  <c:v>591.48900000000003</c:v>
                </c:pt>
                <c:pt idx="1035">
                  <c:v>591.48900000000003</c:v>
                </c:pt>
                <c:pt idx="1036">
                  <c:v>593.64099999999996</c:v>
                </c:pt>
                <c:pt idx="1037">
                  <c:v>597.9</c:v>
                </c:pt>
                <c:pt idx="1038">
                  <c:v>600</c:v>
                </c:pt>
                <c:pt idx="1039">
                  <c:v>600</c:v>
                </c:pt>
                <c:pt idx="1040">
                  <c:v>602.16800000000012</c:v>
                </c:pt>
                <c:pt idx="1041">
                  <c:v>604.255</c:v>
                </c:pt>
                <c:pt idx="1042">
                  <c:v>602.07800000000009</c:v>
                </c:pt>
                <c:pt idx="1043">
                  <c:v>602.18100000000004</c:v>
                </c:pt>
                <c:pt idx="1044">
                  <c:v>602.07000000000005</c:v>
                </c:pt>
                <c:pt idx="1045">
                  <c:v>600</c:v>
                </c:pt>
                <c:pt idx="1046">
                  <c:v>600</c:v>
                </c:pt>
                <c:pt idx="1047">
                  <c:v>602.197</c:v>
                </c:pt>
                <c:pt idx="1048">
                  <c:v>606.45700000000011</c:v>
                </c:pt>
                <c:pt idx="1049">
                  <c:v>606.30500000000006</c:v>
                </c:pt>
                <c:pt idx="1050">
                  <c:v>606.46600000000001</c:v>
                </c:pt>
                <c:pt idx="1051">
                  <c:v>608.51100000000008</c:v>
                </c:pt>
                <c:pt idx="1052">
                  <c:v>608.51100000000008</c:v>
                </c:pt>
                <c:pt idx="1053">
                  <c:v>608.51100000000008</c:v>
                </c:pt>
                <c:pt idx="1054">
                  <c:v>610.73800000000006</c:v>
                </c:pt>
                <c:pt idx="1055">
                  <c:v>614.99800000000005</c:v>
                </c:pt>
                <c:pt idx="1056">
                  <c:v>617.02200000000005</c:v>
                </c:pt>
                <c:pt idx="1057">
                  <c:v>617.02200000000005</c:v>
                </c:pt>
                <c:pt idx="1058">
                  <c:v>617.02200000000005</c:v>
                </c:pt>
                <c:pt idx="1059">
                  <c:v>617.02200000000005</c:v>
                </c:pt>
                <c:pt idx="1060">
                  <c:v>619.274</c:v>
                </c:pt>
                <c:pt idx="1061">
                  <c:v>623.53400000000011</c:v>
                </c:pt>
                <c:pt idx="1062">
                  <c:v>627.79399999999998</c:v>
                </c:pt>
                <c:pt idx="1063">
                  <c:v>627.52100000000007</c:v>
                </c:pt>
                <c:pt idx="1064">
                  <c:v>625.53200000000004</c:v>
                </c:pt>
                <c:pt idx="1065">
                  <c:v>627.80600000000004</c:v>
                </c:pt>
                <c:pt idx="1066">
                  <c:v>629.78700000000003</c:v>
                </c:pt>
                <c:pt idx="1067">
                  <c:v>627.50400000000002</c:v>
                </c:pt>
                <c:pt idx="1068">
                  <c:v>630.10600000000011</c:v>
                </c:pt>
                <c:pt idx="1069">
                  <c:v>634.04300000000012</c:v>
                </c:pt>
                <c:pt idx="1070">
                  <c:v>634.04200000000003</c:v>
                </c:pt>
                <c:pt idx="1071">
                  <c:v>636.34199999999998</c:v>
                </c:pt>
                <c:pt idx="1072">
                  <c:v>638.29800000000012</c:v>
                </c:pt>
                <c:pt idx="1073">
                  <c:v>640.60600000000011</c:v>
                </c:pt>
                <c:pt idx="1074">
                  <c:v>640.24000000000012</c:v>
                </c:pt>
                <c:pt idx="1075">
                  <c:v>640.61500000000012</c:v>
                </c:pt>
                <c:pt idx="1076">
                  <c:v>642.55399999999997</c:v>
                </c:pt>
                <c:pt idx="1077">
                  <c:v>644.87900000000002</c:v>
                </c:pt>
                <c:pt idx="1078">
                  <c:v>649.13800000000003</c:v>
                </c:pt>
                <c:pt idx="1079">
                  <c:v>648.73</c:v>
                </c:pt>
                <c:pt idx="1080">
                  <c:v>646.80899999999997</c:v>
                </c:pt>
                <c:pt idx="1081">
                  <c:v>646.80899999999997</c:v>
                </c:pt>
                <c:pt idx="1082">
                  <c:v>646.80899999999997</c:v>
                </c:pt>
                <c:pt idx="1083">
                  <c:v>649.16</c:v>
                </c:pt>
                <c:pt idx="1084">
                  <c:v>651.06500000000005</c:v>
                </c:pt>
                <c:pt idx="1085">
                  <c:v>653.42400000000009</c:v>
                </c:pt>
                <c:pt idx="1086">
                  <c:v>655.32000000000005</c:v>
                </c:pt>
                <c:pt idx="1087">
                  <c:v>652.95100000000002</c:v>
                </c:pt>
                <c:pt idx="1088">
                  <c:v>653.43600000000004</c:v>
                </c:pt>
                <c:pt idx="1089">
                  <c:v>655.32000000000005</c:v>
                </c:pt>
                <c:pt idx="1090">
                  <c:v>655.32000000000005</c:v>
                </c:pt>
                <c:pt idx="1091">
                  <c:v>657.70399999999995</c:v>
                </c:pt>
                <c:pt idx="1092">
                  <c:v>657.18500000000006</c:v>
                </c:pt>
                <c:pt idx="1093">
                  <c:v>657.71300000000008</c:v>
                </c:pt>
                <c:pt idx="1094">
                  <c:v>666.76800000000003</c:v>
                </c:pt>
                <c:pt idx="1095">
                  <c:v>674.74199999999996</c:v>
                </c:pt>
                <c:pt idx="1096">
                  <c:v>681.40900000000011</c:v>
                </c:pt>
                <c:pt idx="1097">
                  <c:v>692.33900000000006</c:v>
                </c:pt>
                <c:pt idx="1098">
                  <c:v>709.94800000000009</c:v>
                </c:pt>
                <c:pt idx="1099">
                  <c:v>731.24599999999998</c:v>
                </c:pt>
                <c:pt idx="1100">
                  <c:v>754.9670000000001</c:v>
                </c:pt>
                <c:pt idx="1101">
                  <c:v>782.95300000000009</c:v>
                </c:pt>
                <c:pt idx="1102">
                  <c:v>805.47300000000007</c:v>
                </c:pt>
                <c:pt idx="1103">
                  <c:v>820.07500000000005</c:v>
                </c:pt>
                <c:pt idx="1104">
                  <c:v>832.85500000000002</c:v>
                </c:pt>
                <c:pt idx="1105">
                  <c:v>838.29700000000003</c:v>
                </c:pt>
                <c:pt idx="1106">
                  <c:v>835.84900000000005</c:v>
                </c:pt>
                <c:pt idx="1107">
                  <c:v>829.13700000000006</c:v>
                </c:pt>
                <c:pt idx="1108">
                  <c:v>813.24400000000003</c:v>
                </c:pt>
                <c:pt idx="1109">
                  <c:v>791.94500000000005</c:v>
                </c:pt>
                <c:pt idx="1110">
                  <c:v>773.11400000000003</c:v>
                </c:pt>
                <c:pt idx="1111">
                  <c:v>756.07600000000002</c:v>
                </c:pt>
                <c:pt idx="1112">
                  <c:v>746.46199999999999</c:v>
                </c:pt>
                <c:pt idx="1113">
                  <c:v>739.72199999999998</c:v>
                </c:pt>
                <c:pt idx="1114">
                  <c:v>733.68600000000004</c:v>
                </c:pt>
                <c:pt idx="1115">
                  <c:v>729.42700000000013</c:v>
                </c:pt>
                <c:pt idx="1116">
                  <c:v>722.67499999999995</c:v>
                </c:pt>
                <c:pt idx="1117">
                  <c:v>719.14800000000002</c:v>
                </c:pt>
                <c:pt idx="1118">
                  <c:v>719.14800000000002</c:v>
                </c:pt>
                <c:pt idx="1119">
                  <c:v>714.14</c:v>
                </c:pt>
                <c:pt idx="1120">
                  <c:v>713.14800000000002</c:v>
                </c:pt>
                <c:pt idx="1121">
                  <c:v>714.89400000000012</c:v>
                </c:pt>
                <c:pt idx="1122">
                  <c:v>717.41200000000015</c:v>
                </c:pt>
                <c:pt idx="1123">
                  <c:v>724.19299999999998</c:v>
                </c:pt>
                <c:pt idx="1124">
                  <c:v>727.65899999999999</c:v>
                </c:pt>
                <c:pt idx="1125">
                  <c:v>732.72</c:v>
                </c:pt>
                <c:pt idx="1126">
                  <c:v>741.23900000000003</c:v>
                </c:pt>
                <c:pt idx="1127">
                  <c:v>757.37300000000005</c:v>
                </c:pt>
                <c:pt idx="1128">
                  <c:v>783.75700000000006</c:v>
                </c:pt>
                <c:pt idx="1129">
                  <c:v>811.02800000000002</c:v>
                </c:pt>
                <c:pt idx="1130">
                  <c:v>836.58500000000004</c:v>
                </c:pt>
                <c:pt idx="1131">
                  <c:v>857.03100000000006</c:v>
                </c:pt>
                <c:pt idx="1132">
                  <c:v>868.94900000000007</c:v>
                </c:pt>
                <c:pt idx="1133">
                  <c:v>872.34</c:v>
                </c:pt>
                <c:pt idx="1134">
                  <c:v>869.77099999999996</c:v>
                </c:pt>
                <c:pt idx="1135">
                  <c:v>865.51199999999994</c:v>
                </c:pt>
                <c:pt idx="1136">
                  <c:v>853.52100000000007</c:v>
                </c:pt>
                <c:pt idx="1137">
                  <c:v>833.90200000000004</c:v>
                </c:pt>
                <c:pt idx="1138">
                  <c:v>815.19</c:v>
                </c:pt>
                <c:pt idx="1139">
                  <c:v>803.33</c:v>
                </c:pt>
                <c:pt idx="1140">
                  <c:v>792.21800000000007</c:v>
                </c:pt>
                <c:pt idx="1141">
                  <c:v>782.03800000000001</c:v>
                </c:pt>
                <c:pt idx="1142">
                  <c:v>773.51900000000001</c:v>
                </c:pt>
                <c:pt idx="1143">
                  <c:v>770.2120000000001</c:v>
                </c:pt>
                <c:pt idx="1144">
                  <c:v>764.99</c:v>
                </c:pt>
                <c:pt idx="1145">
                  <c:v>759.08699999999999</c:v>
                </c:pt>
                <c:pt idx="1146">
                  <c:v>757.447</c:v>
                </c:pt>
                <c:pt idx="1147">
                  <c:v>752.19899999999996</c:v>
                </c:pt>
                <c:pt idx="1148">
                  <c:v>751.56299999999999</c:v>
                </c:pt>
                <c:pt idx="1149">
                  <c:v>753.19100000000014</c:v>
                </c:pt>
                <c:pt idx="1150">
                  <c:v>758.46500000000003</c:v>
                </c:pt>
                <c:pt idx="1151">
                  <c:v>759.06100000000004</c:v>
                </c:pt>
                <c:pt idx="1152">
                  <c:v>757.44600000000003</c:v>
                </c:pt>
                <c:pt idx="1153">
                  <c:v>757.44600000000003</c:v>
                </c:pt>
                <c:pt idx="1154">
                  <c:v>760.10100000000011</c:v>
                </c:pt>
                <c:pt idx="1155">
                  <c:v>761.70300000000009</c:v>
                </c:pt>
                <c:pt idx="1156">
                  <c:v>761.70300000000009</c:v>
                </c:pt>
                <c:pt idx="1157">
                  <c:v>759.03600000000006</c:v>
                </c:pt>
                <c:pt idx="1158">
                  <c:v>757.447</c:v>
                </c:pt>
                <c:pt idx="1159">
                  <c:v>760.12300000000005</c:v>
                </c:pt>
                <c:pt idx="1160">
                  <c:v>761.70300000000009</c:v>
                </c:pt>
                <c:pt idx="1161">
                  <c:v>764.38600000000008</c:v>
                </c:pt>
                <c:pt idx="1162">
                  <c:v>765.95699999999999</c:v>
                </c:pt>
                <c:pt idx="1163">
                  <c:v>763.26600000000008</c:v>
                </c:pt>
                <c:pt idx="1164">
                  <c:v>767.09500000000003</c:v>
                </c:pt>
                <c:pt idx="1165">
                  <c:v>770.21300000000008</c:v>
                </c:pt>
                <c:pt idx="1166">
                  <c:v>770.21300000000008</c:v>
                </c:pt>
                <c:pt idx="1167">
                  <c:v>770.21300000000008</c:v>
                </c:pt>
                <c:pt idx="1168">
                  <c:v>770.21300000000008</c:v>
                </c:pt>
                <c:pt idx="1169">
                  <c:v>772.93100000000004</c:v>
                </c:pt>
                <c:pt idx="1170">
                  <c:v>774.46800000000007</c:v>
                </c:pt>
                <c:pt idx="1171">
                  <c:v>771.74200000000008</c:v>
                </c:pt>
                <c:pt idx="1172">
                  <c:v>775.67399999999998</c:v>
                </c:pt>
                <c:pt idx="1173">
                  <c:v>775.98900000000003</c:v>
                </c:pt>
                <c:pt idx="1174">
                  <c:v>774.46900000000005</c:v>
                </c:pt>
                <c:pt idx="1175">
                  <c:v>774.46900000000005</c:v>
                </c:pt>
                <c:pt idx="1176">
                  <c:v>777.21500000000003</c:v>
                </c:pt>
                <c:pt idx="1177">
                  <c:v>781.47500000000002</c:v>
                </c:pt>
                <c:pt idx="1178">
                  <c:v>780.22300000000007</c:v>
                </c:pt>
                <c:pt idx="1179">
                  <c:v>784.24400000000014</c:v>
                </c:pt>
                <c:pt idx="1180">
                  <c:v>787.23400000000004</c:v>
                </c:pt>
                <c:pt idx="1181">
                  <c:v>790.00300000000004</c:v>
                </c:pt>
                <c:pt idx="1182">
                  <c:v>791.48900000000003</c:v>
                </c:pt>
                <c:pt idx="1183">
                  <c:v>797.04399999999998</c:v>
                </c:pt>
                <c:pt idx="1184">
                  <c:v>797.21800000000007</c:v>
                </c:pt>
                <c:pt idx="1185">
                  <c:v>795.74400000000003</c:v>
                </c:pt>
                <c:pt idx="1186">
                  <c:v>795.74400000000003</c:v>
                </c:pt>
                <c:pt idx="1187">
                  <c:v>792.95</c:v>
                </c:pt>
                <c:pt idx="1188">
                  <c:v>791.49000000000012</c:v>
                </c:pt>
                <c:pt idx="1189">
                  <c:v>797.09500000000003</c:v>
                </c:pt>
                <c:pt idx="1190">
                  <c:v>802.80700000000013</c:v>
                </c:pt>
                <c:pt idx="1191">
                  <c:v>804.25500000000011</c:v>
                </c:pt>
                <c:pt idx="1192">
                  <c:v>804.25500000000011</c:v>
                </c:pt>
                <c:pt idx="1193">
                  <c:v>804.25500000000011</c:v>
                </c:pt>
                <c:pt idx="1194">
                  <c:v>804.25599999999997</c:v>
                </c:pt>
                <c:pt idx="1195">
                  <c:v>804.25599999999997</c:v>
                </c:pt>
                <c:pt idx="1196">
                  <c:v>807.08800000000008</c:v>
                </c:pt>
                <c:pt idx="1197">
                  <c:v>808.51099999999997</c:v>
                </c:pt>
                <c:pt idx="1198">
                  <c:v>808.51099999999997</c:v>
                </c:pt>
                <c:pt idx="1199">
                  <c:v>811.35599999999999</c:v>
                </c:pt>
                <c:pt idx="1200">
                  <c:v>815.6160000000001</c:v>
                </c:pt>
                <c:pt idx="1201">
                  <c:v>819.87600000000009</c:v>
                </c:pt>
                <c:pt idx="1202">
                  <c:v>818.4190000000001</c:v>
                </c:pt>
                <c:pt idx="1203">
                  <c:v>817.02200000000005</c:v>
                </c:pt>
                <c:pt idx="1204">
                  <c:v>822.75500000000011</c:v>
                </c:pt>
                <c:pt idx="1205">
                  <c:v>828.40200000000004</c:v>
                </c:pt>
                <c:pt idx="1206">
                  <c:v>829.78700000000015</c:v>
                </c:pt>
                <c:pt idx="1207">
                  <c:v>829.78800000000001</c:v>
                </c:pt>
                <c:pt idx="1208">
                  <c:v>829.78800000000001</c:v>
                </c:pt>
                <c:pt idx="1209">
                  <c:v>832.67500000000007</c:v>
                </c:pt>
                <c:pt idx="1210">
                  <c:v>834.04200000000003</c:v>
                </c:pt>
                <c:pt idx="1211">
                  <c:v>836.93900000000008</c:v>
                </c:pt>
                <c:pt idx="1212">
                  <c:v>835.39699999999993</c:v>
                </c:pt>
                <c:pt idx="1213">
                  <c:v>834.04200000000003</c:v>
                </c:pt>
                <c:pt idx="1214">
                  <c:v>836.95200000000011</c:v>
                </c:pt>
                <c:pt idx="1215">
                  <c:v>841.21100000000013</c:v>
                </c:pt>
                <c:pt idx="1216">
                  <c:v>839.6350000000001</c:v>
                </c:pt>
                <c:pt idx="1217">
                  <c:v>844.14199999999994</c:v>
                </c:pt>
                <c:pt idx="1218">
                  <c:v>843.88200000000006</c:v>
                </c:pt>
                <c:pt idx="1219">
                  <c:v>842.55400000000009</c:v>
                </c:pt>
                <c:pt idx="1220">
                  <c:v>842.553</c:v>
                </c:pt>
                <c:pt idx="1221">
                  <c:v>845.49099999999999</c:v>
                </c:pt>
                <c:pt idx="1222">
                  <c:v>852.69399999999996</c:v>
                </c:pt>
                <c:pt idx="1223">
                  <c:v>858.26700000000005</c:v>
                </c:pt>
                <c:pt idx="1224">
                  <c:v>868.43100000000004</c:v>
                </c:pt>
                <c:pt idx="1225">
                  <c:v>887.12100000000009</c:v>
                </c:pt>
                <c:pt idx="1226">
                  <c:v>905.45900000000006</c:v>
                </c:pt>
                <c:pt idx="1227">
                  <c:v>919.53200000000004</c:v>
                </c:pt>
                <c:pt idx="1228">
                  <c:v>932.31100000000004</c:v>
                </c:pt>
                <c:pt idx="1229">
                  <c:v>942.11700000000008</c:v>
                </c:pt>
                <c:pt idx="1230">
                  <c:v>947.65800000000002</c:v>
                </c:pt>
                <c:pt idx="1231">
                  <c:v>948.93600000000004</c:v>
                </c:pt>
                <c:pt idx="1232">
                  <c:v>942.96500000000015</c:v>
                </c:pt>
                <c:pt idx="1233">
                  <c:v>934.44500000000005</c:v>
                </c:pt>
                <c:pt idx="1234">
                  <c:v>922.93100000000004</c:v>
                </c:pt>
                <c:pt idx="1235">
                  <c:v>910.15200000000004</c:v>
                </c:pt>
                <c:pt idx="1236">
                  <c:v>903.37900000000013</c:v>
                </c:pt>
                <c:pt idx="1237">
                  <c:v>899.12099999999998</c:v>
                </c:pt>
                <c:pt idx="1238">
                  <c:v>888.83800000000008</c:v>
                </c:pt>
                <c:pt idx="1239">
                  <c:v>879.07400000000007</c:v>
                </c:pt>
                <c:pt idx="1240">
                  <c:v>876.59600000000012</c:v>
                </c:pt>
                <c:pt idx="1241">
                  <c:v>876.59600000000012</c:v>
                </c:pt>
                <c:pt idx="1242">
                  <c:v>876.59600000000012</c:v>
                </c:pt>
                <c:pt idx="1243">
                  <c:v>876.59500000000003</c:v>
                </c:pt>
                <c:pt idx="1244">
                  <c:v>873.55799999999999</c:v>
                </c:pt>
                <c:pt idx="1245">
                  <c:v>881.46400000000006</c:v>
                </c:pt>
                <c:pt idx="1246">
                  <c:v>882.06100000000004</c:v>
                </c:pt>
                <c:pt idx="1247">
                  <c:v>886.95</c:v>
                </c:pt>
                <c:pt idx="1248">
                  <c:v>889.36200000000008</c:v>
                </c:pt>
                <c:pt idx="1249">
                  <c:v>895.47800000000007</c:v>
                </c:pt>
                <c:pt idx="1250">
                  <c:v>900.93500000000006</c:v>
                </c:pt>
                <c:pt idx="1251">
                  <c:v>905.19400000000007</c:v>
                </c:pt>
                <c:pt idx="1252">
                  <c:v>912.52500000000009</c:v>
                </c:pt>
                <c:pt idx="1253">
                  <c:v>921.04500000000007</c:v>
                </c:pt>
                <c:pt idx="1254">
                  <c:v>935.72300000000007</c:v>
                </c:pt>
                <c:pt idx="1255">
                  <c:v>952.76099999999997</c:v>
                </c:pt>
                <c:pt idx="1256">
                  <c:v>969.798</c:v>
                </c:pt>
                <c:pt idx="1257">
                  <c:v>977.56</c:v>
                </c:pt>
                <c:pt idx="1258">
                  <c:v>981.81899999999996</c:v>
                </c:pt>
                <c:pt idx="1259">
                  <c:v>986.07899999999995</c:v>
                </c:pt>
                <c:pt idx="1260">
                  <c:v>987.23399999999992</c:v>
                </c:pt>
                <c:pt idx="1261">
                  <c:v>977.90599999999995</c:v>
                </c:pt>
                <c:pt idx="1262">
                  <c:v>983.80899999999997</c:v>
                </c:pt>
                <c:pt idx="1263">
                  <c:v>990.35300000000007</c:v>
                </c:pt>
                <c:pt idx="1264">
                  <c:v>988.36699999999996</c:v>
                </c:pt>
                <c:pt idx="1265">
                  <c:v>993.48700000000008</c:v>
                </c:pt>
                <c:pt idx="1266">
                  <c:v>995.74499999999989</c:v>
                </c:pt>
                <c:pt idx="1267">
                  <c:v>998.87899999999991</c:v>
                </c:pt>
                <c:pt idx="1268">
                  <c:v>996.8610000000001</c:v>
                </c:pt>
                <c:pt idx="1269">
                  <c:v>992.60099999999989</c:v>
                </c:pt>
                <c:pt idx="1270">
                  <c:v>985.19399999999996</c:v>
                </c:pt>
                <c:pt idx="1271">
                  <c:v>976.67399999999998</c:v>
                </c:pt>
                <c:pt idx="1272">
                  <c:v>961.84300000000007</c:v>
                </c:pt>
                <c:pt idx="1273">
                  <c:v>954.28600000000006</c:v>
                </c:pt>
                <c:pt idx="1274">
                  <c:v>946.86200000000008</c:v>
                </c:pt>
                <c:pt idx="1275">
                  <c:v>941.51200000000006</c:v>
                </c:pt>
                <c:pt idx="1276">
                  <c:v>946.77199999999993</c:v>
                </c:pt>
                <c:pt idx="1277">
                  <c:v>945.75900000000001</c:v>
                </c:pt>
                <c:pt idx="1278">
                  <c:v>938.31600000000003</c:v>
                </c:pt>
                <c:pt idx="1279">
                  <c:v>936.1690000000001</c:v>
                </c:pt>
                <c:pt idx="1280">
                  <c:v>936.17</c:v>
                </c:pt>
                <c:pt idx="1281">
                  <c:v>939.36500000000001</c:v>
                </c:pt>
                <c:pt idx="1282">
                  <c:v>934.029</c:v>
                </c:pt>
                <c:pt idx="1283">
                  <c:v>931.91500000000008</c:v>
                </c:pt>
                <c:pt idx="1284">
                  <c:v>938.32900000000006</c:v>
                </c:pt>
                <c:pt idx="1285">
                  <c:v>934.00200000000007</c:v>
                </c:pt>
                <c:pt idx="1286">
                  <c:v>935.13100000000009</c:v>
                </c:pt>
                <c:pt idx="1287">
                  <c:v>932.95</c:v>
                </c:pt>
                <c:pt idx="1288">
                  <c:v>928.69</c:v>
                </c:pt>
                <c:pt idx="1289">
                  <c:v>930.88900000000001</c:v>
                </c:pt>
                <c:pt idx="1290">
                  <c:v>928.68200000000002</c:v>
                </c:pt>
                <c:pt idx="1291">
                  <c:v>924.423</c:v>
                </c:pt>
                <c:pt idx="1292">
                  <c:v>916.92100000000005</c:v>
                </c:pt>
                <c:pt idx="1293">
                  <c:v>918.13900000000012</c:v>
                </c:pt>
                <c:pt idx="1294">
                  <c:v>919.149</c:v>
                </c:pt>
                <c:pt idx="1295">
                  <c:v>915.8950000000001</c:v>
                </c:pt>
                <c:pt idx="1296">
                  <c:v>911.63499999999999</c:v>
                </c:pt>
                <c:pt idx="1297">
                  <c:v>913.90099999999995</c:v>
                </c:pt>
                <c:pt idx="1298">
                  <c:v>911.62699999999995</c:v>
                </c:pt>
                <c:pt idx="1299">
                  <c:v>913.90899999999999</c:v>
                </c:pt>
                <c:pt idx="1300">
                  <c:v>911.61800000000005</c:v>
                </c:pt>
                <c:pt idx="1301">
                  <c:v>913.9190000000001</c:v>
                </c:pt>
                <c:pt idx="1302">
                  <c:v>911.61000000000013</c:v>
                </c:pt>
                <c:pt idx="1303">
                  <c:v>917.21500000000003</c:v>
                </c:pt>
                <c:pt idx="1304">
                  <c:v>915.85700000000008</c:v>
                </c:pt>
                <c:pt idx="1305">
                  <c:v>911.59699999999998</c:v>
                </c:pt>
                <c:pt idx="1306">
                  <c:v>917.24000000000012</c:v>
                </c:pt>
                <c:pt idx="1307">
                  <c:v>925.7600000000001</c:v>
                </c:pt>
                <c:pt idx="1308">
                  <c:v>921.04</c:v>
                </c:pt>
                <c:pt idx="1309">
                  <c:v>919.149</c:v>
                </c:pt>
                <c:pt idx="1310">
                  <c:v>922.4670000000001</c:v>
                </c:pt>
                <c:pt idx="1311">
                  <c:v>926.72699999999998</c:v>
                </c:pt>
                <c:pt idx="1312">
                  <c:v>927.66000000000008</c:v>
                </c:pt>
                <c:pt idx="1313">
                  <c:v>934.322</c:v>
                </c:pt>
                <c:pt idx="1314">
                  <c:v>936.17100000000005</c:v>
                </c:pt>
                <c:pt idx="1315">
                  <c:v>939.51</c:v>
                </c:pt>
                <c:pt idx="1316">
                  <c:v>953.80000000000007</c:v>
                </c:pt>
                <c:pt idx="1317">
                  <c:v>960.79499999999985</c:v>
                </c:pt>
                <c:pt idx="1318">
                  <c:v>958.35000000000014</c:v>
                </c:pt>
                <c:pt idx="1319">
                  <c:v>957.447</c:v>
                </c:pt>
                <c:pt idx="1320">
                  <c:v>957.447</c:v>
                </c:pt>
                <c:pt idx="1321">
                  <c:v>950.7170000000001</c:v>
                </c:pt>
                <c:pt idx="1322">
                  <c:v>938.82900000000006</c:v>
                </c:pt>
                <c:pt idx="1323">
                  <c:v>942.91700000000003</c:v>
                </c:pt>
                <c:pt idx="1324">
                  <c:v>937.92500000000007</c:v>
                </c:pt>
                <c:pt idx="1325">
                  <c:v>929.40599999999995</c:v>
                </c:pt>
                <c:pt idx="1326">
                  <c:v>931.04500000000007</c:v>
                </c:pt>
                <c:pt idx="1327">
                  <c:v>935.30500000000006</c:v>
                </c:pt>
                <c:pt idx="1328">
                  <c:v>936.17100000000005</c:v>
                </c:pt>
                <c:pt idx="1329">
                  <c:v>936.17100000000005</c:v>
                </c:pt>
                <c:pt idx="1330">
                  <c:v>936.17100000000005</c:v>
                </c:pt>
                <c:pt idx="1331">
                  <c:v>939.57800000000009</c:v>
                </c:pt>
                <c:pt idx="1332">
                  <c:v>940.42600000000004</c:v>
                </c:pt>
                <c:pt idx="1333">
                  <c:v>940.42499999999995</c:v>
                </c:pt>
                <c:pt idx="1334">
                  <c:v>940.42499999999995</c:v>
                </c:pt>
                <c:pt idx="1335">
                  <c:v>940.42499999999995</c:v>
                </c:pt>
                <c:pt idx="1336">
                  <c:v>933.56799999999998</c:v>
                </c:pt>
                <c:pt idx="1337">
                  <c:v>942.21400000000006</c:v>
                </c:pt>
                <c:pt idx="1338">
                  <c:v>948.11900000000014</c:v>
                </c:pt>
                <c:pt idx="1339">
                  <c:v>945.49400000000003</c:v>
                </c:pt>
                <c:pt idx="1340">
                  <c:v>941.23400000000004</c:v>
                </c:pt>
                <c:pt idx="1341">
                  <c:v>940.42499999999995</c:v>
                </c:pt>
                <c:pt idx="1342">
                  <c:v>950.78800000000001</c:v>
                </c:pt>
                <c:pt idx="1343">
                  <c:v>956.65000000000009</c:v>
                </c:pt>
                <c:pt idx="1344">
                  <c:v>964.37299999999993</c:v>
                </c:pt>
                <c:pt idx="1345">
                  <c:v>990.22900000000004</c:v>
                </c:pt>
                <c:pt idx="1346">
                  <c:v>1016.5730000000001</c:v>
                </c:pt>
                <c:pt idx="1347">
                  <c:v>1035.18</c:v>
                </c:pt>
                <c:pt idx="1348">
                  <c:v>1055.6970000000001</c:v>
                </c:pt>
                <c:pt idx="1349">
                  <c:v>1070.028</c:v>
                </c:pt>
                <c:pt idx="1350">
                  <c:v>1068.8530000000001</c:v>
                </c:pt>
                <c:pt idx="1351">
                  <c:v>1068.085</c:v>
                </c:pt>
                <c:pt idx="1352">
                  <c:v>1064.5880000000002</c:v>
                </c:pt>
                <c:pt idx="1353">
                  <c:v>1060.328</c:v>
                </c:pt>
                <c:pt idx="1354">
                  <c:v>1052.5640000000001</c:v>
                </c:pt>
                <c:pt idx="1355">
                  <c:v>1044.0449999999998</c:v>
                </c:pt>
                <c:pt idx="1356">
                  <c:v>1046.0670000000002</c:v>
                </c:pt>
                <c:pt idx="1357">
                  <c:v>1046.808</c:v>
                </c:pt>
                <c:pt idx="1358">
                  <c:v>1060.8990000000001</c:v>
                </c:pt>
                <c:pt idx="1359">
                  <c:v>1077.9380000000001</c:v>
                </c:pt>
                <c:pt idx="1360">
                  <c:v>1094.9759999999999</c:v>
                </c:pt>
                <c:pt idx="1361">
                  <c:v>1112.0129999999999</c:v>
                </c:pt>
                <c:pt idx="1362">
                  <c:v>1121.972</c:v>
                </c:pt>
                <c:pt idx="1363">
                  <c:v>1141.123</c:v>
                </c:pt>
                <c:pt idx="1364">
                  <c:v>1134.0360000000001</c:v>
                </c:pt>
                <c:pt idx="1365">
                  <c:v>1131.915</c:v>
                </c:pt>
                <c:pt idx="1366">
                  <c:v>1128.3589999999999</c:v>
                </c:pt>
                <c:pt idx="1367">
                  <c:v>1120.537</c:v>
                </c:pt>
                <c:pt idx="1368">
                  <c:v>1119.1489999999999</c:v>
                </c:pt>
                <c:pt idx="1369">
                  <c:v>1115.5809999999999</c:v>
                </c:pt>
                <c:pt idx="1370">
                  <c:v>1114.895</c:v>
                </c:pt>
                <c:pt idx="1371">
                  <c:v>1129.2059999999999</c:v>
                </c:pt>
                <c:pt idx="1372">
                  <c:v>1139.079</c:v>
                </c:pt>
                <c:pt idx="1373">
                  <c:v>1133.252</c:v>
                </c:pt>
                <c:pt idx="1374">
                  <c:v>1131.915</c:v>
                </c:pt>
                <c:pt idx="1375">
                  <c:v>1149.8900000000001</c:v>
                </c:pt>
                <c:pt idx="1376">
                  <c:v>1142.393</c:v>
                </c:pt>
                <c:pt idx="1377">
                  <c:v>1136.8229999999999</c:v>
                </c:pt>
                <c:pt idx="1378">
                  <c:v>1150.6019999999999</c:v>
                </c:pt>
                <c:pt idx="1379">
                  <c:v>1142.355</c:v>
                </c:pt>
                <c:pt idx="1380">
                  <c:v>1147.6590000000001</c:v>
                </c:pt>
                <c:pt idx="1381">
                  <c:v>1159.7980000000002</c:v>
                </c:pt>
                <c:pt idx="1382">
                  <c:v>1168.952</c:v>
                </c:pt>
                <c:pt idx="1383">
                  <c:v>1170.213</c:v>
                </c:pt>
                <c:pt idx="1384">
                  <c:v>1177.48</c:v>
                </c:pt>
                <c:pt idx="1385">
                  <c:v>1175.086</c:v>
                </c:pt>
                <c:pt idx="1386">
                  <c:v>1159.8990000000001</c:v>
                </c:pt>
                <c:pt idx="1387">
                  <c:v>1161.0930000000001</c:v>
                </c:pt>
                <c:pt idx="1388">
                  <c:v>1161.702</c:v>
                </c:pt>
                <c:pt idx="1389">
                  <c:v>1150.7380000000001</c:v>
                </c:pt>
                <c:pt idx="1390">
                  <c:v>1141.6180000000002</c:v>
                </c:pt>
                <c:pt idx="1391">
                  <c:v>1133.0990000000002</c:v>
                </c:pt>
                <c:pt idx="1392">
                  <c:v>1139.2500000000002</c:v>
                </c:pt>
                <c:pt idx="1393">
                  <c:v>1133.0819999999999</c:v>
                </c:pt>
                <c:pt idx="1394">
                  <c:v>1124.5639999999999</c:v>
                </c:pt>
                <c:pt idx="1395">
                  <c:v>1119.7250000000001</c:v>
                </c:pt>
                <c:pt idx="1396">
                  <c:v>1108.095</c:v>
                </c:pt>
                <c:pt idx="1397">
                  <c:v>1102.6940000000002</c:v>
                </c:pt>
                <c:pt idx="1398">
                  <c:v>1098.434</c:v>
                </c:pt>
                <c:pt idx="1399">
                  <c:v>1105.268</c:v>
                </c:pt>
                <c:pt idx="1400">
                  <c:v>1106.3820000000001</c:v>
                </c:pt>
                <c:pt idx="1401">
                  <c:v>1102.6769999999999</c:v>
                </c:pt>
                <c:pt idx="1402">
                  <c:v>1102.1279999999999</c:v>
                </c:pt>
                <c:pt idx="1403">
                  <c:v>1105.8420000000001</c:v>
                </c:pt>
                <c:pt idx="1404">
                  <c:v>1121.2570000000001</c:v>
                </c:pt>
                <c:pt idx="1405">
                  <c:v>1123.4040000000002</c:v>
                </c:pt>
                <c:pt idx="1406">
                  <c:v>1127.1310000000001</c:v>
                </c:pt>
                <c:pt idx="1407">
                  <c:v>1135.1210000000001</c:v>
                </c:pt>
                <c:pt idx="1408">
                  <c:v>1128.6989999999998</c:v>
                </c:pt>
                <c:pt idx="1409">
                  <c:v>1123.9189999999999</c:v>
                </c:pt>
                <c:pt idx="1410">
                  <c:v>1123.4040000000002</c:v>
                </c:pt>
                <c:pt idx="1411">
                  <c:v>1142.145</c:v>
                </c:pt>
                <c:pt idx="1412">
                  <c:v>1159.692</c:v>
                </c:pt>
                <c:pt idx="1413">
                  <c:v>1188.002</c:v>
                </c:pt>
                <c:pt idx="1414">
                  <c:v>1187.7270000000001</c:v>
                </c:pt>
                <c:pt idx="1415">
                  <c:v>1213.5930000000001</c:v>
                </c:pt>
                <c:pt idx="1416">
                  <c:v>1209.482</c:v>
                </c:pt>
                <c:pt idx="1417">
                  <c:v>1219.8320000000001</c:v>
                </c:pt>
                <c:pt idx="1418">
                  <c:v>1206.164</c:v>
                </c:pt>
                <c:pt idx="1419">
                  <c:v>1208.038</c:v>
                </c:pt>
                <c:pt idx="1420">
                  <c:v>1189.575</c:v>
                </c:pt>
                <c:pt idx="1421">
                  <c:v>1191.0250000000001</c:v>
                </c:pt>
                <c:pt idx="1422">
                  <c:v>1176.3090000000002</c:v>
                </c:pt>
                <c:pt idx="1423">
                  <c:v>1201.066</c:v>
                </c:pt>
                <c:pt idx="1424">
                  <c:v>1200.451</c:v>
                </c:pt>
                <c:pt idx="1425">
                  <c:v>1192.3840000000002</c:v>
                </c:pt>
                <c:pt idx="1426">
                  <c:v>1202.925</c:v>
                </c:pt>
                <c:pt idx="1427">
                  <c:v>1192.807</c:v>
                </c:pt>
                <c:pt idx="1428">
                  <c:v>1183.8489999999999</c:v>
                </c:pt>
                <c:pt idx="1429">
                  <c:v>1171.5029999999999</c:v>
                </c:pt>
                <c:pt idx="1430">
                  <c:v>1181.702</c:v>
                </c:pt>
                <c:pt idx="1431">
                  <c:v>1171.4780000000001</c:v>
                </c:pt>
                <c:pt idx="1432">
                  <c:v>1177.8880000000001</c:v>
                </c:pt>
                <c:pt idx="1433">
                  <c:v>1201.7750000000001</c:v>
                </c:pt>
                <c:pt idx="1434">
                  <c:v>1185.0229999999999</c:v>
                </c:pt>
                <c:pt idx="1435">
                  <c:v>1190.681</c:v>
                </c:pt>
                <c:pt idx="1436">
                  <c:v>1183.7809999999999</c:v>
                </c:pt>
                <c:pt idx="1437">
                  <c:v>1179.1180000000002</c:v>
                </c:pt>
                <c:pt idx="1438">
                  <c:v>1163.2690000000002</c:v>
                </c:pt>
                <c:pt idx="1439">
                  <c:v>1126.893</c:v>
                </c:pt>
                <c:pt idx="1440">
                  <c:v>1146.636</c:v>
                </c:pt>
                <c:pt idx="1441">
                  <c:v>1141.1860000000001</c:v>
                </c:pt>
                <c:pt idx="1442">
                  <c:v>1124.904</c:v>
                </c:pt>
                <c:pt idx="1443">
                  <c:v>1131.174</c:v>
                </c:pt>
                <c:pt idx="1444">
                  <c:v>1131.915</c:v>
                </c:pt>
                <c:pt idx="1445">
                  <c:v>1124.1300000000001</c:v>
                </c:pt>
                <c:pt idx="1446">
                  <c:v>1115.6090000000002</c:v>
                </c:pt>
                <c:pt idx="1447">
                  <c:v>1068.0740000000001</c:v>
                </c:pt>
                <c:pt idx="1448">
                  <c:v>1040.3920000000001</c:v>
                </c:pt>
                <c:pt idx="1449">
                  <c:v>1057.8490000000002</c:v>
                </c:pt>
                <c:pt idx="1450">
                  <c:v>1020.4269999999999</c:v>
                </c:pt>
                <c:pt idx="1451">
                  <c:v>1056.21</c:v>
                </c:pt>
                <c:pt idx="1452">
                  <c:v>1036.0350000000001</c:v>
                </c:pt>
                <c:pt idx="1453">
                  <c:v>994.77</c:v>
                </c:pt>
                <c:pt idx="1454">
                  <c:v>1046.53</c:v>
                </c:pt>
                <c:pt idx="1455">
                  <c:v>1043.191</c:v>
                </c:pt>
                <c:pt idx="1456">
                  <c:v>1026.7940000000001</c:v>
                </c:pt>
                <c:pt idx="1457">
                  <c:v>1005.8119999999999</c:v>
                </c:pt>
                <c:pt idx="1458">
                  <c:v>1023.9990000000003</c:v>
                </c:pt>
                <c:pt idx="1459">
                  <c:v>1029.4859999999999</c:v>
                </c:pt>
                <c:pt idx="1460">
                  <c:v>1033.7430000000002</c:v>
                </c:pt>
                <c:pt idx="1461">
                  <c:v>1006.3140000000001</c:v>
                </c:pt>
                <c:pt idx="1462">
                  <c:v>1035.98</c:v>
                </c:pt>
                <c:pt idx="1463">
                  <c:v>998.59699999999998</c:v>
                </c:pt>
                <c:pt idx="1464">
                  <c:v>1083.1789999999999</c:v>
                </c:pt>
                <c:pt idx="1465">
                  <c:v>1093.3399999999999</c:v>
                </c:pt>
                <c:pt idx="1466">
                  <c:v>1069.72</c:v>
                </c:pt>
                <c:pt idx="1467">
                  <c:v>1095.9920000000002</c:v>
                </c:pt>
                <c:pt idx="1468">
                  <c:v>1085.9000000000001</c:v>
                </c:pt>
                <c:pt idx="1469">
                  <c:v>1065.1290000000001</c:v>
                </c:pt>
                <c:pt idx="1470">
                  <c:v>1063.8309999999999</c:v>
                </c:pt>
                <c:pt idx="1471">
                  <c:v>1071.8399999999999</c:v>
                </c:pt>
                <c:pt idx="1472">
                  <c:v>996.18499999999995</c:v>
                </c:pt>
                <c:pt idx="1473">
                  <c:v>1095.817</c:v>
                </c:pt>
                <c:pt idx="1474">
                  <c:v>1041.874</c:v>
                </c:pt>
                <c:pt idx="1475">
                  <c:v>1082.527</c:v>
                </c:pt>
                <c:pt idx="1476">
                  <c:v>1012.654</c:v>
                </c:pt>
                <c:pt idx="1477">
                  <c:v>1129.3969999999999</c:v>
                </c:pt>
                <c:pt idx="1478">
                  <c:v>1067.5930000000001</c:v>
                </c:pt>
                <c:pt idx="1479">
                  <c:v>1079.9829999999999</c:v>
                </c:pt>
                <c:pt idx="1480">
                  <c:v>1169.7800000000002</c:v>
                </c:pt>
                <c:pt idx="1481">
                  <c:v>1158.2820000000002</c:v>
                </c:pt>
                <c:pt idx="1482">
                  <c:v>1141.2439999999999</c:v>
                </c:pt>
                <c:pt idx="1483">
                  <c:v>1124.2049999999999</c:v>
                </c:pt>
                <c:pt idx="1484">
                  <c:v>1123.4040000000002</c:v>
                </c:pt>
                <c:pt idx="1485">
                  <c:v>1127.4690000000001</c:v>
                </c:pt>
                <c:pt idx="1486">
                  <c:v>1164.27</c:v>
                </c:pt>
                <c:pt idx="1487">
                  <c:v>1170.03</c:v>
                </c:pt>
                <c:pt idx="1488">
                  <c:v>1109.0650000000001</c:v>
                </c:pt>
                <c:pt idx="1489">
                  <c:v>1143.1100000000001</c:v>
                </c:pt>
                <c:pt idx="1490">
                  <c:v>1103.8340000000001</c:v>
                </c:pt>
                <c:pt idx="1491">
                  <c:v>1204.357</c:v>
                </c:pt>
                <c:pt idx="1492">
                  <c:v>1077.5220000000002</c:v>
                </c:pt>
                <c:pt idx="1493">
                  <c:v>1113.3200000000002</c:v>
                </c:pt>
                <c:pt idx="1494">
                  <c:v>1172.3230000000001</c:v>
                </c:pt>
                <c:pt idx="1495">
                  <c:v>1104.6609999999998</c:v>
                </c:pt>
                <c:pt idx="1496">
                  <c:v>1147.3440000000001</c:v>
                </c:pt>
                <c:pt idx="1497">
                  <c:v>1058.414</c:v>
                </c:pt>
                <c:pt idx="1498">
                  <c:v>1096.5119999999999</c:v>
                </c:pt>
                <c:pt idx="1499">
                  <c:v>1073.1310000000001</c:v>
                </c:pt>
                <c:pt idx="1500">
                  <c:v>1146.636</c:v>
                </c:pt>
                <c:pt idx="1501">
                  <c:v>1103.4850000000001</c:v>
                </c:pt>
                <c:pt idx="1502">
                  <c:v>1031.8190000000002</c:v>
                </c:pt>
                <c:pt idx="1503">
                  <c:v>1141.578</c:v>
                </c:pt>
                <c:pt idx="1504">
                  <c:v>1152.97</c:v>
                </c:pt>
                <c:pt idx="1505">
                  <c:v>1161.49</c:v>
                </c:pt>
                <c:pt idx="1506">
                  <c:v>1078.6389999999999</c:v>
                </c:pt>
                <c:pt idx="1507">
                  <c:v>1010.077</c:v>
                </c:pt>
                <c:pt idx="1508">
                  <c:v>1075.097</c:v>
                </c:pt>
                <c:pt idx="1509">
                  <c:v>1039.104</c:v>
                </c:pt>
                <c:pt idx="1510">
                  <c:v>1079.999</c:v>
                </c:pt>
                <c:pt idx="1511">
                  <c:v>1093.374</c:v>
                </c:pt>
                <c:pt idx="1512">
                  <c:v>1089.4410000000003</c:v>
                </c:pt>
                <c:pt idx="1513">
                  <c:v>1147.923</c:v>
                </c:pt>
                <c:pt idx="1514">
                  <c:v>1207.556</c:v>
                </c:pt>
                <c:pt idx="1515">
                  <c:v>1191.7460000000001</c:v>
                </c:pt>
                <c:pt idx="1516">
                  <c:v>1250.2260000000001</c:v>
                </c:pt>
                <c:pt idx="1517">
                  <c:v>1230.0640000000001</c:v>
                </c:pt>
                <c:pt idx="1518">
                  <c:v>1212.9700000000003</c:v>
                </c:pt>
              </c:numCache>
            </c:numRef>
          </c:yVal>
          <c:smooth val="1"/>
          <c:extLst>
            <c:ext xmlns:c16="http://schemas.microsoft.com/office/drawing/2014/chart" uri="{C3380CC4-5D6E-409C-BE32-E72D297353CC}">
              <c16:uniqueId val="{00000000-0A6E-4655-8832-E30255EAE287}"/>
            </c:ext>
          </c:extLst>
        </c:ser>
        <c:ser>
          <c:idx val="2"/>
          <c:order val="2"/>
          <c:tx>
            <c:strRef>
              <c:f>'Attenuation Comparison'!$J$2</c:f>
              <c:strCache>
                <c:ptCount val="1"/>
                <c:pt idx="0">
                  <c:v>Low-OH Silica</c:v>
                </c:pt>
              </c:strCache>
            </c:strRef>
          </c:tx>
          <c:marker>
            <c:symbol val="none"/>
          </c:marker>
          <c:xVal>
            <c:numRef>
              <c:f>'Attenuation Comparison'!$I$3:$I$990</c:f>
              <c:numCache>
                <c:formatCode>General</c:formatCode>
                <c:ptCount val="988"/>
                <c:pt idx="0">
                  <c:v>0.40100000000000002</c:v>
                </c:pt>
                <c:pt idx="1">
                  <c:v>0.40239999999999998</c:v>
                </c:pt>
                <c:pt idx="2">
                  <c:v>0.40379999999999999</c:v>
                </c:pt>
                <c:pt idx="3">
                  <c:v>0.4052</c:v>
                </c:pt>
                <c:pt idx="4">
                  <c:v>0.40660000000000002</c:v>
                </c:pt>
                <c:pt idx="5">
                  <c:v>0.40799999999999997</c:v>
                </c:pt>
                <c:pt idx="6">
                  <c:v>0.40939999999999999</c:v>
                </c:pt>
                <c:pt idx="7">
                  <c:v>0.4108</c:v>
                </c:pt>
                <c:pt idx="8">
                  <c:v>0.41220000000000001</c:v>
                </c:pt>
                <c:pt idx="9">
                  <c:v>0.41360000000000002</c:v>
                </c:pt>
                <c:pt idx="10">
                  <c:v>0.41499999999999998</c:v>
                </c:pt>
                <c:pt idx="11">
                  <c:v>0.41639999999999999</c:v>
                </c:pt>
                <c:pt idx="12">
                  <c:v>0.4178</c:v>
                </c:pt>
                <c:pt idx="13">
                  <c:v>0.41919999999999996</c:v>
                </c:pt>
                <c:pt idx="14">
                  <c:v>0.42060000000000003</c:v>
                </c:pt>
                <c:pt idx="15">
                  <c:v>0.42199999999999999</c:v>
                </c:pt>
                <c:pt idx="16">
                  <c:v>0.4234</c:v>
                </c:pt>
                <c:pt idx="17">
                  <c:v>0.42480000000000001</c:v>
                </c:pt>
                <c:pt idx="18">
                  <c:v>0.42619999999999997</c:v>
                </c:pt>
                <c:pt idx="19">
                  <c:v>0.42760000000000004</c:v>
                </c:pt>
                <c:pt idx="20">
                  <c:v>0.42899999999999999</c:v>
                </c:pt>
                <c:pt idx="21">
                  <c:v>0.4304</c:v>
                </c:pt>
                <c:pt idx="22">
                  <c:v>0.43180000000000002</c:v>
                </c:pt>
                <c:pt idx="23">
                  <c:v>0.43319999999999997</c:v>
                </c:pt>
                <c:pt idx="24">
                  <c:v>0.43460000000000004</c:v>
                </c:pt>
                <c:pt idx="25">
                  <c:v>0.436</c:v>
                </c:pt>
                <c:pt idx="26">
                  <c:v>0.43739999999999996</c:v>
                </c:pt>
                <c:pt idx="27">
                  <c:v>0.43880000000000002</c:v>
                </c:pt>
                <c:pt idx="28">
                  <c:v>0.44019999999999998</c:v>
                </c:pt>
                <c:pt idx="29">
                  <c:v>0.44160000000000005</c:v>
                </c:pt>
                <c:pt idx="30">
                  <c:v>0.443</c:v>
                </c:pt>
                <c:pt idx="31">
                  <c:v>0.44439999999999996</c:v>
                </c:pt>
                <c:pt idx="32">
                  <c:v>0.44580000000000003</c:v>
                </c:pt>
                <c:pt idx="33">
                  <c:v>0.44719999999999999</c:v>
                </c:pt>
                <c:pt idx="34">
                  <c:v>0.4486</c:v>
                </c:pt>
                <c:pt idx="35">
                  <c:v>0.45</c:v>
                </c:pt>
                <c:pt idx="36">
                  <c:v>0.45139999999999997</c:v>
                </c:pt>
                <c:pt idx="37">
                  <c:v>0.45280000000000004</c:v>
                </c:pt>
                <c:pt idx="38">
                  <c:v>0.45419999999999999</c:v>
                </c:pt>
                <c:pt idx="39">
                  <c:v>0.4556</c:v>
                </c:pt>
                <c:pt idx="40">
                  <c:v>0.45700000000000002</c:v>
                </c:pt>
                <c:pt idx="41">
                  <c:v>0.45839999999999997</c:v>
                </c:pt>
                <c:pt idx="42">
                  <c:v>0.45979999999999999</c:v>
                </c:pt>
                <c:pt idx="43">
                  <c:v>0.4612</c:v>
                </c:pt>
                <c:pt idx="44">
                  <c:v>0.46260000000000001</c:v>
                </c:pt>
                <c:pt idx="45">
                  <c:v>0.46400000000000002</c:v>
                </c:pt>
                <c:pt idx="46">
                  <c:v>0.46539999999999998</c:v>
                </c:pt>
                <c:pt idx="47">
                  <c:v>0.46679999999999999</c:v>
                </c:pt>
                <c:pt idx="48">
                  <c:v>0.46820000000000001</c:v>
                </c:pt>
                <c:pt idx="49">
                  <c:v>0.46960000000000002</c:v>
                </c:pt>
                <c:pt idx="50">
                  <c:v>0.47099999999999997</c:v>
                </c:pt>
                <c:pt idx="51">
                  <c:v>0.47239999999999999</c:v>
                </c:pt>
                <c:pt idx="52">
                  <c:v>0.4738</c:v>
                </c:pt>
                <c:pt idx="53">
                  <c:v>0.47520000000000001</c:v>
                </c:pt>
                <c:pt idx="54">
                  <c:v>0.47660000000000002</c:v>
                </c:pt>
                <c:pt idx="55">
                  <c:v>0.47799999999999998</c:v>
                </c:pt>
                <c:pt idx="56">
                  <c:v>0.47939999999999999</c:v>
                </c:pt>
                <c:pt idx="57">
                  <c:v>0.48080000000000001</c:v>
                </c:pt>
                <c:pt idx="58">
                  <c:v>0.48219999999999996</c:v>
                </c:pt>
                <c:pt idx="59">
                  <c:v>0.48360000000000003</c:v>
                </c:pt>
                <c:pt idx="60">
                  <c:v>0.48499999999999999</c:v>
                </c:pt>
                <c:pt idx="61">
                  <c:v>0.4864</c:v>
                </c:pt>
                <c:pt idx="62">
                  <c:v>0.48779999999999996</c:v>
                </c:pt>
                <c:pt idx="63">
                  <c:v>0.48920000000000002</c:v>
                </c:pt>
                <c:pt idx="64">
                  <c:v>0.49060000000000004</c:v>
                </c:pt>
                <c:pt idx="65">
                  <c:v>0.49199999999999999</c:v>
                </c:pt>
                <c:pt idx="66">
                  <c:v>0.49339999999999995</c:v>
                </c:pt>
                <c:pt idx="67">
                  <c:v>0.49479999999999996</c:v>
                </c:pt>
                <c:pt idx="68">
                  <c:v>0.49620000000000003</c:v>
                </c:pt>
                <c:pt idx="69">
                  <c:v>0.49760000000000004</c:v>
                </c:pt>
                <c:pt idx="70">
                  <c:v>0.499</c:v>
                </c:pt>
                <c:pt idx="71">
                  <c:v>0.50039999999999996</c:v>
                </c:pt>
                <c:pt idx="72">
                  <c:v>0.50179999999999991</c:v>
                </c:pt>
                <c:pt idx="73">
                  <c:v>0.50320000000000009</c:v>
                </c:pt>
                <c:pt idx="74">
                  <c:v>0.50460000000000005</c:v>
                </c:pt>
                <c:pt idx="75">
                  <c:v>0.50600000000000001</c:v>
                </c:pt>
                <c:pt idx="76">
                  <c:v>0.50739999999999996</c:v>
                </c:pt>
                <c:pt idx="77">
                  <c:v>0.50879999999999992</c:v>
                </c:pt>
                <c:pt idx="78">
                  <c:v>0.5102000000000001</c:v>
                </c:pt>
                <c:pt idx="79">
                  <c:v>0.51160000000000005</c:v>
                </c:pt>
                <c:pt idx="80">
                  <c:v>0.51300000000000001</c:v>
                </c:pt>
                <c:pt idx="81">
                  <c:v>0.51439999999999997</c:v>
                </c:pt>
                <c:pt idx="82">
                  <c:v>0.51579999999999993</c:v>
                </c:pt>
                <c:pt idx="83">
                  <c:v>0.51719999999999999</c:v>
                </c:pt>
                <c:pt idx="84">
                  <c:v>0.51860000000000006</c:v>
                </c:pt>
                <c:pt idx="85">
                  <c:v>0.52</c:v>
                </c:pt>
                <c:pt idx="86">
                  <c:v>0.52139999999999997</c:v>
                </c:pt>
                <c:pt idx="87">
                  <c:v>0.52279999999999993</c:v>
                </c:pt>
                <c:pt idx="88">
                  <c:v>0.5242</c:v>
                </c:pt>
                <c:pt idx="89">
                  <c:v>0.52560000000000007</c:v>
                </c:pt>
                <c:pt idx="90">
                  <c:v>0.52700000000000002</c:v>
                </c:pt>
                <c:pt idx="91">
                  <c:v>0.52839999999999998</c:v>
                </c:pt>
                <c:pt idx="92">
                  <c:v>0.52979999999999994</c:v>
                </c:pt>
                <c:pt idx="93">
                  <c:v>0.53120000000000001</c:v>
                </c:pt>
                <c:pt idx="94">
                  <c:v>0.53260000000000007</c:v>
                </c:pt>
                <c:pt idx="95">
                  <c:v>0.53400000000000003</c:v>
                </c:pt>
                <c:pt idx="96">
                  <c:v>0.53539999999999999</c:v>
                </c:pt>
                <c:pt idx="97">
                  <c:v>0.53679999999999994</c:v>
                </c:pt>
                <c:pt idx="98">
                  <c:v>0.53820000000000001</c:v>
                </c:pt>
                <c:pt idx="99">
                  <c:v>0.53959999999999997</c:v>
                </c:pt>
                <c:pt idx="100">
                  <c:v>0.54100000000000004</c:v>
                </c:pt>
                <c:pt idx="101">
                  <c:v>0.54239999999999999</c:v>
                </c:pt>
                <c:pt idx="102">
                  <c:v>0.54379999999999995</c:v>
                </c:pt>
                <c:pt idx="103">
                  <c:v>0.54520000000000002</c:v>
                </c:pt>
                <c:pt idx="104">
                  <c:v>0.54659999999999997</c:v>
                </c:pt>
                <c:pt idx="105">
                  <c:v>0.54800000000000004</c:v>
                </c:pt>
                <c:pt idx="106">
                  <c:v>0.5494</c:v>
                </c:pt>
                <c:pt idx="107">
                  <c:v>0.55079999999999996</c:v>
                </c:pt>
                <c:pt idx="108">
                  <c:v>0.55220000000000002</c:v>
                </c:pt>
                <c:pt idx="109">
                  <c:v>0.55359999999999998</c:v>
                </c:pt>
                <c:pt idx="110">
                  <c:v>0.55500000000000005</c:v>
                </c:pt>
                <c:pt idx="111">
                  <c:v>0.55640000000000001</c:v>
                </c:pt>
                <c:pt idx="112">
                  <c:v>0.55779999999999996</c:v>
                </c:pt>
                <c:pt idx="113">
                  <c:v>0.55920000000000003</c:v>
                </c:pt>
                <c:pt idx="114">
                  <c:v>0.56059999999999999</c:v>
                </c:pt>
                <c:pt idx="115">
                  <c:v>0.56200000000000006</c:v>
                </c:pt>
                <c:pt idx="116">
                  <c:v>0.56340000000000001</c:v>
                </c:pt>
                <c:pt idx="117">
                  <c:v>0.56479999999999997</c:v>
                </c:pt>
                <c:pt idx="118">
                  <c:v>0.56620000000000004</c:v>
                </c:pt>
                <c:pt idx="119">
                  <c:v>0.56759999999999999</c:v>
                </c:pt>
                <c:pt idx="120">
                  <c:v>0.56899999999999995</c:v>
                </c:pt>
                <c:pt idx="121">
                  <c:v>0.57040000000000002</c:v>
                </c:pt>
                <c:pt idx="122">
                  <c:v>0.57179999999999997</c:v>
                </c:pt>
                <c:pt idx="123">
                  <c:v>0.57320000000000004</c:v>
                </c:pt>
                <c:pt idx="124">
                  <c:v>0.5746</c:v>
                </c:pt>
                <c:pt idx="125">
                  <c:v>0.57599999999999996</c:v>
                </c:pt>
                <c:pt idx="126">
                  <c:v>0.57740000000000002</c:v>
                </c:pt>
                <c:pt idx="127">
                  <c:v>0.57879999999999998</c:v>
                </c:pt>
                <c:pt idx="128">
                  <c:v>0.58020000000000005</c:v>
                </c:pt>
                <c:pt idx="129">
                  <c:v>0.58160000000000001</c:v>
                </c:pt>
                <c:pt idx="130">
                  <c:v>0.58299999999999996</c:v>
                </c:pt>
                <c:pt idx="131">
                  <c:v>0.58440000000000003</c:v>
                </c:pt>
                <c:pt idx="132">
                  <c:v>0.58579999999999999</c:v>
                </c:pt>
                <c:pt idx="133">
                  <c:v>0.58720000000000006</c:v>
                </c:pt>
                <c:pt idx="134">
                  <c:v>0.58860000000000001</c:v>
                </c:pt>
                <c:pt idx="135">
                  <c:v>0.59</c:v>
                </c:pt>
                <c:pt idx="136">
                  <c:v>0.59139999999999993</c:v>
                </c:pt>
                <c:pt idx="137">
                  <c:v>0.59279999999999999</c:v>
                </c:pt>
                <c:pt idx="138">
                  <c:v>0.59420000000000006</c:v>
                </c:pt>
                <c:pt idx="139">
                  <c:v>0.59560000000000002</c:v>
                </c:pt>
                <c:pt idx="140">
                  <c:v>0.59699999999999998</c:v>
                </c:pt>
                <c:pt idx="141">
                  <c:v>0.59839999999999993</c:v>
                </c:pt>
                <c:pt idx="142">
                  <c:v>0.5998</c:v>
                </c:pt>
                <c:pt idx="143">
                  <c:v>0.60120000000000007</c:v>
                </c:pt>
                <c:pt idx="144">
                  <c:v>0.60260000000000002</c:v>
                </c:pt>
                <c:pt idx="145">
                  <c:v>0.60399999999999998</c:v>
                </c:pt>
                <c:pt idx="146">
                  <c:v>0.60539999999999994</c:v>
                </c:pt>
                <c:pt idx="147">
                  <c:v>0.60680000000000001</c:v>
                </c:pt>
                <c:pt idx="148">
                  <c:v>0.60820000000000007</c:v>
                </c:pt>
                <c:pt idx="149">
                  <c:v>0.60960000000000003</c:v>
                </c:pt>
                <c:pt idx="150">
                  <c:v>0.61099999999999999</c:v>
                </c:pt>
                <c:pt idx="151">
                  <c:v>0.61239999999999994</c:v>
                </c:pt>
                <c:pt idx="152">
                  <c:v>0.6137999999999999</c:v>
                </c:pt>
                <c:pt idx="153">
                  <c:v>0.61520000000000008</c:v>
                </c:pt>
                <c:pt idx="154">
                  <c:v>0.61660000000000004</c:v>
                </c:pt>
                <c:pt idx="155">
                  <c:v>0.61799999999999999</c:v>
                </c:pt>
                <c:pt idx="156">
                  <c:v>0.61939999999999995</c:v>
                </c:pt>
                <c:pt idx="157">
                  <c:v>0.62079999999999991</c:v>
                </c:pt>
                <c:pt idx="158">
                  <c:v>0.62220000000000009</c:v>
                </c:pt>
                <c:pt idx="159">
                  <c:v>0.62360000000000004</c:v>
                </c:pt>
                <c:pt idx="160">
                  <c:v>0.625</c:v>
                </c:pt>
                <c:pt idx="161">
                  <c:v>0.62639999999999996</c:v>
                </c:pt>
                <c:pt idx="162">
                  <c:v>0.62779999999999991</c:v>
                </c:pt>
                <c:pt idx="163">
                  <c:v>0.62920000000000009</c:v>
                </c:pt>
                <c:pt idx="164">
                  <c:v>0.63060000000000005</c:v>
                </c:pt>
                <c:pt idx="165">
                  <c:v>0.63200000000000001</c:v>
                </c:pt>
                <c:pt idx="166">
                  <c:v>0.63339999999999996</c:v>
                </c:pt>
                <c:pt idx="167">
                  <c:v>0.63479999999999992</c:v>
                </c:pt>
                <c:pt idx="168">
                  <c:v>0.6362000000000001</c:v>
                </c:pt>
                <c:pt idx="169">
                  <c:v>0.63760000000000006</c:v>
                </c:pt>
                <c:pt idx="170">
                  <c:v>0.63900000000000001</c:v>
                </c:pt>
                <c:pt idx="171">
                  <c:v>0.64039999999999997</c:v>
                </c:pt>
                <c:pt idx="172">
                  <c:v>0.64179999999999993</c:v>
                </c:pt>
                <c:pt idx="173">
                  <c:v>0.64319999999999999</c:v>
                </c:pt>
                <c:pt idx="174">
                  <c:v>0.64460000000000006</c:v>
                </c:pt>
                <c:pt idx="175">
                  <c:v>0.64600000000000002</c:v>
                </c:pt>
                <c:pt idx="176">
                  <c:v>0.64739999999999998</c:v>
                </c:pt>
                <c:pt idx="177">
                  <c:v>0.64879999999999993</c:v>
                </c:pt>
                <c:pt idx="178">
                  <c:v>0.6502</c:v>
                </c:pt>
                <c:pt idx="179">
                  <c:v>0.65160000000000007</c:v>
                </c:pt>
                <c:pt idx="180">
                  <c:v>0.65300000000000002</c:v>
                </c:pt>
                <c:pt idx="181">
                  <c:v>0.65439999999999998</c:v>
                </c:pt>
                <c:pt idx="182">
                  <c:v>0.65579999999999994</c:v>
                </c:pt>
                <c:pt idx="183">
                  <c:v>0.65720000000000001</c:v>
                </c:pt>
                <c:pt idx="184">
                  <c:v>0.65860000000000007</c:v>
                </c:pt>
                <c:pt idx="185">
                  <c:v>0.66</c:v>
                </c:pt>
                <c:pt idx="186">
                  <c:v>0.66139999999999999</c:v>
                </c:pt>
                <c:pt idx="187">
                  <c:v>0.66279999999999994</c:v>
                </c:pt>
                <c:pt idx="188">
                  <c:v>0.66420000000000001</c:v>
                </c:pt>
                <c:pt idx="189">
                  <c:v>0.66559999999999997</c:v>
                </c:pt>
                <c:pt idx="190">
                  <c:v>0.66700000000000004</c:v>
                </c:pt>
                <c:pt idx="191">
                  <c:v>0.66839999999999999</c:v>
                </c:pt>
                <c:pt idx="192">
                  <c:v>0.66979999999999995</c:v>
                </c:pt>
                <c:pt idx="193">
                  <c:v>0.67120000000000002</c:v>
                </c:pt>
                <c:pt idx="194">
                  <c:v>0.67259999999999998</c:v>
                </c:pt>
                <c:pt idx="195">
                  <c:v>0.67400000000000004</c:v>
                </c:pt>
                <c:pt idx="196">
                  <c:v>0.6754</c:v>
                </c:pt>
                <c:pt idx="197">
                  <c:v>0.67679999999999996</c:v>
                </c:pt>
                <c:pt idx="198">
                  <c:v>0.67820000000000003</c:v>
                </c:pt>
                <c:pt idx="199">
                  <c:v>0.67959999999999998</c:v>
                </c:pt>
                <c:pt idx="200">
                  <c:v>0.68100000000000005</c:v>
                </c:pt>
                <c:pt idx="201">
                  <c:v>0.68240000000000001</c:v>
                </c:pt>
                <c:pt idx="202">
                  <c:v>0.68379999999999996</c:v>
                </c:pt>
                <c:pt idx="203">
                  <c:v>0.68520000000000003</c:v>
                </c:pt>
                <c:pt idx="204">
                  <c:v>0.68659999999999999</c:v>
                </c:pt>
                <c:pt idx="205">
                  <c:v>0.68799999999999994</c:v>
                </c:pt>
                <c:pt idx="206">
                  <c:v>0.68940000000000001</c:v>
                </c:pt>
                <c:pt idx="207">
                  <c:v>0.69079999999999997</c:v>
                </c:pt>
                <c:pt idx="208">
                  <c:v>0.69220000000000004</c:v>
                </c:pt>
                <c:pt idx="209">
                  <c:v>0.69359999999999999</c:v>
                </c:pt>
                <c:pt idx="210">
                  <c:v>0.69499999999999995</c:v>
                </c:pt>
                <c:pt idx="211">
                  <c:v>0.69640000000000002</c:v>
                </c:pt>
                <c:pt idx="212">
                  <c:v>0.69779999999999998</c:v>
                </c:pt>
                <c:pt idx="213">
                  <c:v>0.69920000000000004</c:v>
                </c:pt>
                <c:pt idx="214">
                  <c:v>0.7006</c:v>
                </c:pt>
                <c:pt idx="215">
                  <c:v>0.70199999999999996</c:v>
                </c:pt>
                <c:pt idx="216">
                  <c:v>0.70340000000000003</c:v>
                </c:pt>
                <c:pt idx="217">
                  <c:v>0.70479999999999998</c:v>
                </c:pt>
                <c:pt idx="218">
                  <c:v>0.70620000000000005</c:v>
                </c:pt>
                <c:pt idx="219">
                  <c:v>0.70760000000000001</c:v>
                </c:pt>
                <c:pt idx="220">
                  <c:v>0.70899999999999996</c:v>
                </c:pt>
                <c:pt idx="221">
                  <c:v>0.71040000000000003</c:v>
                </c:pt>
                <c:pt idx="222">
                  <c:v>0.71179999999999999</c:v>
                </c:pt>
                <c:pt idx="223">
                  <c:v>0.71320000000000006</c:v>
                </c:pt>
                <c:pt idx="224">
                  <c:v>0.71460000000000001</c:v>
                </c:pt>
                <c:pt idx="225">
                  <c:v>0.71599999999999997</c:v>
                </c:pt>
                <c:pt idx="226">
                  <c:v>0.71739999999999993</c:v>
                </c:pt>
                <c:pt idx="227">
                  <c:v>0.71879999999999999</c:v>
                </c:pt>
                <c:pt idx="228">
                  <c:v>0.72020000000000006</c:v>
                </c:pt>
                <c:pt idx="229">
                  <c:v>0.72160000000000002</c:v>
                </c:pt>
                <c:pt idx="230">
                  <c:v>0.72299999999999998</c:v>
                </c:pt>
                <c:pt idx="231">
                  <c:v>0.72439999999999993</c:v>
                </c:pt>
                <c:pt idx="232">
                  <c:v>0.7258</c:v>
                </c:pt>
                <c:pt idx="233">
                  <c:v>0.72720000000000007</c:v>
                </c:pt>
                <c:pt idx="234">
                  <c:v>0.72860000000000003</c:v>
                </c:pt>
                <c:pt idx="235">
                  <c:v>0.73</c:v>
                </c:pt>
                <c:pt idx="236">
                  <c:v>0.73139999999999994</c:v>
                </c:pt>
                <c:pt idx="237">
                  <c:v>0.73280000000000001</c:v>
                </c:pt>
                <c:pt idx="238">
                  <c:v>0.73420000000000007</c:v>
                </c:pt>
                <c:pt idx="239">
                  <c:v>0.73560000000000003</c:v>
                </c:pt>
                <c:pt idx="240">
                  <c:v>0.73699999999999999</c:v>
                </c:pt>
                <c:pt idx="241">
                  <c:v>0.73839999999999995</c:v>
                </c:pt>
                <c:pt idx="242">
                  <c:v>0.7397999999999999</c:v>
                </c:pt>
                <c:pt idx="243">
                  <c:v>0.74120000000000008</c:v>
                </c:pt>
                <c:pt idx="244">
                  <c:v>0.74260000000000004</c:v>
                </c:pt>
                <c:pt idx="245">
                  <c:v>0.74399999999999999</c:v>
                </c:pt>
                <c:pt idx="246">
                  <c:v>0.74539999999999995</c:v>
                </c:pt>
                <c:pt idx="247">
                  <c:v>0.74679999999999991</c:v>
                </c:pt>
                <c:pt idx="248">
                  <c:v>0.74820000000000009</c:v>
                </c:pt>
                <c:pt idx="249">
                  <c:v>0.74960000000000004</c:v>
                </c:pt>
                <c:pt idx="250">
                  <c:v>0.751</c:v>
                </c:pt>
                <c:pt idx="251">
                  <c:v>0.75239999999999996</c:v>
                </c:pt>
                <c:pt idx="252">
                  <c:v>0.75379999999999991</c:v>
                </c:pt>
                <c:pt idx="253">
                  <c:v>0.75520000000000009</c:v>
                </c:pt>
                <c:pt idx="254">
                  <c:v>0.75660000000000005</c:v>
                </c:pt>
                <c:pt idx="255">
                  <c:v>0.75800000000000001</c:v>
                </c:pt>
                <c:pt idx="256">
                  <c:v>0.75939999999999996</c:v>
                </c:pt>
                <c:pt idx="257">
                  <c:v>0.76079999999999992</c:v>
                </c:pt>
                <c:pt idx="258">
                  <c:v>0.7622000000000001</c:v>
                </c:pt>
                <c:pt idx="259">
                  <c:v>0.76360000000000006</c:v>
                </c:pt>
                <c:pt idx="260">
                  <c:v>0.76500000000000001</c:v>
                </c:pt>
                <c:pt idx="261">
                  <c:v>0.76639999999999997</c:v>
                </c:pt>
                <c:pt idx="262">
                  <c:v>0.76779999999999993</c:v>
                </c:pt>
                <c:pt idx="263">
                  <c:v>0.76919999999999999</c:v>
                </c:pt>
                <c:pt idx="264">
                  <c:v>0.77060000000000006</c:v>
                </c:pt>
                <c:pt idx="265">
                  <c:v>0.77200000000000002</c:v>
                </c:pt>
                <c:pt idx="266">
                  <c:v>0.77339999999999998</c:v>
                </c:pt>
                <c:pt idx="267">
                  <c:v>0.77479999999999993</c:v>
                </c:pt>
                <c:pt idx="268">
                  <c:v>0.7762</c:v>
                </c:pt>
                <c:pt idx="269">
                  <c:v>0.77760000000000007</c:v>
                </c:pt>
                <c:pt idx="270">
                  <c:v>0.77900000000000003</c:v>
                </c:pt>
                <c:pt idx="271">
                  <c:v>0.78039999999999998</c:v>
                </c:pt>
                <c:pt idx="272">
                  <c:v>0.78179999999999994</c:v>
                </c:pt>
                <c:pt idx="273">
                  <c:v>0.78320000000000001</c:v>
                </c:pt>
                <c:pt idx="274">
                  <c:v>0.78460000000000008</c:v>
                </c:pt>
                <c:pt idx="275">
                  <c:v>0.78600000000000003</c:v>
                </c:pt>
                <c:pt idx="276">
                  <c:v>0.78739999999999999</c:v>
                </c:pt>
                <c:pt idx="277">
                  <c:v>0.78879999999999995</c:v>
                </c:pt>
                <c:pt idx="278">
                  <c:v>0.79020000000000001</c:v>
                </c:pt>
                <c:pt idx="279">
                  <c:v>0.79159999999999997</c:v>
                </c:pt>
                <c:pt idx="280">
                  <c:v>0.79300000000000004</c:v>
                </c:pt>
                <c:pt idx="281">
                  <c:v>0.7944</c:v>
                </c:pt>
                <c:pt idx="282">
                  <c:v>0.79579999999999995</c:v>
                </c:pt>
                <c:pt idx="283">
                  <c:v>0.79720000000000002</c:v>
                </c:pt>
                <c:pt idx="284">
                  <c:v>0.79859999999999998</c:v>
                </c:pt>
                <c:pt idx="285">
                  <c:v>0.8</c:v>
                </c:pt>
                <c:pt idx="286">
                  <c:v>0.8014</c:v>
                </c:pt>
                <c:pt idx="287">
                  <c:v>0.80279999999999996</c:v>
                </c:pt>
                <c:pt idx="288">
                  <c:v>0.80420000000000003</c:v>
                </c:pt>
                <c:pt idx="289">
                  <c:v>0.80559999999999998</c:v>
                </c:pt>
                <c:pt idx="290">
                  <c:v>0.80700000000000005</c:v>
                </c:pt>
                <c:pt idx="291">
                  <c:v>0.80840000000000001</c:v>
                </c:pt>
                <c:pt idx="292">
                  <c:v>0.80979999999999996</c:v>
                </c:pt>
                <c:pt idx="293">
                  <c:v>0.81120000000000003</c:v>
                </c:pt>
                <c:pt idx="294">
                  <c:v>0.81259999999999999</c:v>
                </c:pt>
                <c:pt idx="295">
                  <c:v>0.81399999999999995</c:v>
                </c:pt>
                <c:pt idx="296">
                  <c:v>0.81540000000000001</c:v>
                </c:pt>
                <c:pt idx="297">
                  <c:v>0.81679999999999997</c:v>
                </c:pt>
                <c:pt idx="298">
                  <c:v>0.81820000000000004</c:v>
                </c:pt>
                <c:pt idx="299">
                  <c:v>0.8196</c:v>
                </c:pt>
                <c:pt idx="300">
                  <c:v>0.82099999999999995</c:v>
                </c:pt>
                <c:pt idx="301">
                  <c:v>0.82240000000000002</c:v>
                </c:pt>
                <c:pt idx="302">
                  <c:v>0.82379999999999998</c:v>
                </c:pt>
                <c:pt idx="303">
                  <c:v>0.82520000000000004</c:v>
                </c:pt>
                <c:pt idx="304">
                  <c:v>0.8266</c:v>
                </c:pt>
                <c:pt idx="305">
                  <c:v>0.82799999999999996</c:v>
                </c:pt>
                <c:pt idx="306">
                  <c:v>0.82940000000000003</c:v>
                </c:pt>
                <c:pt idx="307">
                  <c:v>0.83079999999999998</c:v>
                </c:pt>
                <c:pt idx="308">
                  <c:v>0.83220000000000005</c:v>
                </c:pt>
                <c:pt idx="309">
                  <c:v>0.83360000000000001</c:v>
                </c:pt>
                <c:pt idx="310">
                  <c:v>0.83499999999999996</c:v>
                </c:pt>
                <c:pt idx="311">
                  <c:v>0.83640000000000003</c:v>
                </c:pt>
                <c:pt idx="312">
                  <c:v>0.83779999999999999</c:v>
                </c:pt>
                <c:pt idx="313">
                  <c:v>0.83920000000000006</c:v>
                </c:pt>
                <c:pt idx="314">
                  <c:v>0.84060000000000001</c:v>
                </c:pt>
                <c:pt idx="315">
                  <c:v>0.84199999999999997</c:v>
                </c:pt>
                <c:pt idx="316">
                  <c:v>0.84339999999999993</c:v>
                </c:pt>
                <c:pt idx="317">
                  <c:v>0.8448</c:v>
                </c:pt>
                <c:pt idx="318">
                  <c:v>0.84620000000000006</c:v>
                </c:pt>
                <c:pt idx="319">
                  <c:v>0.84760000000000002</c:v>
                </c:pt>
                <c:pt idx="320">
                  <c:v>0.84899999999999998</c:v>
                </c:pt>
                <c:pt idx="321">
                  <c:v>0.85039999999999993</c:v>
                </c:pt>
                <c:pt idx="322">
                  <c:v>0.8518</c:v>
                </c:pt>
                <c:pt idx="323">
                  <c:v>0.85320000000000007</c:v>
                </c:pt>
                <c:pt idx="324">
                  <c:v>0.85460000000000003</c:v>
                </c:pt>
                <c:pt idx="325">
                  <c:v>0.85599999999999998</c:v>
                </c:pt>
                <c:pt idx="326">
                  <c:v>0.85739999999999994</c:v>
                </c:pt>
                <c:pt idx="327">
                  <c:v>0.85880000000000001</c:v>
                </c:pt>
                <c:pt idx="328">
                  <c:v>0.86020000000000008</c:v>
                </c:pt>
                <c:pt idx="329">
                  <c:v>0.86160000000000003</c:v>
                </c:pt>
                <c:pt idx="330">
                  <c:v>0.86299999999999999</c:v>
                </c:pt>
                <c:pt idx="331">
                  <c:v>0.86439999999999995</c:v>
                </c:pt>
                <c:pt idx="332">
                  <c:v>0.8657999999999999</c:v>
                </c:pt>
                <c:pt idx="333">
                  <c:v>0.86720000000000008</c:v>
                </c:pt>
                <c:pt idx="334">
                  <c:v>0.86860000000000004</c:v>
                </c:pt>
                <c:pt idx="335">
                  <c:v>0.87</c:v>
                </c:pt>
                <c:pt idx="336">
                  <c:v>0.87139999999999995</c:v>
                </c:pt>
                <c:pt idx="337">
                  <c:v>0.87279999999999991</c:v>
                </c:pt>
                <c:pt idx="338">
                  <c:v>0.87420000000000009</c:v>
                </c:pt>
                <c:pt idx="339">
                  <c:v>0.87560000000000004</c:v>
                </c:pt>
                <c:pt idx="340">
                  <c:v>0.877</c:v>
                </c:pt>
                <c:pt idx="341">
                  <c:v>0.87839999999999996</c:v>
                </c:pt>
                <c:pt idx="342">
                  <c:v>0.87979999999999992</c:v>
                </c:pt>
                <c:pt idx="343">
                  <c:v>0.88120000000000009</c:v>
                </c:pt>
                <c:pt idx="344">
                  <c:v>0.88260000000000005</c:v>
                </c:pt>
                <c:pt idx="345">
                  <c:v>0.88400000000000001</c:v>
                </c:pt>
                <c:pt idx="346">
                  <c:v>0.88539999999999996</c:v>
                </c:pt>
                <c:pt idx="347">
                  <c:v>0.88679999999999992</c:v>
                </c:pt>
                <c:pt idx="348">
                  <c:v>0.8882000000000001</c:v>
                </c:pt>
                <c:pt idx="349">
                  <c:v>0.88960000000000006</c:v>
                </c:pt>
                <c:pt idx="350">
                  <c:v>0.89100000000000001</c:v>
                </c:pt>
                <c:pt idx="351">
                  <c:v>0.89239999999999997</c:v>
                </c:pt>
                <c:pt idx="352">
                  <c:v>0.89379999999999993</c:v>
                </c:pt>
                <c:pt idx="353">
                  <c:v>0.8952</c:v>
                </c:pt>
                <c:pt idx="354">
                  <c:v>0.89660000000000006</c:v>
                </c:pt>
                <c:pt idx="355">
                  <c:v>0.89800000000000002</c:v>
                </c:pt>
                <c:pt idx="356">
                  <c:v>0.89939999999999998</c:v>
                </c:pt>
                <c:pt idx="357">
                  <c:v>0.90079999999999993</c:v>
                </c:pt>
                <c:pt idx="358">
                  <c:v>0.9022</c:v>
                </c:pt>
                <c:pt idx="359">
                  <c:v>0.90360000000000007</c:v>
                </c:pt>
                <c:pt idx="360">
                  <c:v>0.90500000000000003</c:v>
                </c:pt>
                <c:pt idx="361">
                  <c:v>0.90639999999999998</c:v>
                </c:pt>
                <c:pt idx="362">
                  <c:v>0.90779999999999994</c:v>
                </c:pt>
                <c:pt idx="363">
                  <c:v>0.90920000000000001</c:v>
                </c:pt>
                <c:pt idx="364">
                  <c:v>0.91060000000000008</c:v>
                </c:pt>
                <c:pt idx="365">
                  <c:v>0.91200000000000003</c:v>
                </c:pt>
                <c:pt idx="366">
                  <c:v>0.91339999999999999</c:v>
                </c:pt>
                <c:pt idx="367">
                  <c:v>0.91479999999999995</c:v>
                </c:pt>
                <c:pt idx="368">
                  <c:v>0.91620000000000001</c:v>
                </c:pt>
                <c:pt idx="369">
                  <c:v>0.91759999999999997</c:v>
                </c:pt>
                <c:pt idx="370">
                  <c:v>0.91900000000000004</c:v>
                </c:pt>
                <c:pt idx="371">
                  <c:v>0.9204</c:v>
                </c:pt>
                <c:pt idx="372">
                  <c:v>0.92179999999999995</c:v>
                </c:pt>
                <c:pt idx="373">
                  <c:v>0.92320000000000002</c:v>
                </c:pt>
                <c:pt idx="374">
                  <c:v>0.92459999999999998</c:v>
                </c:pt>
                <c:pt idx="375">
                  <c:v>0.92600000000000005</c:v>
                </c:pt>
                <c:pt idx="376">
                  <c:v>0.9274</c:v>
                </c:pt>
                <c:pt idx="377">
                  <c:v>0.92879999999999996</c:v>
                </c:pt>
                <c:pt idx="378">
                  <c:v>0.93020000000000003</c:v>
                </c:pt>
                <c:pt idx="379">
                  <c:v>0.93159999999999998</c:v>
                </c:pt>
                <c:pt idx="380">
                  <c:v>0.93300000000000005</c:v>
                </c:pt>
                <c:pt idx="381">
                  <c:v>0.93440000000000001</c:v>
                </c:pt>
                <c:pt idx="382">
                  <c:v>0.93579999999999997</c:v>
                </c:pt>
                <c:pt idx="383">
                  <c:v>0.93720000000000003</c:v>
                </c:pt>
                <c:pt idx="384">
                  <c:v>0.93859999999999999</c:v>
                </c:pt>
                <c:pt idx="385">
                  <c:v>0.94</c:v>
                </c:pt>
                <c:pt idx="386">
                  <c:v>0.94140000000000001</c:v>
                </c:pt>
                <c:pt idx="387">
                  <c:v>0.94279999999999997</c:v>
                </c:pt>
                <c:pt idx="388">
                  <c:v>0.94420000000000004</c:v>
                </c:pt>
                <c:pt idx="389">
                  <c:v>0.9456</c:v>
                </c:pt>
                <c:pt idx="390">
                  <c:v>0.94699999999999995</c:v>
                </c:pt>
                <c:pt idx="391">
                  <c:v>0.94840000000000002</c:v>
                </c:pt>
                <c:pt idx="392">
                  <c:v>0.94979999999999998</c:v>
                </c:pt>
                <c:pt idx="393">
                  <c:v>0.95120000000000005</c:v>
                </c:pt>
                <c:pt idx="394">
                  <c:v>0.9526</c:v>
                </c:pt>
                <c:pt idx="395">
                  <c:v>0.95399999999999996</c:v>
                </c:pt>
                <c:pt idx="396">
                  <c:v>0.95540000000000003</c:v>
                </c:pt>
                <c:pt idx="397">
                  <c:v>0.95679999999999998</c:v>
                </c:pt>
                <c:pt idx="398">
                  <c:v>0.95820000000000005</c:v>
                </c:pt>
                <c:pt idx="399">
                  <c:v>0.95960000000000001</c:v>
                </c:pt>
                <c:pt idx="400">
                  <c:v>0.96099999999999997</c:v>
                </c:pt>
                <c:pt idx="401">
                  <c:v>0.96239999999999992</c:v>
                </c:pt>
                <c:pt idx="402">
                  <c:v>0.96379999999999999</c:v>
                </c:pt>
                <c:pt idx="403">
                  <c:v>0.96520000000000006</c:v>
                </c:pt>
                <c:pt idx="404">
                  <c:v>0.96660000000000001</c:v>
                </c:pt>
                <c:pt idx="405">
                  <c:v>0.96799999999999997</c:v>
                </c:pt>
                <c:pt idx="406">
                  <c:v>0.96939999999999993</c:v>
                </c:pt>
                <c:pt idx="407">
                  <c:v>0.9708</c:v>
                </c:pt>
                <c:pt idx="408">
                  <c:v>0.97220000000000006</c:v>
                </c:pt>
                <c:pt idx="409">
                  <c:v>0.97360000000000002</c:v>
                </c:pt>
                <c:pt idx="410">
                  <c:v>0.97499999999999998</c:v>
                </c:pt>
                <c:pt idx="411">
                  <c:v>0.97639999999999993</c:v>
                </c:pt>
                <c:pt idx="412">
                  <c:v>0.9778</c:v>
                </c:pt>
                <c:pt idx="413">
                  <c:v>0.97920000000000007</c:v>
                </c:pt>
                <c:pt idx="414">
                  <c:v>0.98060000000000003</c:v>
                </c:pt>
                <c:pt idx="415">
                  <c:v>0.98199999999999998</c:v>
                </c:pt>
                <c:pt idx="416">
                  <c:v>0.98339999999999994</c:v>
                </c:pt>
                <c:pt idx="417">
                  <c:v>0.98480000000000001</c:v>
                </c:pt>
                <c:pt idx="418">
                  <c:v>0.98620000000000008</c:v>
                </c:pt>
                <c:pt idx="419">
                  <c:v>0.98760000000000003</c:v>
                </c:pt>
                <c:pt idx="420">
                  <c:v>0.98899999999999999</c:v>
                </c:pt>
                <c:pt idx="421">
                  <c:v>0.99039999999999995</c:v>
                </c:pt>
                <c:pt idx="422">
                  <c:v>0.9917999999999999</c:v>
                </c:pt>
                <c:pt idx="423">
                  <c:v>0.99320000000000008</c:v>
                </c:pt>
                <c:pt idx="424">
                  <c:v>0.99460000000000004</c:v>
                </c:pt>
                <c:pt idx="425">
                  <c:v>0.996</c:v>
                </c:pt>
                <c:pt idx="426">
                  <c:v>0.99740000000000006</c:v>
                </c:pt>
                <c:pt idx="427">
                  <c:v>0.99879999999999991</c:v>
                </c:pt>
                <c:pt idx="428">
                  <c:v>1.0002</c:v>
                </c:pt>
                <c:pt idx="429">
                  <c:v>1.0015999999999998</c:v>
                </c:pt>
                <c:pt idx="430">
                  <c:v>1.0029999999999999</c:v>
                </c:pt>
                <c:pt idx="431">
                  <c:v>1.0044000000000002</c:v>
                </c:pt>
                <c:pt idx="432">
                  <c:v>1.0058</c:v>
                </c:pt>
                <c:pt idx="433">
                  <c:v>1.0072000000000001</c:v>
                </c:pt>
                <c:pt idx="434">
                  <c:v>1.0085999999999999</c:v>
                </c:pt>
                <c:pt idx="435">
                  <c:v>1.01</c:v>
                </c:pt>
                <c:pt idx="436">
                  <c:v>1.0114000000000001</c:v>
                </c:pt>
                <c:pt idx="437">
                  <c:v>1.0127999999999999</c:v>
                </c:pt>
                <c:pt idx="438">
                  <c:v>1.0142</c:v>
                </c:pt>
                <c:pt idx="439">
                  <c:v>1.0155999999999998</c:v>
                </c:pt>
                <c:pt idx="440">
                  <c:v>1.0169999999999999</c:v>
                </c:pt>
                <c:pt idx="441">
                  <c:v>1.0184000000000002</c:v>
                </c:pt>
                <c:pt idx="442">
                  <c:v>1.0198</c:v>
                </c:pt>
                <c:pt idx="443">
                  <c:v>1.0212000000000001</c:v>
                </c:pt>
                <c:pt idx="444">
                  <c:v>1.0226</c:v>
                </c:pt>
                <c:pt idx="445">
                  <c:v>1.024</c:v>
                </c:pt>
                <c:pt idx="446">
                  <c:v>1.0254000000000001</c:v>
                </c:pt>
                <c:pt idx="447">
                  <c:v>1.0267999999999999</c:v>
                </c:pt>
                <c:pt idx="448">
                  <c:v>1.0282</c:v>
                </c:pt>
                <c:pt idx="449">
                  <c:v>1.0295999999999998</c:v>
                </c:pt>
                <c:pt idx="450">
                  <c:v>1.0309999999999999</c:v>
                </c:pt>
                <c:pt idx="451">
                  <c:v>1.0324</c:v>
                </c:pt>
                <c:pt idx="452">
                  <c:v>1.0338000000000001</c:v>
                </c:pt>
                <c:pt idx="453">
                  <c:v>1.0352000000000001</c:v>
                </c:pt>
                <c:pt idx="454">
                  <c:v>1.0366</c:v>
                </c:pt>
                <c:pt idx="455">
                  <c:v>1.038</c:v>
                </c:pt>
                <c:pt idx="456">
                  <c:v>1.0394000000000001</c:v>
                </c:pt>
                <c:pt idx="457">
                  <c:v>1.0407999999999999</c:v>
                </c:pt>
                <c:pt idx="458">
                  <c:v>1.0422</c:v>
                </c:pt>
                <c:pt idx="459">
                  <c:v>1.0435999999999999</c:v>
                </c:pt>
                <c:pt idx="460">
                  <c:v>1.0449999999999999</c:v>
                </c:pt>
                <c:pt idx="461">
                  <c:v>1.0464</c:v>
                </c:pt>
                <c:pt idx="462">
                  <c:v>1.0478000000000001</c:v>
                </c:pt>
                <c:pt idx="463">
                  <c:v>1.0492000000000001</c:v>
                </c:pt>
                <c:pt idx="464">
                  <c:v>1.0506</c:v>
                </c:pt>
                <c:pt idx="465">
                  <c:v>1.052</c:v>
                </c:pt>
                <c:pt idx="466">
                  <c:v>1.0534000000000001</c:v>
                </c:pt>
                <c:pt idx="467">
                  <c:v>1.0548</c:v>
                </c:pt>
                <c:pt idx="468">
                  <c:v>1.0562</c:v>
                </c:pt>
                <c:pt idx="469">
                  <c:v>1.0575999999999999</c:v>
                </c:pt>
                <c:pt idx="470">
                  <c:v>1.0589999999999999</c:v>
                </c:pt>
                <c:pt idx="471">
                  <c:v>1.0604</c:v>
                </c:pt>
                <c:pt idx="472">
                  <c:v>1.0617999999999999</c:v>
                </c:pt>
                <c:pt idx="473">
                  <c:v>1.0632000000000001</c:v>
                </c:pt>
                <c:pt idx="474">
                  <c:v>1.0646</c:v>
                </c:pt>
                <c:pt idx="475">
                  <c:v>1.0660000000000001</c:v>
                </c:pt>
                <c:pt idx="476">
                  <c:v>1.0674000000000001</c:v>
                </c:pt>
                <c:pt idx="477">
                  <c:v>1.0688</c:v>
                </c:pt>
                <c:pt idx="478">
                  <c:v>1.0702</c:v>
                </c:pt>
                <c:pt idx="479">
                  <c:v>1.0715999999999999</c:v>
                </c:pt>
                <c:pt idx="480">
                  <c:v>1.073</c:v>
                </c:pt>
                <c:pt idx="481">
                  <c:v>1.0744</c:v>
                </c:pt>
                <c:pt idx="482">
                  <c:v>1.0757999999999999</c:v>
                </c:pt>
                <c:pt idx="483">
                  <c:v>1.0771999999999999</c:v>
                </c:pt>
                <c:pt idx="484">
                  <c:v>1.0786</c:v>
                </c:pt>
                <c:pt idx="485">
                  <c:v>1.08</c:v>
                </c:pt>
                <c:pt idx="486">
                  <c:v>1.0814000000000001</c:v>
                </c:pt>
                <c:pt idx="487">
                  <c:v>1.0828</c:v>
                </c:pt>
                <c:pt idx="488">
                  <c:v>1.0842000000000001</c:v>
                </c:pt>
                <c:pt idx="489">
                  <c:v>1.0855999999999999</c:v>
                </c:pt>
                <c:pt idx="490">
                  <c:v>1.087</c:v>
                </c:pt>
                <c:pt idx="491">
                  <c:v>1.0884</c:v>
                </c:pt>
                <c:pt idx="492">
                  <c:v>1.0897999999999999</c:v>
                </c:pt>
                <c:pt idx="493">
                  <c:v>1.0911999999999999</c:v>
                </c:pt>
                <c:pt idx="494">
                  <c:v>1.0926</c:v>
                </c:pt>
                <c:pt idx="495">
                  <c:v>1.0940000000000001</c:v>
                </c:pt>
                <c:pt idx="496">
                  <c:v>1.0954000000000002</c:v>
                </c:pt>
                <c:pt idx="497">
                  <c:v>1.0968</c:v>
                </c:pt>
                <c:pt idx="498">
                  <c:v>1.0982000000000001</c:v>
                </c:pt>
                <c:pt idx="499">
                  <c:v>1.0995999999999999</c:v>
                </c:pt>
                <c:pt idx="500">
                  <c:v>1.101</c:v>
                </c:pt>
                <c:pt idx="501">
                  <c:v>1.1024</c:v>
                </c:pt>
                <c:pt idx="502">
                  <c:v>1.1037999999999999</c:v>
                </c:pt>
                <c:pt idx="503">
                  <c:v>1.1052</c:v>
                </c:pt>
                <c:pt idx="504">
                  <c:v>1.1065999999999998</c:v>
                </c:pt>
                <c:pt idx="505">
                  <c:v>1.1080000000000001</c:v>
                </c:pt>
                <c:pt idx="506">
                  <c:v>1.1094000000000002</c:v>
                </c:pt>
                <c:pt idx="507">
                  <c:v>1.1108</c:v>
                </c:pt>
                <c:pt idx="508">
                  <c:v>1.1122000000000001</c:v>
                </c:pt>
                <c:pt idx="509">
                  <c:v>1.1135999999999999</c:v>
                </c:pt>
                <c:pt idx="510">
                  <c:v>1.115</c:v>
                </c:pt>
                <c:pt idx="511">
                  <c:v>1.1164000000000001</c:v>
                </c:pt>
                <c:pt idx="512">
                  <c:v>1.1177999999999999</c:v>
                </c:pt>
                <c:pt idx="513">
                  <c:v>1.1192</c:v>
                </c:pt>
                <c:pt idx="514">
                  <c:v>1.1205999999999998</c:v>
                </c:pt>
                <c:pt idx="515">
                  <c:v>1.1220000000000001</c:v>
                </c:pt>
                <c:pt idx="516">
                  <c:v>1.1234000000000002</c:v>
                </c:pt>
                <c:pt idx="517">
                  <c:v>1.1248</c:v>
                </c:pt>
                <c:pt idx="518">
                  <c:v>1.1262000000000001</c:v>
                </c:pt>
                <c:pt idx="519">
                  <c:v>1.1275999999999999</c:v>
                </c:pt>
                <c:pt idx="520">
                  <c:v>1.129</c:v>
                </c:pt>
                <c:pt idx="521">
                  <c:v>1.1304000000000001</c:v>
                </c:pt>
                <c:pt idx="522">
                  <c:v>1.1317999999999999</c:v>
                </c:pt>
                <c:pt idx="523">
                  <c:v>1.1332</c:v>
                </c:pt>
                <c:pt idx="524">
                  <c:v>1.1345999999999998</c:v>
                </c:pt>
                <c:pt idx="525">
                  <c:v>1.1359999999999999</c:v>
                </c:pt>
                <c:pt idx="526">
                  <c:v>1.1374000000000002</c:v>
                </c:pt>
                <c:pt idx="527">
                  <c:v>1.1388</c:v>
                </c:pt>
                <c:pt idx="528">
                  <c:v>1.1402000000000001</c:v>
                </c:pt>
                <c:pt idx="529">
                  <c:v>1.1415999999999999</c:v>
                </c:pt>
                <c:pt idx="530">
                  <c:v>1.143</c:v>
                </c:pt>
                <c:pt idx="531">
                  <c:v>1.1444000000000001</c:v>
                </c:pt>
                <c:pt idx="532">
                  <c:v>1.1457999999999999</c:v>
                </c:pt>
                <c:pt idx="533">
                  <c:v>1.1472</c:v>
                </c:pt>
                <c:pt idx="534">
                  <c:v>1.1485999999999998</c:v>
                </c:pt>
                <c:pt idx="535">
                  <c:v>1.1499999999999999</c:v>
                </c:pt>
                <c:pt idx="536">
                  <c:v>1.1514000000000002</c:v>
                </c:pt>
                <c:pt idx="537">
                  <c:v>1.1528</c:v>
                </c:pt>
                <c:pt idx="538">
                  <c:v>1.1542000000000001</c:v>
                </c:pt>
                <c:pt idx="539">
                  <c:v>1.1556</c:v>
                </c:pt>
                <c:pt idx="540">
                  <c:v>1.157</c:v>
                </c:pt>
                <c:pt idx="541">
                  <c:v>1.1584000000000001</c:v>
                </c:pt>
                <c:pt idx="542">
                  <c:v>1.1597999999999999</c:v>
                </c:pt>
                <c:pt idx="543">
                  <c:v>1.1612</c:v>
                </c:pt>
                <c:pt idx="544">
                  <c:v>1.1625999999999999</c:v>
                </c:pt>
                <c:pt idx="545">
                  <c:v>1.1639999999999999</c:v>
                </c:pt>
                <c:pt idx="546">
                  <c:v>1.1654</c:v>
                </c:pt>
                <c:pt idx="547">
                  <c:v>1.1668000000000001</c:v>
                </c:pt>
                <c:pt idx="548">
                  <c:v>1.1682000000000001</c:v>
                </c:pt>
                <c:pt idx="549">
                  <c:v>1.1696</c:v>
                </c:pt>
                <c:pt idx="550">
                  <c:v>1.171</c:v>
                </c:pt>
                <c:pt idx="551">
                  <c:v>1.1724000000000001</c:v>
                </c:pt>
                <c:pt idx="552">
                  <c:v>1.1738</c:v>
                </c:pt>
                <c:pt idx="553">
                  <c:v>1.1752</c:v>
                </c:pt>
                <c:pt idx="554">
                  <c:v>1.1765999999999999</c:v>
                </c:pt>
                <c:pt idx="555">
                  <c:v>1.1779999999999999</c:v>
                </c:pt>
                <c:pt idx="556">
                  <c:v>1.1794</c:v>
                </c:pt>
                <c:pt idx="557">
                  <c:v>1.1807999999999998</c:v>
                </c:pt>
                <c:pt idx="558">
                  <c:v>1.1822000000000001</c:v>
                </c:pt>
                <c:pt idx="559">
                  <c:v>1.1836</c:v>
                </c:pt>
                <c:pt idx="560">
                  <c:v>1.1850000000000001</c:v>
                </c:pt>
                <c:pt idx="561">
                  <c:v>1.1864000000000001</c:v>
                </c:pt>
                <c:pt idx="562">
                  <c:v>1.1878</c:v>
                </c:pt>
                <c:pt idx="563">
                  <c:v>1.1892</c:v>
                </c:pt>
                <c:pt idx="564">
                  <c:v>1.1905999999999999</c:v>
                </c:pt>
                <c:pt idx="565">
                  <c:v>1.1919999999999999</c:v>
                </c:pt>
                <c:pt idx="566">
                  <c:v>1.1934</c:v>
                </c:pt>
                <c:pt idx="567">
                  <c:v>1.1947999999999999</c:v>
                </c:pt>
                <c:pt idx="568">
                  <c:v>1.1962000000000002</c:v>
                </c:pt>
                <c:pt idx="569">
                  <c:v>1.1976</c:v>
                </c:pt>
                <c:pt idx="570">
                  <c:v>1.1990000000000001</c:v>
                </c:pt>
                <c:pt idx="571">
                  <c:v>1.2004000000000001</c:v>
                </c:pt>
                <c:pt idx="572">
                  <c:v>1.2018</c:v>
                </c:pt>
                <c:pt idx="573">
                  <c:v>1.2032</c:v>
                </c:pt>
                <c:pt idx="574">
                  <c:v>1.2045999999999999</c:v>
                </c:pt>
                <c:pt idx="575">
                  <c:v>1.206</c:v>
                </c:pt>
                <c:pt idx="576">
                  <c:v>1.2074</c:v>
                </c:pt>
                <c:pt idx="577">
                  <c:v>1.2087999999999999</c:v>
                </c:pt>
                <c:pt idx="578">
                  <c:v>1.2101999999999999</c:v>
                </c:pt>
                <c:pt idx="579">
                  <c:v>1.2116</c:v>
                </c:pt>
                <c:pt idx="580">
                  <c:v>1.2130000000000001</c:v>
                </c:pt>
                <c:pt idx="581">
                  <c:v>1.2144000000000001</c:v>
                </c:pt>
                <c:pt idx="582">
                  <c:v>1.2158</c:v>
                </c:pt>
                <c:pt idx="583">
                  <c:v>1.2172000000000001</c:v>
                </c:pt>
                <c:pt idx="584">
                  <c:v>1.2185999999999999</c:v>
                </c:pt>
                <c:pt idx="585">
                  <c:v>1.22</c:v>
                </c:pt>
                <c:pt idx="586">
                  <c:v>1.2214</c:v>
                </c:pt>
                <c:pt idx="587">
                  <c:v>1.2227999999999999</c:v>
                </c:pt>
                <c:pt idx="588">
                  <c:v>1.2242</c:v>
                </c:pt>
                <c:pt idx="589">
                  <c:v>1.2255999999999998</c:v>
                </c:pt>
                <c:pt idx="590">
                  <c:v>1.2270000000000001</c:v>
                </c:pt>
                <c:pt idx="591">
                  <c:v>1.2284000000000002</c:v>
                </c:pt>
                <c:pt idx="592">
                  <c:v>1.2298</c:v>
                </c:pt>
                <c:pt idx="593">
                  <c:v>1.2312000000000001</c:v>
                </c:pt>
                <c:pt idx="594">
                  <c:v>1.2325999999999999</c:v>
                </c:pt>
                <c:pt idx="595">
                  <c:v>1.234</c:v>
                </c:pt>
                <c:pt idx="596">
                  <c:v>1.2354000000000001</c:v>
                </c:pt>
                <c:pt idx="597">
                  <c:v>1.2367999999999999</c:v>
                </c:pt>
                <c:pt idx="598">
                  <c:v>1.2382</c:v>
                </c:pt>
                <c:pt idx="599">
                  <c:v>1.2395999999999998</c:v>
                </c:pt>
                <c:pt idx="600">
                  <c:v>1.2410000000000001</c:v>
                </c:pt>
                <c:pt idx="601">
                  <c:v>1.2424000000000002</c:v>
                </c:pt>
                <c:pt idx="602">
                  <c:v>1.2438</c:v>
                </c:pt>
                <c:pt idx="603">
                  <c:v>1.2452000000000001</c:v>
                </c:pt>
                <c:pt idx="604">
                  <c:v>1.2465999999999999</c:v>
                </c:pt>
                <c:pt idx="605">
                  <c:v>1.248</c:v>
                </c:pt>
                <c:pt idx="606">
                  <c:v>1.2494000000000001</c:v>
                </c:pt>
                <c:pt idx="607">
                  <c:v>1.2507999999999999</c:v>
                </c:pt>
                <c:pt idx="608">
                  <c:v>1.2522</c:v>
                </c:pt>
                <c:pt idx="609">
                  <c:v>1.2535999999999998</c:v>
                </c:pt>
                <c:pt idx="610">
                  <c:v>1.2549999999999999</c:v>
                </c:pt>
                <c:pt idx="611">
                  <c:v>1.2564000000000002</c:v>
                </c:pt>
                <c:pt idx="612">
                  <c:v>1.2578</c:v>
                </c:pt>
                <c:pt idx="613">
                  <c:v>1.2592000000000001</c:v>
                </c:pt>
                <c:pt idx="614">
                  <c:v>1.2605999999999999</c:v>
                </c:pt>
                <c:pt idx="615">
                  <c:v>1.262</c:v>
                </c:pt>
                <c:pt idx="616">
                  <c:v>1.2634000000000001</c:v>
                </c:pt>
                <c:pt idx="617">
                  <c:v>1.2647999999999999</c:v>
                </c:pt>
                <c:pt idx="618">
                  <c:v>1.2662</c:v>
                </c:pt>
                <c:pt idx="619">
                  <c:v>1.2675999999999998</c:v>
                </c:pt>
                <c:pt idx="620">
                  <c:v>1.2689999999999999</c:v>
                </c:pt>
                <c:pt idx="621">
                  <c:v>1.2704000000000002</c:v>
                </c:pt>
                <c:pt idx="622">
                  <c:v>1.2718</c:v>
                </c:pt>
                <c:pt idx="623">
                  <c:v>1.2732000000000001</c:v>
                </c:pt>
                <c:pt idx="624">
                  <c:v>1.2746</c:v>
                </c:pt>
                <c:pt idx="625">
                  <c:v>1.276</c:v>
                </c:pt>
                <c:pt idx="626">
                  <c:v>1.2774000000000001</c:v>
                </c:pt>
                <c:pt idx="627">
                  <c:v>1.2787999999999999</c:v>
                </c:pt>
                <c:pt idx="628">
                  <c:v>1.2802</c:v>
                </c:pt>
                <c:pt idx="629">
                  <c:v>1.2815999999999999</c:v>
                </c:pt>
                <c:pt idx="630">
                  <c:v>1.2829999999999999</c:v>
                </c:pt>
                <c:pt idx="631">
                  <c:v>1.2844</c:v>
                </c:pt>
                <c:pt idx="632">
                  <c:v>1.2862</c:v>
                </c:pt>
                <c:pt idx="633">
                  <c:v>1.2875999999999999</c:v>
                </c:pt>
                <c:pt idx="634">
                  <c:v>1.2889999999999999</c:v>
                </c:pt>
                <c:pt idx="635">
                  <c:v>1.2904</c:v>
                </c:pt>
                <c:pt idx="636">
                  <c:v>1.2918000000000001</c:v>
                </c:pt>
                <c:pt idx="637">
                  <c:v>1.2932000000000001</c:v>
                </c:pt>
                <c:pt idx="638">
                  <c:v>1.2946</c:v>
                </c:pt>
                <c:pt idx="639">
                  <c:v>1.296</c:v>
                </c:pt>
                <c:pt idx="640">
                  <c:v>1.2974000000000001</c:v>
                </c:pt>
                <c:pt idx="641">
                  <c:v>1.2988</c:v>
                </c:pt>
                <c:pt idx="642">
                  <c:v>1.3002</c:v>
                </c:pt>
                <c:pt idx="643">
                  <c:v>1.3015999999999999</c:v>
                </c:pt>
                <c:pt idx="644">
                  <c:v>1.3029999999999999</c:v>
                </c:pt>
                <c:pt idx="645">
                  <c:v>1.3044</c:v>
                </c:pt>
                <c:pt idx="646">
                  <c:v>1.3057999999999998</c:v>
                </c:pt>
                <c:pt idx="647">
                  <c:v>1.3072000000000001</c:v>
                </c:pt>
                <c:pt idx="648">
                  <c:v>1.3086</c:v>
                </c:pt>
                <c:pt idx="649">
                  <c:v>1.31</c:v>
                </c:pt>
                <c:pt idx="650">
                  <c:v>1.3114000000000001</c:v>
                </c:pt>
                <c:pt idx="651">
                  <c:v>1.3128</c:v>
                </c:pt>
                <c:pt idx="652">
                  <c:v>1.3142</c:v>
                </c:pt>
                <c:pt idx="653">
                  <c:v>1.3155999999999999</c:v>
                </c:pt>
                <c:pt idx="654">
                  <c:v>1.3169999999999999</c:v>
                </c:pt>
                <c:pt idx="655">
                  <c:v>1.3184</c:v>
                </c:pt>
                <c:pt idx="656">
                  <c:v>1.3197999999999999</c:v>
                </c:pt>
                <c:pt idx="657">
                  <c:v>1.3212000000000002</c:v>
                </c:pt>
                <c:pt idx="658">
                  <c:v>1.3226</c:v>
                </c:pt>
                <c:pt idx="659">
                  <c:v>1.3240000000000001</c:v>
                </c:pt>
                <c:pt idx="660">
                  <c:v>1.3254000000000001</c:v>
                </c:pt>
                <c:pt idx="661">
                  <c:v>1.3268</c:v>
                </c:pt>
                <c:pt idx="662">
                  <c:v>1.3282</c:v>
                </c:pt>
                <c:pt idx="663">
                  <c:v>1.3295999999999999</c:v>
                </c:pt>
                <c:pt idx="664">
                  <c:v>1.331</c:v>
                </c:pt>
                <c:pt idx="665">
                  <c:v>1.3324</c:v>
                </c:pt>
                <c:pt idx="666">
                  <c:v>1.3337999999999999</c:v>
                </c:pt>
                <c:pt idx="667">
                  <c:v>1.3351999999999999</c:v>
                </c:pt>
                <c:pt idx="668">
                  <c:v>1.3366</c:v>
                </c:pt>
                <c:pt idx="669">
                  <c:v>1.3380000000000001</c:v>
                </c:pt>
                <c:pt idx="670">
                  <c:v>1.3394000000000001</c:v>
                </c:pt>
                <c:pt idx="671">
                  <c:v>1.3408</c:v>
                </c:pt>
                <c:pt idx="672">
                  <c:v>1.3422000000000001</c:v>
                </c:pt>
                <c:pt idx="673">
                  <c:v>1.3435999999999999</c:v>
                </c:pt>
                <c:pt idx="674">
                  <c:v>1.345</c:v>
                </c:pt>
                <c:pt idx="675">
                  <c:v>1.3464</c:v>
                </c:pt>
                <c:pt idx="676">
                  <c:v>1.3477999999999999</c:v>
                </c:pt>
                <c:pt idx="677">
                  <c:v>1.3492</c:v>
                </c:pt>
                <c:pt idx="678">
                  <c:v>1.3505999999999998</c:v>
                </c:pt>
                <c:pt idx="679">
                  <c:v>1.3520000000000001</c:v>
                </c:pt>
                <c:pt idx="680">
                  <c:v>1.3534000000000002</c:v>
                </c:pt>
                <c:pt idx="681">
                  <c:v>1.3548</c:v>
                </c:pt>
                <c:pt idx="682">
                  <c:v>1.3562000000000001</c:v>
                </c:pt>
                <c:pt idx="683">
                  <c:v>1.3575999999999999</c:v>
                </c:pt>
                <c:pt idx="684">
                  <c:v>1.359</c:v>
                </c:pt>
                <c:pt idx="685">
                  <c:v>1.3604000000000001</c:v>
                </c:pt>
                <c:pt idx="686">
                  <c:v>1.3617999999999999</c:v>
                </c:pt>
                <c:pt idx="687">
                  <c:v>1.3632</c:v>
                </c:pt>
                <c:pt idx="688">
                  <c:v>1.3645999999999998</c:v>
                </c:pt>
                <c:pt idx="689">
                  <c:v>1.3660000000000001</c:v>
                </c:pt>
                <c:pt idx="690">
                  <c:v>1.3674000000000002</c:v>
                </c:pt>
                <c:pt idx="691">
                  <c:v>1.3688</c:v>
                </c:pt>
                <c:pt idx="692">
                  <c:v>1.3702000000000001</c:v>
                </c:pt>
                <c:pt idx="693">
                  <c:v>1.3715999999999999</c:v>
                </c:pt>
                <c:pt idx="694">
                  <c:v>1.373</c:v>
                </c:pt>
                <c:pt idx="695">
                  <c:v>1.3744000000000001</c:v>
                </c:pt>
                <c:pt idx="696">
                  <c:v>1.3757999999999999</c:v>
                </c:pt>
                <c:pt idx="697">
                  <c:v>1.3772</c:v>
                </c:pt>
                <c:pt idx="698">
                  <c:v>1.3785999999999998</c:v>
                </c:pt>
                <c:pt idx="699">
                  <c:v>1.38</c:v>
                </c:pt>
                <c:pt idx="700">
                  <c:v>1.3814000000000002</c:v>
                </c:pt>
                <c:pt idx="701">
                  <c:v>1.3828</c:v>
                </c:pt>
                <c:pt idx="702">
                  <c:v>1.3842000000000001</c:v>
                </c:pt>
                <c:pt idx="703">
                  <c:v>1.3855999999999999</c:v>
                </c:pt>
                <c:pt idx="704">
                  <c:v>1.387</c:v>
                </c:pt>
                <c:pt idx="705">
                  <c:v>1.3884000000000001</c:v>
                </c:pt>
                <c:pt idx="706">
                  <c:v>1.3897999999999999</c:v>
                </c:pt>
                <c:pt idx="707">
                  <c:v>1.3912</c:v>
                </c:pt>
                <c:pt idx="708">
                  <c:v>1.3925999999999998</c:v>
                </c:pt>
                <c:pt idx="709">
                  <c:v>1.3939999999999999</c:v>
                </c:pt>
                <c:pt idx="710">
                  <c:v>1.3954000000000002</c:v>
                </c:pt>
                <c:pt idx="711">
                  <c:v>1.3968</c:v>
                </c:pt>
                <c:pt idx="712">
                  <c:v>1.3982000000000001</c:v>
                </c:pt>
                <c:pt idx="713">
                  <c:v>1.3996</c:v>
                </c:pt>
                <c:pt idx="714">
                  <c:v>1.401</c:v>
                </c:pt>
                <c:pt idx="715">
                  <c:v>1.4024000000000001</c:v>
                </c:pt>
                <c:pt idx="716">
                  <c:v>1.4037999999999999</c:v>
                </c:pt>
                <c:pt idx="717">
                  <c:v>1.4052</c:v>
                </c:pt>
                <c:pt idx="718">
                  <c:v>1.4065999999999999</c:v>
                </c:pt>
                <c:pt idx="719">
                  <c:v>1.4079999999999999</c:v>
                </c:pt>
                <c:pt idx="720">
                  <c:v>1.4094</c:v>
                </c:pt>
                <c:pt idx="721">
                  <c:v>1.4108000000000001</c:v>
                </c:pt>
                <c:pt idx="722">
                  <c:v>1.4122000000000001</c:v>
                </c:pt>
                <c:pt idx="723">
                  <c:v>1.4136</c:v>
                </c:pt>
                <c:pt idx="724">
                  <c:v>1.415</c:v>
                </c:pt>
                <c:pt idx="725">
                  <c:v>1.4164000000000001</c:v>
                </c:pt>
                <c:pt idx="726">
                  <c:v>1.4177999999999999</c:v>
                </c:pt>
                <c:pt idx="727">
                  <c:v>1.4192</c:v>
                </c:pt>
                <c:pt idx="728">
                  <c:v>1.4205999999999999</c:v>
                </c:pt>
                <c:pt idx="729">
                  <c:v>1.4219999999999999</c:v>
                </c:pt>
                <c:pt idx="730">
                  <c:v>1.4234</c:v>
                </c:pt>
                <c:pt idx="731">
                  <c:v>1.4247999999999998</c:v>
                </c:pt>
                <c:pt idx="732">
                  <c:v>1.4262000000000001</c:v>
                </c:pt>
                <c:pt idx="733">
                  <c:v>1.4276</c:v>
                </c:pt>
                <c:pt idx="734">
                  <c:v>1.429</c:v>
                </c:pt>
                <c:pt idx="735">
                  <c:v>1.4304000000000001</c:v>
                </c:pt>
                <c:pt idx="736">
                  <c:v>1.4318</c:v>
                </c:pt>
                <c:pt idx="737">
                  <c:v>1.4332</c:v>
                </c:pt>
                <c:pt idx="738">
                  <c:v>1.4345999999999999</c:v>
                </c:pt>
                <c:pt idx="739">
                  <c:v>1.4359999999999999</c:v>
                </c:pt>
                <c:pt idx="740">
                  <c:v>1.4374</c:v>
                </c:pt>
                <c:pt idx="741">
                  <c:v>1.4387999999999999</c:v>
                </c:pt>
                <c:pt idx="742">
                  <c:v>1.4402000000000001</c:v>
                </c:pt>
                <c:pt idx="743">
                  <c:v>1.4416</c:v>
                </c:pt>
                <c:pt idx="744">
                  <c:v>1.4430000000000001</c:v>
                </c:pt>
                <c:pt idx="745">
                  <c:v>1.4444000000000001</c:v>
                </c:pt>
                <c:pt idx="746">
                  <c:v>1.4458</c:v>
                </c:pt>
                <c:pt idx="747">
                  <c:v>1.4472</c:v>
                </c:pt>
                <c:pt idx="748">
                  <c:v>1.4485999999999999</c:v>
                </c:pt>
                <c:pt idx="749">
                  <c:v>1.45</c:v>
                </c:pt>
                <c:pt idx="750">
                  <c:v>1.4514</c:v>
                </c:pt>
                <c:pt idx="751">
                  <c:v>1.4527999999999999</c:v>
                </c:pt>
                <c:pt idx="752">
                  <c:v>1.4541999999999999</c:v>
                </c:pt>
                <c:pt idx="753">
                  <c:v>1.4556</c:v>
                </c:pt>
                <c:pt idx="754">
                  <c:v>1.4570000000000001</c:v>
                </c:pt>
                <c:pt idx="755">
                  <c:v>1.4584000000000001</c:v>
                </c:pt>
                <c:pt idx="756">
                  <c:v>1.4598</c:v>
                </c:pt>
                <c:pt idx="757">
                  <c:v>1.4612000000000001</c:v>
                </c:pt>
                <c:pt idx="758">
                  <c:v>1.4625999999999999</c:v>
                </c:pt>
                <c:pt idx="759">
                  <c:v>1.464</c:v>
                </c:pt>
                <c:pt idx="760">
                  <c:v>1.4654</c:v>
                </c:pt>
                <c:pt idx="761">
                  <c:v>1.4667999999999999</c:v>
                </c:pt>
                <c:pt idx="762">
                  <c:v>1.4681999999999999</c:v>
                </c:pt>
                <c:pt idx="763">
                  <c:v>1.4696</c:v>
                </c:pt>
                <c:pt idx="764">
                  <c:v>1.4710000000000001</c:v>
                </c:pt>
                <c:pt idx="765">
                  <c:v>1.4724000000000002</c:v>
                </c:pt>
                <c:pt idx="766">
                  <c:v>1.4738</c:v>
                </c:pt>
                <c:pt idx="767">
                  <c:v>1.4752000000000001</c:v>
                </c:pt>
                <c:pt idx="768">
                  <c:v>1.4765999999999999</c:v>
                </c:pt>
                <c:pt idx="769">
                  <c:v>1.478</c:v>
                </c:pt>
                <c:pt idx="770">
                  <c:v>1.4794</c:v>
                </c:pt>
                <c:pt idx="771">
                  <c:v>1.4807999999999999</c:v>
                </c:pt>
                <c:pt idx="772">
                  <c:v>1.4822</c:v>
                </c:pt>
                <c:pt idx="773">
                  <c:v>1.4835999999999998</c:v>
                </c:pt>
                <c:pt idx="774">
                  <c:v>1.4850000000000001</c:v>
                </c:pt>
                <c:pt idx="775">
                  <c:v>1.4864000000000002</c:v>
                </c:pt>
                <c:pt idx="776">
                  <c:v>1.4878</c:v>
                </c:pt>
                <c:pt idx="777">
                  <c:v>1.4892000000000001</c:v>
                </c:pt>
                <c:pt idx="778">
                  <c:v>1.4905999999999999</c:v>
                </c:pt>
                <c:pt idx="779">
                  <c:v>1.492</c:v>
                </c:pt>
                <c:pt idx="780">
                  <c:v>1.4934000000000001</c:v>
                </c:pt>
                <c:pt idx="781">
                  <c:v>1.4947999999999999</c:v>
                </c:pt>
                <c:pt idx="782">
                  <c:v>1.4962</c:v>
                </c:pt>
                <c:pt idx="783">
                  <c:v>1.4975999999999998</c:v>
                </c:pt>
                <c:pt idx="784">
                  <c:v>1.4990000000000001</c:v>
                </c:pt>
                <c:pt idx="785">
                  <c:v>1.5004000000000002</c:v>
                </c:pt>
                <c:pt idx="786">
                  <c:v>1.5018</c:v>
                </c:pt>
                <c:pt idx="787">
                  <c:v>1.5032000000000001</c:v>
                </c:pt>
                <c:pt idx="788">
                  <c:v>1.5045999999999999</c:v>
                </c:pt>
                <c:pt idx="789">
                  <c:v>1.506</c:v>
                </c:pt>
                <c:pt idx="790">
                  <c:v>1.5074000000000001</c:v>
                </c:pt>
                <c:pt idx="791">
                  <c:v>1.5087999999999999</c:v>
                </c:pt>
                <c:pt idx="792">
                  <c:v>1.5102</c:v>
                </c:pt>
                <c:pt idx="793">
                  <c:v>1.5115999999999998</c:v>
                </c:pt>
                <c:pt idx="794">
                  <c:v>1.5129999999999999</c:v>
                </c:pt>
                <c:pt idx="795">
                  <c:v>1.5144000000000002</c:v>
                </c:pt>
                <c:pt idx="796">
                  <c:v>1.5158</c:v>
                </c:pt>
                <c:pt idx="797">
                  <c:v>1.5172000000000001</c:v>
                </c:pt>
                <c:pt idx="798">
                  <c:v>1.5185999999999999</c:v>
                </c:pt>
                <c:pt idx="799">
                  <c:v>1.52</c:v>
                </c:pt>
                <c:pt idx="800">
                  <c:v>1.5214000000000001</c:v>
                </c:pt>
                <c:pt idx="801">
                  <c:v>1.5227999999999999</c:v>
                </c:pt>
                <c:pt idx="802">
                  <c:v>1.5242</c:v>
                </c:pt>
                <c:pt idx="803">
                  <c:v>1.5255999999999998</c:v>
                </c:pt>
                <c:pt idx="804">
                  <c:v>1.5269999999999999</c:v>
                </c:pt>
                <c:pt idx="805">
                  <c:v>1.5284</c:v>
                </c:pt>
                <c:pt idx="806">
                  <c:v>1.5298</c:v>
                </c:pt>
                <c:pt idx="807">
                  <c:v>1.5312000000000001</c:v>
                </c:pt>
                <c:pt idx="808">
                  <c:v>1.5326</c:v>
                </c:pt>
                <c:pt idx="809">
                  <c:v>1.534</c:v>
                </c:pt>
                <c:pt idx="810">
                  <c:v>1.5354000000000001</c:v>
                </c:pt>
                <c:pt idx="811">
                  <c:v>1.5367999999999999</c:v>
                </c:pt>
                <c:pt idx="812">
                  <c:v>1.5382</c:v>
                </c:pt>
                <c:pt idx="813">
                  <c:v>1.5395999999999999</c:v>
                </c:pt>
                <c:pt idx="814">
                  <c:v>1.5409999999999999</c:v>
                </c:pt>
                <c:pt idx="815">
                  <c:v>1.5424</c:v>
                </c:pt>
                <c:pt idx="816">
                  <c:v>1.5438000000000001</c:v>
                </c:pt>
                <c:pt idx="817">
                  <c:v>1.5452000000000001</c:v>
                </c:pt>
                <c:pt idx="818">
                  <c:v>1.5466</c:v>
                </c:pt>
                <c:pt idx="819">
                  <c:v>1.548</c:v>
                </c:pt>
                <c:pt idx="820">
                  <c:v>1.5494000000000001</c:v>
                </c:pt>
                <c:pt idx="821">
                  <c:v>1.5508</c:v>
                </c:pt>
                <c:pt idx="822">
                  <c:v>1.5522</c:v>
                </c:pt>
                <c:pt idx="823">
                  <c:v>1.5535999999999999</c:v>
                </c:pt>
                <c:pt idx="824">
                  <c:v>1.5549999999999999</c:v>
                </c:pt>
                <c:pt idx="825">
                  <c:v>1.5564</c:v>
                </c:pt>
                <c:pt idx="826">
                  <c:v>1.5577999999999999</c:v>
                </c:pt>
                <c:pt idx="827">
                  <c:v>1.5592000000000001</c:v>
                </c:pt>
                <c:pt idx="828">
                  <c:v>1.5606</c:v>
                </c:pt>
                <c:pt idx="829">
                  <c:v>1.5620000000000001</c:v>
                </c:pt>
                <c:pt idx="830">
                  <c:v>1.5634000000000001</c:v>
                </c:pt>
                <c:pt idx="831">
                  <c:v>1.5648</c:v>
                </c:pt>
                <c:pt idx="832">
                  <c:v>1.5662</c:v>
                </c:pt>
                <c:pt idx="833">
                  <c:v>1.5675999999999999</c:v>
                </c:pt>
                <c:pt idx="834">
                  <c:v>1.569</c:v>
                </c:pt>
                <c:pt idx="835">
                  <c:v>1.5704</c:v>
                </c:pt>
                <c:pt idx="836">
                  <c:v>1.5717999999999999</c:v>
                </c:pt>
                <c:pt idx="837">
                  <c:v>1.5732000000000002</c:v>
                </c:pt>
                <c:pt idx="838">
                  <c:v>1.5746</c:v>
                </c:pt>
                <c:pt idx="839">
                  <c:v>1.5760000000000001</c:v>
                </c:pt>
                <c:pt idx="840">
                  <c:v>1.5774000000000001</c:v>
                </c:pt>
                <c:pt idx="841">
                  <c:v>1.5788</c:v>
                </c:pt>
                <c:pt idx="842">
                  <c:v>1.5802</c:v>
                </c:pt>
                <c:pt idx="843">
                  <c:v>1.5815999999999999</c:v>
                </c:pt>
                <c:pt idx="844">
                  <c:v>1.583</c:v>
                </c:pt>
                <c:pt idx="845">
                  <c:v>1.5844</c:v>
                </c:pt>
                <c:pt idx="846">
                  <c:v>1.5857999999999999</c:v>
                </c:pt>
                <c:pt idx="847">
                  <c:v>1.5871999999999999</c:v>
                </c:pt>
                <c:pt idx="848">
                  <c:v>1.5886</c:v>
                </c:pt>
                <c:pt idx="849">
                  <c:v>1.59</c:v>
                </c:pt>
                <c:pt idx="850">
                  <c:v>1.5914000000000001</c:v>
                </c:pt>
                <c:pt idx="851">
                  <c:v>1.5928</c:v>
                </c:pt>
                <c:pt idx="852">
                  <c:v>1.5942000000000001</c:v>
                </c:pt>
                <c:pt idx="853">
                  <c:v>1.5955999999999999</c:v>
                </c:pt>
                <c:pt idx="854">
                  <c:v>1.597</c:v>
                </c:pt>
                <c:pt idx="855">
                  <c:v>1.5984</c:v>
                </c:pt>
                <c:pt idx="856">
                  <c:v>1.5997999999999999</c:v>
                </c:pt>
                <c:pt idx="857">
                  <c:v>1.6012</c:v>
                </c:pt>
                <c:pt idx="858">
                  <c:v>1.6025999999999998</c:v>
                </c:pt>
                <c:pt idx="859">
                  <c:v>1.6040000000000001</c:v>
                </c:pt>
                <c:pt idx="860">
                  <c:v>1.6054000000000002</c:v>
                </c:pt>
                <c:pt idx="861">
                  <c:v>1.6068</c:v>
                </c:pt>
                <c:pt idx="862">
                  <c:v>1.6082000000000001</c:v>
                </c:pt>
                <c:pt idx="863">
                  <c:v>1.6095999999999999</c:v>
                </c:pt>
                <c:pt idx="864">
                  <c:v>1.611</c:v>
                </c:pt>
                <c:pt idx="865">
                  <c:v>1.6124000000000001</c:v>
                </c:pt>
                <c:pt idx="866">
                  <c:v>1.6137999999999999</c:v>
                </c:pt>
                <c:pt idx="867">
                  <c:v>1.6152</c:v>
                </c:pt>
                <c:pt idx="868">
                  <c:v>1.6165999999999998</c:v>
                </c:pt>
                <c:pt idx="869">
                  <c:v>1.6180000000000001</c:v>
                </c:pt>
                <c:pt idx="870">
                  <c:v>1.6194000000000002</c:v>
                </c:pt>
                <c:pt idx="871">
                  <c:v>1.6208</c:v>
                </c:pt>
                <c:pt idx="872">
                  <c:v>1.6222000000000001</c:v>
                </c:pt>
                <c:pt idx="873">
                  <c:v>1.6235999999999999</c:v>
                </c:pt>
                <c:pt idx="874">
                  <c:v>1.625</c:v>
                </c:pt>
                <c:pt idx="875">
                  <c:v>1.6264000000000001</c:v>
                </c:pt>
                <c:pt idx="876">
                  <c:v>1.6277999999999999</c:v>
                </c:pt>
                <c:pt idx="877">
                  <c:v>1.6292</c:v>
                </c:pt>
                <c:pt idx="878">
                  <c:v>1.6305999999999998</c:v>
                </c:pt>
                <c:pt idx="879">
                  <c:v>1.6319999999999999</c:v>
                </c:pt>
                <c:pt idx="880">
                  <c:v>1.6334000000000002</c:v>
                </c:pt>
                <c:pt idx="881">
                  <c:v>1.6348</c:v>
                </c:pt>
                <c:pt idx="882">
                  <c:v>1.6362000000000001</c:v>
                </c:pt>
                <c:pt idx="883">
                  <c:v>1.6375999999999999</c:v>
                </c:pt>
                <c:pt idx="884">
                  <c:v>1.639</c:v>
                </c:pt>
                <c:pt idx="885">
                  <c:v>1.6404000000000001</c:v>
                </c:pt>
                <c:pt idx="886">
                  <c:v>1.6417999999999999</c:v>
                </c:pt>
                <c:pt idx="887">
                  <c:v>1.6432</c:v>
                </c:pt>
                <c:pt idx="888">
                  <c:v>1.6445999999999998</c:v>
                </c:pt>
                <c:pt idx="889">
                  <c:v>1.6459999999999999</c:v>
                </c:pt>
                <c:pt idx="890">
                  <c:v>1.6474000000000002</c:v>
                </c:pt>
                <c:pt idx="891">
                  <c:v>1.6488</c:v>
                </c:pt>
                <c:pt idx="892">
                  <c:v>1.6502000000000001</c:v>
                </c:pt>
                <c:pt idx="893">
                  <c:v>1.6516</c:v>
                </c:pt>
                <c:pt idx="894">
                  <c:v>1.653</c:v>
                </c:pt>
                <c:pt idx="895">
                  <c:v>1.6544000000000001</c:v>
                </c:pt>
                <c:pt idx="896">
                  <c:v>1.6557999999999999</c:v>
                </c:pt>
                <c:pt idx="897">
                  <c:v>1.6572</c:v>
                </c:pt>
                <c:pt idx="898">
                  <c:v>1.6585999999999999</c:v>
                </c:pt>
                <c:pt idx="899">
                  <c:v>1.66</c:v>
                </c:pt>
                <c:pt idx="900">
                  <c:v>1.6614</c:v>
                </c:pt>
                <c:pt idx="901">
                  <c:v>1.6628000000000001</c:v>
                </c:pt>
                <c:pt idx="902">
                  <c:v>1.6642000000000001</c:v>
                </c:pt>
                <c:pt idx="903">
                  <c:v>1.6656</c:v>
                </c:pt>
                <c:pt idx="904">
                  <c:v>1.667</c:v>
                </c:pt>
                <c:pt idx="905">
                  <c:v>1.6684000000000001</c:v>
                </c:pt>
                <c:pt idx="906">
                  <c:v>1.6698</c:v>
                </c:pt>
                <c:pt idx="907">
                  <c:v>1.6712</c:v>
                </c:pt>
                <c:pt idx="908">
                  <c:v>1.6725999999999999</c:v>
                </c:pt>
                <c:pt idx="909">
                  <c:v>1.6739999999999999</c:v>
                </c:pt>
                <c:pt idx="910">
                  <c:v>1.6754</c:v>
                </c:pt>
                <c:pt idx="911">
                  <c:v>1.6767999999999998</c:v>
                </c:pt>
                <c:pt idx="912">
                  <c:v>1.6782000000000001</c:v>
                </c:pt>
                <c:pt idx="913">
                  <c:v>1.6796</c:v>
                </c:pt>
                <c:pt idx="914">
                  <c:v>1.681</c:v>
                </c:pt>
                <c:pt idx="915">
                  <c:v>1.6824000000000001</c:v>
                </c:pt>
                <c:pt idx="916">
                  <c:v>1.6838</c:v>
                </c:pt>
                <c:pt idx="917">
                  <c:v>1.6852</c:v>
                </c:pt>
                <c:pt idx="918">
                  <c:v>1.6865999999999999</c:v>
                </c:pt>
                <c:pt idx="919">
                  <c:v>1.6879999999999999</c:v>
                </c:pt>
                <c:pt idx="920">
                  <c:v>1.6894</c:v>
                </c:pt>
                <c:pt idx="921">
                  <c:v>1.7029100000000001</c:v>
                </c:pt>
                <c:pt idx="922">
                  <c:v>1.7202299999999999</c:v>
                </c:pt>
                <c:pt idx="923">
                  <c:v>1.7635500000000002</c:v>
                </c:pt>
                <c:pt idx="924">
                  <c:v>1.7982</c:v>
                </c:pt>
                <c:pt idx="925">
                  <c:v>1.8328499999999999</c:v>
                </c:pt>
                <c:pt idx="926">
                  <c:v>1.8458400000000001</c:v>
                </c:pt>
                <c:pt idx="927">
                  <c:v>1.8718299999999999</c:v>
                </c:pt>
                <c:pt idx="928">
                  <c:v>1.90648</c:v>
                </c:pt>
                <c:pt idx="929">
                  <c:v>1.9367999999999999</c:v>
                </c:pt>
                <c:pt idx="930">
                  <c:v>1.9541299999999999</c:v>
                </c:pt>
                <c:pt idx="931">
                  <c:v>1.9671200000000002</c:v>
                </c:pt>
                <c:pt idx="932">
                  <c:v>2.0017799999999997</c:v>
                </c:pt>
                <c:pt idx="933">
                  <c:v>2.0407599999999997</c:v>
                </c:pt>
                <c:pt idx="934">
                  <c:v>2.0710799999999998</c:v>
                </c:pt>
                <c:pt idx="935">
                  <c:v>2.1013999999999999</c:v>
                </c:pt>
                <c:pt idx="936">
                  <c:v>2.1317200000000001</c:v>
                </c:pt>
                <c:pt idx="937">
                  <c:v>2.1620400000000002</c:v>
                </c:pt>
                <c:pt idx="938">
                  <c:v>2.17503</c:v>
                </c:pt>
                <c:pt idx="939">
                  <c:v>2.2029999999999998</c:v>
                </c:pt>
                <c:pt idx="940">
                  <c:v>2.2530000000000001</c:v>
                </c:pt>
                <c:pt idx="941">
                  <c:v>2.2594499999999997</c:v>
                </c:pt>
                <c:pt idx="942">
                  <c:v>2.2635699999999996</c:v>
                </c:pt>
                <c:pt idx="943">
                  <c:v>2.26769</c:v>
                </c:pt>
                <c:pt idx="944">
                  <c:v>2.2718300000000005</c:v>
                </c:pt>
                <c:pt idx="945">
                  <c:v>2.2759899999999997</c:v>
                </c:pt>
                <c:pt idx="946">
                  <c:v>2.2801600000000004</c:v>
                </c:pt>
                <c:pt idx="947">
                  <c:v>2.2843400000000003</c:v>
                </c:pt>
                <c:pt idx="948">
                  <c:v>2.2885399999999998</c:v>
                </c:pt>
                <c:pt idx="949">
                  <c:v>2.2927600000000004</c:v>
                </c:pt>
                <c:pt idx="950">
                  <c:v>2.2969899999999996</c:v>
                </c:pt>
                <c:pt idx="951">
                  <c:v>2.3012400000000004</c:v>
                </c:pt>
                <c:pt idx="952">
                  <c:v>2.3054999999999999</c:v>
                </c:pt>
                <c:pt idx="953">
                  <c:v>2.3097800000000004</c:v>
                </c:pt>
                <c:pt idx="954">
                  <c:v>2.3140699999999996</c:v>
                </c:pt>
                <c:pt idx="955">
                  <c:v>2.3183800000000003</c:v>
                </c:pt>
                <c:pt idx="956">
                  <c:v>2.3226999999999998</c:v>
                </c:pt>
                <c:pt idx="957">
                  <c:v>2.3270399999999998</c:v>
                </c:pt>
                <c:pt idx="958">
                  <c:v>2.3313999999999999</c:v>
                </c:pt>
                <c:pt idx="959">
                  <c:v>2.3357700000000001</c:v>
                </c:pt>
                <c:pt idx="960">
                  <c:v>2.3401600000000005</c:v>
                </c:pt>
                <c:pt idx="961">
                  <c:v>2.34456</c:v>
                </c:pt>
                <c:pt idx="962">
                  <c:v>2.3489800000000001</c:v>
                </c:pt>
                <c:pt idx="963">
                  <c:v>2.3534200000000003</c:v>
                </c:pt>
                <c:pt idx="964">
                  <c:v>2.3578699999999997</c:v>
                </c:pt>
                <c:pt idx="965">
                  <c:v>2.3623399999999997</c:v>
                </c:pt>
                <c:pt idx="966">
                  <c:v>2.3668299999999998</c:v>
                </c:pt>
                <c:pt idx="967">
                  <c:v>2.3713299999999999</c:v>
                </c:pt>
                <c:pt idx="968">
                  <c:v>2.3758499999999998</c:v>
                </c:pt>
                <c:pt idx="969">
                  <c:v>2.3803899999999998</c:v>
                </c:pt>
                <c:pt idx="970">
                  <c:v>2.3849500000000003</c:v>
                </c:pt>
                <c:pt idx="971">
                  <c:v>2.3895200000000001</c:v>
                </c:pt>
                <c:pt idx="972">
                  <c:v>2.39411</c:v>
                </c:pt>
                <c:pt idx="973">
                  <c:v>2.3987099999999999</c:v>
                </c:pt>
                <c:pt idx="974">
                  <c:v>2.40333</c:v>
                </c:pt>
                <c:pt idx="975">
                  <c:v>2.4079800000000002</c:v>
                </c:pt>
                <c:pt idx="976">
                  <c:v>2.4126300000000001</c:v>
                </c:pt>
                <c:pt idx="977">
                  <c:v>2.4173100000000001</c:v>
                </c:pt>
                <c:pt idx="978">
                  <c:v>2.4220000000000002</c:v>
                </c:pt>
                <c:pt idx="979">
                  <c:v>2.4267200000000004</c:v>
                </c:pt>
                <c:pt idx="980">
                  <c:v>2.4314499999999999</c:v>
                </c:pt>
                <c:pt idx="981">
                  <c:v>2.4361899999999999</c:v>
                </c:pt>
                <c:pt idx="982">
                  <c:v>2.44096</c:v>
                </c:pt>
                <c:pt idx="983">
                  <c:v>2.4457399999999998</c:v>
                </c:pt>
                <c:pt idx="984">
                  <c:v>2.4505499999999998</c:v>
                </c:pt>
                <c:pt idx="985">
                  <c:v>2.4553699999999998</c:v>
                </c:pt>
                <c:pt idx="986">
                  <c:v>2.46021</c:v>
                </c:pt>
                <c:pt idx="987">
                  <c:v>2.4650700000000003</c:v>
                </c:pt>
              </c:numCache>
            </c:numRef>
          </c:xVal>
          <c:yVal>
            <c:numRef>
              <c:f>'Attenuation Comparison'!$J$3:$J$990</c:f>
              <c:numCache>
                <c:formatCode>General</c:formatCode>
                <c:ptCount val="988"/>
                <c:pt idx="0">
                  <c:v>159.30518518518525</c:v>
                </c:pt>
                <c:pt idx="1">
                  <c:v>154.39777777777783</c:v>
                </c:pt>
                <c:pt idx="2">
                  <c:v>153.26351851851859</c:v>
                </c:pt>
                <c:pt idx="3">
                  <c:v>148.56444444444449</c:v>
                </c:pt>
                <c:pt idx="4">
                  <c:v>146.18018518518522</c:v>
                </c:pt>
                <c:pt idx="5">
                  <c:v>147.45333333333338</c:v>
                </c:pt>
                <c:pt idx="6">
                  <c:v>145.09222222222226</c:v>
                </c:pt>
                <c:pt idx="7">
                  <c:v>139.3514814814815</c:v>
                </c:pt>
                <c:pt idx="8">
                  <c:v>131.92092592592596</c:v>
                </c:pt>
                <c:pt idx="9">
                  <c:v>129.05055555555558</c:v>
                </c:pt>
                <c:pt idx="10">
                  <c:v>127.05981481481479</c:v>
                </c:pt>
                <c:pt idx="11">
                  <c:v>121.82833333333332</c:v>
                </c:pt>
                <c:pt idx="12">
                  <c:v>119.30518518518515</c:v>
                </c:pt>
                <c:pt idx="13">
                  <c:v>114.32833333333329</c:v>
                </c:pt>
                <c:pt idx="14">
                  <c:v>109.30518518518514</c:v>
                </c:pt>
                <c:pt idx="15">
                  <c:v>108.74962962962958</c:v>
                </c:pt>
                <c:pt idx="16">
                  <c:v>109.90703703703701</c:v>
                </c:pt>
                <c:pt idx="17">
                  <c:v>107.86999999999998</c:v>
                </c:pt>
                <c:pt idx="18">
                  <c:v>106.73574074074072</c:v>
                </c:pt>
                <c:pt idx="19">
                  <c:v>103.47185185185182</c:v>
                </c:pt>
                <c:pt idx="20">
                  <c:v>100.3931481481481</c:v>
                </c:pt>
                <c:pt idx="21">
                  <c:v>98.911666666666648</c:v>
                </c:pt>
                <c:pt idx="22">
                  <c:v>98.032037037037028</c:v>
                </c:pt>
                <c:pt idx="23">
                  <c:v>96.527407407407424</c:v>
                </c:pt>
                <c:pt idx="24">
                  <c:v>94.166296296296309</c:v>
                </c:pt>
                <c:pt idx="25">
                  <c:v>89.976481481481471</c:v>
                </c:pt>
                <c:pt idx="26">
                  <c:v>87.476481481481471</c:v>
                </c:pt>
                <c:pt idx="27">
                  <c:v>83.124629629629624</c:v>
                </c:pt>
                <c:pt idx="28">
                  <c:v>81.272777777777776</c:v>
                </c:pt>
                <c:pt idx="29">
                  <c:v>79.930185185185181</c:v>
                </c:pt>
                <c:pt idx="30">
                  <c:v>78.865370370370371</c:v>
                </c:pt>
                <c:pt idx="31">
                  <c:v>78.008888888888862</c:v>
                </c:pt>
                <c:pt idx="32">
                  <c:v>77.059814814814786</c:v>
                </c:pt>
                <c:pt idx="33">
                  <c:v>77.082962962962952</c:v>
                </c:pt>
                <c:pt idx="34">
                  <c:v>77.106111111111119</c:v>
                </c:pt>
                <c:pt idx="35">
                  <c:v>76.61999999999999</c:v>
                </c:pt>
                <c:pt idx="36">
                  <c:v>75.786666666666619</c:v>
                </c:pt>
                <c:pt idx="37">
                  <c:v>74.073703703703686</c:v>
                </c:pt>
                <c:pt idx="38">
                  <c:v>73.703333333333319</c:v>
                </c:pt>
                <c:pt idx="39">
                  <c:v>72.314444444444447</c:v>
                </c:pt>
                <c:pt idx="40">
                  <c:v>71.481111111111119</c:v>
                </c:pt>
                <c:pt idx="41">
                  <c:v>69.490370370370357</c:v>
                </c:pt>
                <c:pt idx="42">
                  <c:v>67.082962962962924</c:v>
                </c:pt>
                <c:pt idx="43">
                  <c:v>65.161666666666648</c:v>
                </c:pt>
                <c:pt idx="44">
                  <c:v>63.819074074074052</c:v>
                </c:pt>
                <c:pt idx="45">
                  <c:v>62.893148148148128</c:v>
                </c:pt>
                <c:pt idx="46">
                  <c:v>63.309814814814786</c:v>
                </c:pt>
                <c:pt idx="47">
                  <c:v>62.661666666666633</c:v>
                </c:pt>
                <c:pt idx="48">
                  <c:v>62.893148148148128</c:v>
                </c:pt>
                <c:pt idx="49">
                  <c:v>62.569074074074052</c:v>
                </c:pt>
                <c:pt idx="50">
                  <c:v>62.175555555555533</c:v>
                </c:pt>
                <c:pt idx="51">
                  <c:v>62.846851851851824</c:v>
                </c:pt>
                <c:pt idx="52">
                  <c:v>62.962592592592557</c:v>
                </c:pt>
                <c:pt idx="53">
                  <c:v>63.749629629629609</c:v>
                </c:pt>
                <c:pt idx="54">
                  <c:v>64.490370370370371</c:v>
                </c:pt>
                <c:pt idx="55">
                  <c:v>64.652407407407424</c:v>
                </c:pt>
                <c:pt idx="56">
                  <c:v>65.37</c:v>
                </c:pt>
                <c:pt idx="57">
                  <c:v>64.976481481481486</c:v>
                </c:pt>
                <c:pt idx="58">
                  <c:v>65.323703703703714</c:v>
                </c:pt>
                <c:pt idx="59">
                  <c:v>65.138518518518538</c:v>
                </c:pt>
                <c:pt idx="60">
                  <c:v>64.282037037037057</c:v>
                </c:pt>
                <c:pt idx="61">
                  <c:v>63.28666666666669</c:v>
                </c:pt>
                <c:pt idx="62">
                  <c:v>62.082962962963002</c:v>
                </c:pt>
                <c:pt idx="63">
                  <c:v>61.527407407407424</c:v>
                </c:pt>
                <c:pt idx="64">
                  <c:v>61.203333333333326</c:v>
                </c:pt>
                <c:pt idx="65">
                  <c:v>60.045925925925921</c:v>
                </c:pt>
                <c:pt idx="66">
                  <c:v>58.332962962962938</c:v>
                </c:pt>
                <c:pt idx="67">
                  <c:v>55.83296296296291</c:v>
                </c:pt>
                <c:pt idx="68">
                  <c:v>55.647777777777733</c:v>
                </c:pt>
                <c:pt idx="69">
                  <c:v>53.795925925925879</c:v>
                </c:pt>
                <c:pt idx="70">
                  <c:v>52.337592592592543</c:v>
                </c:pt>
                <c:pt idx="71">
                  <c:v>50.508888888888862</c:v>
                </c:pt>
                <c:pt idx="72">
                  <c:v>48.888518518518502</c:v>
                </c:pt>
                <c:pt idx="73">
                  <c:v>46.758888888888883</c:v>
                </c:pt>
                <c:pt idx="74">
                  <c:v>45.694074074074059</c:v>
                </c:pt>
                <c:pt idx="75">
                  <c:v>44.930185185185195</c:v>
                </c:pt>
                <c:pt idx="76">
                  <c:v>44.305185185185223</c:v>
                </c:pt>
                <c:pt idx="77">
                  <c:v>42.962592592592614</c:v>
                </c:pt>
                <c:pt idx="78">
                  <c:v>42.05981481481485</c:v>
                </c:pt>
                <c:pt idx="79">
                  <c:v>41.828333333333376</c:v>
                </c:pt>
                <c:pt idx="80">
                  <c:v>41.041296296296331</c:v>
                </c:pt>
                <c:pt idx="81">
                  <c:v>41.041296296296338</c:v>
                </c:pt>
                <c:pt idx="82">
                  <c:v>40.439444444444476</c:v>
                </c:pt>
                <c:pt idx="83">
                  <c:v>39.559814814814857</c:v>
                </c:pt>
                <c:pt idx="84">
                  <c:v>39.258888888888926</c:v>
                </c:pt>
                <c:pt idx="85">
                  <c:v>38.888518518518538</c:v>
                </c:pt>
                <c:pt idx="86">
                  <c:v>37.54592592592595</c:v>
                </c:pt>
                <c:pt idx="87">
                  <c:v>37.013518518518531</c:v>
                </c:pt>
                <c:pt idx="88">
                  <c:v>36.110740740740738</c:v>
                </c:pt>
                <c:pt idx="89">
                  <c:v>35.138518518518516</c:v>
                </c:pt>
                <c:pt idx="90">
                  <c:v>34.467222222222219</c:v>
                </c:pt>
                <c:pt idx="91">
                  <c:v>34.235740740740745</c:v>
                </c:pt>
                <c:pt idx="92">
                  <c:v>33.587592592592586</c:v>
                </c:pt>
                <c:pt idx="93">
                  <c:v>32.777407407407395</c:v>
                </c:pt>
                <c:pt idx="94">
                  <c:v>32.221851851851838</c:v>
                </c:pt>
                <c:pt idx="95">
                  <c:v>32.453333333333319</c:v>
                </c:pt>
                <c:pt idx="96">
                  <c:v>31.990370370370368</c:v>
                </c:pt>
                <c:pt idx="97">
                  <c:v>32.106111111111119</c:v>
                </c:pt>
                <c:pt idx="98">
                  <c:v>32.360740740740745</c:v>
                </c:pt>
                <c:pt idx="99">
                  <c:v>31.643148148148153</c:v>
                </c:pt>
                <c:pt idx="100">
                  <c:v>31.249629629629627</c:v>
                </c:pt>
                <c:pt idx="101">
                  <c:v>31.203333333333337</c:v>
                </c:pt>
                <c:pt idx="102">
                  <c:v>31.087592592592582</c:v>
                </c:pt>
                <c:pt idx="103">
                  <c:v>30.462592592592596</c:v>
                </c:pt>
                <c:pt idx="104">
                  <c:v>29.837592592592586</c:v>
                </c:pt>
                <c:pt idx="105">
                  <c:v>29.606111111111105</c:v>
                </c:pt>
                <c:pt idx="106">
                  <c:v>28.934814814814807</c:v>
                </c:pt>
                <c:pt idx="107">
                  <c:v>28.263518518518516</c:v>
                </c:pt>
                <c:pt idx="108">
                  <c:v>27.63851851851852</c:v>
                </c:pt>
                <c:pt idx="109">
                  <c:v>27.476481481481486</c:v>
                </c:pt>
                <c:pt idx="110">
                  <c:v>27.198703703703689</c:v>
                </c:pt>
                <c:pt idx="111">
                  <c:v>27.360740740740749</c:v>
                </c:pt>
                <c:pt idx="112">
                  <c:v>27.499629629629627</c:v>
                </c:pt>
                <c:pt idx="113">
                  <c:v>27.291296296296306</c:v>
                </c:pt>
                <c:pt idx="114">
                  <c:v>27.01351851851852</c:v>
                </c:pt>
                <c:pt idx="115">
                  <c:v>27.013518518518516</c:v>
                </c:pt>
                <c:pt idx="116">
                  <c:v>27.082962962962966</c:v>
                </c:pt>
                <c:pt idx="117">
                  <c:v>27.430185185185181</c:v>
                </c:pt>
                <c:pt idx="118">
                  <c:v>27.45333333333334</c:v>
                </c:pt>
                <c:pt idx="119">
                  <c:v>26.319074074074095</c:v>
                </c:pt>
                <c:pt idx="120">
                  <c:v>24.907037037037043</c:v>
                </c:pt>
                <c:pt idx="121">
                  <c:v>23.888518518518531</c:v>
                </c:pt>
                <c:pt idx="122">
                  <c:v>23.032037037037053</c:v>
                </c:pt>
                <c:pt idx="123">
                  <c:v>22.314444444444458</c:v>
                </c:pt>
                <c:pt idx="124">
                  <c:v>21.434814814814821</c:v>
                </c:pt>
                <c:pt idx="125">
                  <c:v>20.740370370370368</c:v>
                </c:pt>
                <c:pt idx="126">
                  <c:v>19.953333333333337</c:v>
                </c:pt>
                <c:pt idx="127">
                  <c:v>19.513518518518509</c:v>
                </c:pt>
                <c:pt idx="128">
                  <c:v>20.601481481481468</c:v>
                </c:pt>
                <c:pt idx="129">
                  <c:v>22.013518518518527</c:v>
                </c:pt>
                <c:pt idx="130">
                  <c:v>23.448703703703703</c:v>
                </c:pt>
                <c:pt idx="131">
                  <c:v>25.115370370370368</c:v>
                </c:pt>
                <c:pt idx="132">
                  <c:v>26.874629629629638</c:v>
                </c:pt>
                <c:pt idx="133">
                  <c:v>28.471851851851856</c:v>
                </c:pt>
                <c:pt idx="134">
                  <c:v>30.46259259259261</c:v>
                </c:pt>
                <c:pt idx="135">
                  <c:v>32.4764814814815</c:v>
                </c:pt>
                <c:pt idx="136">
                  <c:v>34.282037037037057</c:v>
                </c:pt>
                <c:pt idx="137">
                  <c:v>35.647777777777804</c:v>
                </c:pt>
                <c:pt idx="138">
                  <c:v>36.897777777777804</c:v>
                </c:pt>
                <c:pt idx="139">
                  <c:v>37.731111111111133</c:v>
                </c:pt>
                <c:pt idx="140">
                  <c:v>38.240370370370393</c:v>
                </c:pt>
                <c:pt idx="141">
                  <c:v>38.356111111111119</c:v>
                </c:pt>
                <c:pt idx="142">
                  <c:v>38.078333333333347</c:v>
                </c:pt>
                <c:pt idx="143">
                  <c:v>37.198703703703721</c:v>
                </c:pt>
                <c:pt idx="144">
                  <c:v>36.203333333333333</c:v>
                </c:pt>
                <c:pt idx="145">
                  <c:v>34.721851851851852</c:v>
                </c:pt>
                <c:pt idx="146">
                  <c:v>33.194074074074081</c:v>
                </c:pt>
                <c:pt idx="147">
                  <c:v>31.295925925925925</c:v>
                </c:pt>
                <c:pt idx="148">
                  <c:v>29.490370370370368</c:v>
                </c:pt>
                <c:pt idx="149">
                  <c:v>27.661666666666669</c:v>
                </c:pt>
                <c:pt idx="150">
                  <c:v>25.740370370370393</c:v>
                </c:pt>
                <c:pt idx="151">
                  <c:v>24.189444444444462</c:v>
                </c:pt>
                <c:pt idx="152">
                  <c:v>22.846851851851859</c:v>
                </c:pt>
                <c:pt idx="153">
                  <c:v>21.342222222222244</c:v>
                </c:pt>
                <c:pt idx="154">
                  <c:v>20.045925925925943</c:v>
                </c:pt>
                <c:pt idx="155">
                  <c:v>18.842222222222233</c:v>
                </c:pt>
                <c:pt idx="156">
                  <c:v>17.731111111111112</c:v>
                </c:pt>
                <c:pt idx="157">
                  <c:v>16.805185185185188</c:v>
                </c:pt>
                <c:pt idx="158">
                  <c:v>15.786666666666664</c:v>
                </c:pt>
                <c:pt idx="159">
                  <c:v>15.069074074074061</c:v>
                </c:pt>
                <c:pt idx="160">
                  <c:v>14.119999999999996</c:v>
                </c:pt>
                <c:pt idx="161">
                  <c:v>13.35611111111111</c:v>
                </c:pt>
                <c:pt idx="162">
                  <c:v>12.777407407407408</c:v>
                </c:pt>
                <c:pt idx="163">
                  <c:v>12.43018518518519</c:v>
                </c:pt>
                <c:pt idx="164">
                  <c:v>12.036666666666649</c:v>
                </c:pt>
                <c:pt idx="165">
                  <c:v>11.828333333333324</c:v>
                </c:pt>
                <c:pt idx="166">
                  <c:v>11.62</c:v>
                </c:pt>
                <c:pt idx="167">
                  <c:v>11.527407407407408</c:v>
                </c:pt>
                <c:pt idx="168">
                  <c:v>11.342222222222208</c:v>
                </c:pt>
                <c:pt idx="169">
                  <c:v>11.388518518518497</c:v>
                </c:pt>
                <c:pt idx="170">
                  <c:v>11.365370370370353</c:v>
                </c:pt>
                <c:pt idx="171">
                  <c:v>11.365370370370353</c:v>
                </c:pt>
                <c:pt idx="172">
                  <c:v>11.226481481481461</c:v>
                </c:pt>
                <c:pt idx="173">
                  <c:v>11.180185185185174</c:v>
                </c:pt>
                <c:pt idx="174">
                  <c:v>11.133888888888869</c:v>
                </c:pt>
                <c:pt idx="175">
                  <c:v>11.064444444444407</c:v>
                </c:pt>
                <c:pt idx="176">
                  <c:v>10.92555555555553</c:v>
                </c:pt>
                <c:pt idx="177">
                  <c:v>10.948703703703673</c:v>
                </c:pt>
                <c:pt idx="178">
                  <c:v>10.83296296296294</c:v>
                </c:pt>
                <c:pt idx="179">
                  <c:v>10.809814814814779</c:v>
                </c:pt>
                <c:pt idx="180">
                  <c:v>10.856111111111066</c:v>
                </c:pt>
                <c:pt idx="181">
                  <c:v>10.763518518518476</c:v>
                </c:pt>
                <c:pt idx="182">
                  <c:v>10.717222222222171</c:v>
                </c:pt>
                <c:pt idx="183">
                  <c:v>10.578333333333278</c:v>
                </c:pt>
                <c:pt idx="184">
                  <c:v>10.462592592592545</c:v>
                </c:pt>
                <c:pt idx="185">
                  <c:v>10.439444444444399</c:v>
                </c:pt>
                <c:pt idx="186">
                  <c:v>10.323703703703666</c:v>
                </c:pt>
                <c:pt idx="187">
                  <c:v>10.323703703703664</c:v>
                </c:pt>
                <c:pt idx="188">
                  <c:v>10.184814814814787</c:v>
                </c:pt>
                <c:pt idx="189">
                  <c:v>9.9301851851851595</c:v>
                </c:pt>
                <c:pt idx="190">
                  <c:v>9.907037037037</c:v>
                </c:pt>
                <c:pt idx="191">
                  <c:v>9.7912962962962826</c:v>
                </c:pt>
                <c:pt idx="192">
                  <c:v>9.7681481481481374</c:v>
                </c:pt>
                <c:pt idx="193">
                  <c:v>9.6987037037037069</c:v>
                </c:pt>
                <c:pt idx="194">
                  <c:v>9.5366666666666671</c:v>
                </c:pt>
                <c:pt idx="195">
                  <c:v>9.4903703703703819</c:v>
                </c:pt>
                <c:pt idx="196">
                  <c:v>9.4209259259259337</c:v>
                </c:pt>
                <c:pt idx="197">
                  <c:v>9.3283333333333456</c:v>
                </c:pt>
                <c:pt idx="198">
                  <c:v>9.2357407407407397</c:v>
                </c:pt>
                <c:pt idx="199">
                  <c:v>9.1662962962963093</c:v>
                </c:pt>
                <c:pt idx="200">
                  <c:v>9.0505555555555581</c:v>
                </c:pt>
                <c:pt idx="201">
                  <c:v>8.8190740740740718</c:v>
                </c:pt>
                <c:pt idx="202">
                  <c:v>8.7033333333333207</c:v>
                </c:pt>
                <c:pt idx="203">
                  <c:v>8.6338888888888743</c:v>
                </c:pt>
                <c:pt idx="204">
                  <c:v>8.4255555555555492</c:v>
                </c:pt>
                <c:pt idx="205">
                  <c:v>8.2403703703703517</c:v>
                </c:pt>
                <c:pt idx="206">
                  <c:v>8.1477777777777636</c:v>
                </c:pt>
                <c:pt idx="207">
                  <c:v>8.1014814814814891</c:v>
                </c:pt>
                <c:pt idx="208">
                  <c:v>7.9857407407407566</c:v>
                </c:pt>
                <c:pt idx="209">
                  <c:v>7.9625925925926149</c:v>
                </c:pt>
                <c:pt idx="210">
                  <c:v>7.9162962962963261</c:v>
                </c:pt>
                <c:pt idx="211">
                  <c:v>7.870000000000041</c:v>
                </c:pt>
                <c:pt idx="212">
                  <c:v>7.8468518518518975</c:v>
                </c:pt>
                <c:pt idx="213">
                  <c:v>7.8237037037037362</c:v>
                </c:pt>
                <c:pt idx="214">
                  <c:v>7.8237037037037362</c:v>
                </c:pt>
                <c:pt idx="215">
                  <c:v>7.7311111111111464</c:v>
                </c:pt>
                <c:pt idx="216">
                  <c:v>7.6848148148148399</c:v>
                </c:pt>
                <c:pt idx="217">
                  <c:v>7.545925925925947</c:v>
                </c:pt>
                <c:pt idx="218">
                  <c:v>7.4301851851851977</c:v>
                </c:pt>
                <c:pt idx="219">
                  <c:v>7.4070370370370542</c:v>
                </c:pt>
                <c:pt idx="220">
                  <c:v>7.3375925925925882</c:v>
                </c:pt>
                <c:pt idx="221">
                  <c:v>7.2449999999999823</c:v>
                </c:pt>
                <c:pt idx="222">
                  <c:v>7.2218518518518389</c:v>
                </c:pt>
                <c:pt idx="223">
                  <c:v>7.1987037037037114</c:v>
                </c:pt>
                <c:pt idx="224">
                  <c:v>7.2218518518518549</c:v>
                </c:pt>
                <c:pt idx="225">
                  <c:v>7.1755555555555679</c:v>
                </c:pt>
                <c:pt idx="226">
                  <c:v>7.1755555555555679</c:v>
                </c:pt>
                <c:pt idx="227">
                  <c:v>7.2218518518518708</c:v>
                </c:pt>
                <c:pt idx="228">
                  <c:v>7.1987037037037114</c:v>
                </c:pt>
                <c:pt idx="229">
                  <c:v>7.1061111111111375</c:v>
                </c:pt>
                <c:pt idx="230">
                  <c:v>7.1292592592592987</c:v>
                </c:pt>
                <c:pt idx="231">
                  <c:v>7.0829629629629958</c:v>
                </c:pt>
                <c:pt idx="232">
                  <c:v>7.0366666666666911</c:v>
                </c:pt>
                <c:pt idx="233">
                  <c:v>6.9672222222222429</c:v>
                </c:pt>
                <c:pt idx="234">
                  <c:v>6.9903703703703881</c:v>
                </c:pt>
                <c:pt idx="235">
                  <c:v>7.0598148148148328</c:v>
                </c:pt>
                <c:pt idx="236">
                  <c:v>6.9903703703703863</c:v>
                </c:pt>
                <c:pt idx="237">
                  <c:v>7.0135185185185458</c:v>
                </c:pt>
                <c:pt idx="238">
                  <c:v>7.082962962962978</c:v>
                </c:pt>
                <c:pt idx="239">
                  <c:v>7.1061111111111215</c:v>
                </c:pt>
                <c:pt idx="240">
                  <c:v>7.1061111111111215</c:v>
                </c:pt>
                <c:pt idx="241">
                  <c:v>7.1755555555555679</c:v>
                </c:pt>
                <c:pt idx="242">
                  <c:v>7.2450000000000143</c:v>
                </c:pt>
                <c:pt idx="243">
                  <c:v>7.3607407407407495</c:v>
                </c:pt>
                <c:pt idx="244">
                  <c:v>7.4301851851851799</c:v>
                </c:pt>
                <c:pt idx="245">
                  <c:v>7.4764814814814669</c:v>
                </c:pt>
                <c:pt idx="246">
                  <c:v>7.5690740740740585</c:v>
                </c:pt>
                <c:pt idx="247">
                  <c:v>7.6385185185185049</c:v>
                </c:pt>
                <c:pt idx="248">
                  <c:v>7.7311111111110948</c:v>
                </c:pt>
                <c:pt idx="249">
                  <c:v>7.8699999999999912</c:v>
                </c:pt>
                <c:pt idx="250">
                  <c:v>8.0783333333333154</c:v>
                </c:pt>
                <c:pt idx="251">
                  <c:v>8.3098148148147999</c:v>
                </c:pt>
                <c:pt idx="252">
                  <c:v>8.5412962962962666</c:v>
                </c:pt>
                <c:pt idx="253">
                  <c:v>8.8422222222221993</c:v>
                </c:pt>
                <c:pt idx="254">
                  <c:v>9.3514814814814713</c:v>
                </c:pt>
                <c:pt idx="255">
                  <c:v>9.9533333333333189</c:v>
                </c:pt>
                <c:pt idx="256">
                  <c:v>10.717222222222221</c:v>
                </c:pt>
                <c:pt idx="257">
                  <c:v>11.689444444444447</c:v>
                </c:pt>
                <c:pt idx="258">
                  <c:v>12.939444444444447</c:v>
                </c:pt>
                <c:pt idx="259">
                  <c:v>14.467222222222235</c:v>
                </c:pt>
                <c:pt idx="260">
                  <c:v>16.27277777777779</c:v>
                </c:pt>
                <c:pt idx="261">
                  <c:v>18.309814814814853</c:v>
                </c:pt>
                <c:pt idx="262">
                  <c:v>20.763518518518559</c:v>
                </c:pt>
                <c:pt idx="263">
                  <c:v>23.448703703703739</c:v>
                </c:pt>
                <c:pt idx="264">
                  <c:v>26.272777777777812</c:v>
                </c:pt>
                <c:pt idx="265">
                  <c:v>29.305185185185206</c:v>
                </c:pt>
                <c:pt idx="266">
                  <c:v>32.314444444444462</c:v>
                </c:pt>
                <c:pt idx="267">
                  <c:v>35.207962962962974</c:v>
                </c:pt>
                <c:pt idx="268">
                  <c:v>37.777407407407431</c:v>
                </c:pt>
                <c:pt idx="269">
                  <c:v>40.092222222222247</c:v>
                </c:pt>
                <c:pt idx="270">
                  <c:v>42.082962962962966</c:v>
                </c:pt>
                <c:pt idx="271">
                  <c:v>43.518148148148143</c:v>
                </c:pt>
                <c:pt idx="272">
                  <c:v>44.513518518518509</c:v>
                </c:pt>
                <c:pt idx="273">
                  <c:v>45.045925925925935</c:v>
                </c:pt>
                <c:pt idx="274">
                  <c:v>45.04592592592595</c:v>
                </c:pt>
                <c:pt idx="275">
                  <c:v>44.606111111111133</c:v>
                </c:pt>
                <c:pt idx="276">
                  <c:v>43.911666666666697</c:v>
                </c:pt>
                <c:pt idx="277">
                  <c:v>42.893148148148185</c:v>
                </c:pt>
                <c:pt idx="278">
                  <c:v>41.573703703703728</c:v>
                </c:pt>
                <c:pt idx="279">
                  <c:v>40.161666666666704</c:v>
                </c:pt>
                <c:pt idx="280">
                  <c:v>38.587592592592628</c:v>
                </c:pt>
                <c:pt idx="281">
                  <c:v>36.920925925925978</c:v>
                </c:pt>
                <c:pt idx="282">
                  <c:v>35.2542592592593</c:v>
                </c:pt>
                <c:pt idx="283">
                  <c:v>33.703333333333354</c:v>
                </c:pt>
                <c:pt idx="284">
                  <c:v>32.198703703703728</c:v>
                </c:pt>
                <c:pt idx="285">
                  <c:v>30.624629629629641</c:v>
                </c:pt>
                <c:pt idx="286">
                  <c:v>29.166296296296299</c:v>
                </c:pt>
                <c:pt idx="287">
                  <c:v>27.777407407407406</c:v>
                </c:pt>
                <c:pt idx="288">
                  <c:v>26.226481481481486</c:v>
                </c:pt>
                <c:pt idx="289">
                  <c:v>24.837592592592596</c:v>
                </c:pt>
                <c:pt idx="290">
                  <c:v>23.42555555555554</c:v>
                </c:pt>
                <c:pt idx="291">
                  <c:v>22.036666666666648</c:v>
                </c:pt>
                <c:pt idx="292">
                  <c:v>20.62462962962962</c:v>
                </c:pt>
                <c:pt idx="293">
                  <c:v>19.143148148148139</c:v>
                </c:pt>
                <c:pt idx="294">
                  <c:v>17.731111111111101</c:v>
                </c:pt>
                <c:pt idx="295">
                  <c:v>16.295925925925903</c:v>
                </c:pt>
                <c:pt idx="296">
                  <c:v>14.953333333333296</c:v>
                </c:pt>
                <c:pt idx="297">
                  <c:v>13.795925925925888</c:v>
                </c:pt>
                <c:pt idx="298">
                  <c:v>12.66166666666664</c:v>
                </c:pt>
                <c:pt idx="299">
                  <c:v>11.735740740740718</c:v>
                </c:pt>
                <c:pt idx="300">
                  <c:v>10.856111111111099</c:v>
                </c:pt>
                <c:pt idx="301">
                  <c:v>9.9996296296296254</c:v>
                </c:pt>
                <c:pt idx="302">
                  <c:v>9.4209259259259213</c:v>
                </c:pt>
                <c:pt idx="303">
                  <c:v>8.934814814814823</c:v>
                </c:pt>
                <c:pt idx="304">
                  <c:v>8.5644444444444598</c:v>
                </c:pt>
                <c:pt idx="305">
                  <c:v>8.2866666666666884</c:v>
                </c:pt>
                <c:pt idx="306">
                  <c:v>8.0783333333333651</c:v>
                </c:pt>
                <c:pt idx="307">
                  <c:v>7.9162962962963261</c:v>
                </c:pt>
                <c:pt idx="308">
                  <c:v>7.7311111111111464</c:v>
                </c:pt>
                <c:pt idx="309">
                  <c:v>7.7079629629629833</c:v>
                </c:pt>
                <c:pt idx="310">
                  <c:v>7.7079629629629869</c:v>
                </c:pt>
                <c:pt idx="311">
                  <c:v>7.6848148148148256</c:v>
                </c:pt>
                <c:pt idx="312">
                  <c:v>7.6153703703703775</c:v>
                </c:pt>
                <c:pt idx="313">
                  <c:v>7.592222222222234</c:v>
                </c:pt>
                <c:pt idx="314">
                  <c:v>7.6153703703703775</c:v>
                </c:pt>
                <c:pt idx="315">
                  <c:v>7.6153703703703615</c:v>
                </c:pt>
                <c:pt idx="316">
                  <c:v>7.5922222222222162</c:v>
                </c:pt>
                <c:pt idx="317">
                  <c:v>7.6153703703703615</c:v>
                </c:pt>
                <c:pt idx="318">
                  <c:v>7.5922222222222198</c:v>
                </c:pt>
                <c:pt idx="319">
                  <c:v>7.6385185185185049</c:v>
                </c:pt>
                <c:pt idx="320">
                  <c:v>7.6153703703703615</c:v>
                </c:pt>
                <c:pt idx="321">
                  <c:v>7.6848148148148097</c:v>
                </c:pt>
                <c:pt idx="322">
                  <c:v>7.7079629629629531</c:v>
                </c:pt>
                <c:pt idx="323">
                  <c:v>7.6848148148148097</c:v>
                </c:pt>
                <c:pt idx="324">
                  <c:v>7.6616666666666644</c:v>
                </c:pt>
                <c:pt idx="325">
                  <c:v>7.7311111111111126</c:v>
                </c:pt>
                <c:pt idx="326">
                  <c:v>7.7774074074074155</c:v>
                </c:pt>
                <c:pt idx="327">
                  <c:v>7.7774074074074155</c:v>
                </c:pt>
                <c:pt idx="328">
                  <c:v>7.7542592592592738</c:v>
                </c:pt>
                <c:pt idx="329">
                  <c:v>7.7774074074074315</c:v>
                </c:pt>
                <c:pt idx="330">
                  <c:v>7.8005555555555768</c:v>
                </c:pt>
                <c:pt idx="331">
                  <c:v>7.8005555555555786</c:v>
                </c:pt>
                <c:pt idx="332">
                  <c:v>7.8005555555555786</c:v>
                </c:pt>
                <c:pt idx="333">
                  <c:v>7.8005555555555768</c:v>
                </c:pt>
                <c:pt idx="334">
                  <c:v>7.7542592592592738</c:v>
                </c:pt>
                <c:pt idx="335">
                  <c:v>7.7079629629629691</c:v>
                </c:pt>
                <c:pt idx="336">
                  <c:v>7.6616666666666804</c:v>
                </c:pt>
                <c:pt idx="337">
                  <c:v>7.6385185185185405</c:v>
                </c:pt>
                <c:pt idx="338">
                  <c:v>7.5922222222222358</c:v>
                </c:pt>
                <c:pt idx="339">
                  <c:v>7.5459259259259328</c:v>
                </c:pt>
                <c:pt idx="340">
                  <c:v>7.4996296296296441</c:v>
                </c:pt>
                <c:pt idx="341">
                  <c:v>7.4533333333333553</c:v>
                </c:pt>
                <c:pt idx="342">
                  <c:v>7.4301851851852119</c:v>
                </c:pt>
                <c:pt idx="343">
                  <c:v>7.4301851851852136</c:v>
                </c:pt>
                <c:pt idx="344">
                  <c:v>7.4533333333333589</c:v>
                </c:pt>
                <c:pt idx="345">
                  <c:v>7.3838888888889089</c:v>
                </c:pt>
                <c:pt idx="346">
                  <c:v>7.3144444444444643</c:v>
                </c:pt>
                <c:pt idx="347">
                  <c:v>7.2681481481481756</c:v>
                </c:pt>
                <c:pt idx="348">
                  <c:v>7.2218518518518886</c:v>
                </c:pt>
                <c:pt idx="349">
                  <c:v>7.1987037037037451</c:v>
                </c:pt>
                <c:pt idx="350">
                  <c:v>7.1755555555555857</c:v>
                </c:pt>
                <c:pt idx="351">
                  <c:v>7.1524074074074262</c:v>
                </c:pt>
                <c:pt idx="352">
                  <c:v>7.1292592592592667</c:v>
                </c:pt>
                <c:pt idx="353">
                  <c:v>7.0598148148148185</c:v>
                </c:pt>
                <c:pt idx="354">
                  <c:v>7.0829629629629638</c:v>
                </c:pt>
                <c:pt idx="355">
                  <c:v>7.0829629629629638</c:v>
                </c:pt>
                <c:pt idx="356">
                  <c:v>7.0598148148148026</c:v>
                </c:pt>
                <c:pt idx="357">
                  <c:v>7.082962962962946</c:v>
                </c:pt>
                <c:pt idx="358">
                  <c:v>7.0598148148147848</c:v>
                </c:pt>
                <c:pt idx="359">
                  <c:v>7.0366666666666395</c:v>
                </c:pt>
                <c:pt idx="360">
                  <c:v>7.0366666666666413</c:v>
                </c:pt>
                <c:pt idx="361">
                  <c:v>6.9903703703703544</c:v>
                </c:pt>
                <c:pt idx="362">
                  <c:v>6.9672222222222091</c:v>
                </c:pt>
                <c:pt idx="363">
                  <c:v>6.9209259259259222</c:v>
                </c:pt>
                <c:pt idx="364">
                  <c:v>6.8977777777777787</c:v>
                </c:pt>
                <c:pt idx="365">
                  <c:v>6.9209259259259222</c:v>
                </c:pt>
                <c:pt idx="366">
                  <c:v>6.8514814814814757</c:v>
                </c:pt>
                <c:pt idx="367">
                  <c:v>6.8514814814814757</c:v>
                </c:pt>
                <c:pt idx="368">
                  <c:v>6.8746296296296192</c:v>
                </c:pt>
                <c:pt idx="369">
                  <c:v>6.828333333333334</c:v>
                </c:pt>
                <c:pt idx="370">
                  <c:v>6.7820370370370293</c:v>
                </c:pt>
                <c:pt idx="371">
                  <c:v>6.7125925925925829</c:v>
                </c:pt>
                <c:pt idx="372">
                  <c:v>6.6894444444444376</c:v>
                </c:pt>
                <c:pt idx="373">
                  <c:v>6.6431481481481525</c:v>
                </c:pt>
                <c:pt idx="374">
                  <c:v>6.5737037037037052</c:v>
                </c:pt>
                <c:pt idx="375">
                  <c:v>6.5505555555555617</c:v>
                </c:pt>
                <c:pt idx="376">
                  <c:v>6.5042592592592587</c:v>
                </c:pt>
                <c:pt idx="377">
                  <c:v>6.4348148148148283</c:v>
                </c:pt>
                <c:pt idx="378">
                  <c:v>6.411666666666668</c:v>
                </c:pt>
                <c:pt idx="379">
                  <c:v>6.3885185185185236</c:v>
                </c:pt>
                <c:pt idx="380">
                  <c:v>6.4116666666666671</c:v>
                </c:pt>
                <c:pt idx="381">
                  <c:v>6.3885185185185067</c:v>
                </c:pt>
                <c:pt idx="382">
                  <c:v>6.3422222222222038</c:v>
                </c:pt>
                <c:pt idx="383">
                  <c:v>6.3190740740740603</c:v>
                </c:pt>
                <c:pt idx="384">
                  <c:v>6.2727777777777733</c:v>
                </c:pt>
                <c:pt idx="385">
                  <c:v>6.249629629629629</c:v>
                </c:pt>
                <c:pt idx="386">
                  <c:v>6.2033333333333101</c:v>
                </c:pt>
                <c:pt idx="387">
                  <c:v>6.1801851851851666</c:v>
                </c:pt>
                <c:pt idx="388">
                  <c:v>6.1801851851851666</c:v>
                </c:pt>
                <c:pt idx="389">
                  <c:v>6.1338888888888796</c:v>
                </c:pt>
                <c:pt idx="390">
                  <c:v>6.1107407407407353</c:v>
                </c:pt>
                <c:pt idx="391">
                  <c:v>6.1338888888888956</c:v>
                </c:pt>
                <c:pt idx="392">
                  <c:v>6.1338888888888956</c:v>
                </c:pt>
                <c:pt idx="393">
                  <c:v>6.1801851851851657</c:v>
                </c:pt>
                <c:pt idx="394">
                  <c:v>6.1801851851851666</c:v>
                </c:pt>
                <c:pt idx="395">
                  <c:v>6.1801851851851826</c:v>
                </c:pt>
                <c:pt idx="396">
                  <c:v>6.2033333333333429</c:v>
                </c:pt>
                <c:pt idx="397">
                  <c:v>6.2727777777777902</c:v>
                </c:pt>
                <c:pt idx="398">
                  <c:v>6.3190740740740763</c:v>
                </c:pt>
                <c:pt idx="399">
                  <c:v>6.3653703703703632</c:v>
                </c:pt>
                <c:pt idx="400">
                  <c:v>6.3885185185184907</c:v>
                </c:pt>
                <c:pt idx="401">
                  <c:v>6.4348148148147777</c:v>
                </c:pt>
                <c:pt idx="402">
                  <c:v>6.3885185185184907</c:v>
                </c:pt>
                <c:pt idx="403">
                  <c:v>6.3885185185184907</c:v>
                </c:pt>
                <c:pt idx="404">
                  <c:v>6.3885185185184907</c:v>
                </c:pt>
                <c:pt idx="405">
                  <c:v>6.2959259259258831</c:v>
                </c:pt>
                <c:pt idx="406">
                  <c:v>6.0875925925925589</c:v>
                </c:pt>
                <c:pt idx="407">
                  <c:v>5.8792592592592179</c:v>
                </c:pt>
                <c:pt idx="408">
                  <c:v>5.6709259259258928</c:v>
                </c:pt>
                <c:pt idx="409">
                  <c:v>5.4857407407407122</c:v>
                </c:pt>
                <c:pt idx="410">
                  <c:v>5.2774074074073871</c:v>
                </c:pt>
                <c:pt idx="411">
                  <c:v>5.0922222222222064</c:v>
                </c:pt>
                <c:pt idx="412">
                  <c:v>4.9533333333333118</c:v>
                </c:pt>
                <c:pt idx="413">
                  <c:v>4.7449999999999717</c:v>
                </c:pt>
                <c:pt idx="414">
                  <c:v>4.6292592592592374</c:v>
                </c:pt>
                <c:pt idx="415">
                  <c:v>4.5829629629629336</c:v>
                </c:pt>
                <c:pt idx="416">
                  <c:v>4.6061111111110922</c:v>
                </c:pt>
                <c:pt idx="417">
                  <c:v>4.6061111111110922</c:v>
                </c:pt>
                <c:pt idx="418">
                  <c:v>4.6061111111111099</c:v>
                </c:pt>
                <c:pt idx="419">
                  <c:v>4.6292592592592703</c:v>
                </c:pt>
                <c:pt idx="420">
                  <c:v>4.6524074074074298</c:v>
                </c:pt>
                <c:pt idx="421">
                  <c:v>4.5829629629629993</c:v>
                </c:pt>
                <c:pt idx="422">
                  <c:v>4.6524074074074466</c:v>
                </c:pt>
                <c:pt idx="423">
                  <c:v>4.6755555555556061</c:v>
                </c:pt>
                <c:pt idx="424">
                  <c:v>4.6755555555556061</c:v>
                </c:pt>
                <c:pt idx="425">
                  <c:v>4.6987037037037496</c:v>
                </c:pt>
                <c:pt idx="426">
                  <c:v>4.7218518518518939</c:v>
                </c:pt>
                <c:pt idx="427">
                  <c:v>4.6987037037037336</c:v>
                </c:pt>
                <c:pt idx="428">
                  <c:v>4.6292592592592863</c:v>
                </c:pt>
                <c:pt idx="429">
                  <c:v>4.6061111111111259</c:v>
                </c:pt>
                <c:pt idx="430">
                  <c:v>4.6292592592592694</c:v>
                </c:pt>
                <c:pt idx="431">
                  <c:v>4.5829629629629816</c:v>
                </c:pt>
                <c:pt idx="432">
                  <c:v>4.5598148148148221</c:v>
                </c:pt>
                <c:pt idx="433">
                  <c:v>4.5598148148148221</c:v>
                </c:pt>
                <c:pt idx="434">
                  <c:v>4.4903703703703917</c:v>
                </c:pt>
                <c:pt idx="435">
                  <c:v>4.4440740740741038</c:v>
                </c:pt>
                <c:pt idx="436">
                  <c:v>4.4440740740741038</c:v>
                </c:pt>
                <c:pt idx="437">
                  <c:v>4.4672222222222473</c:v>
                </c:pt>
                <c:pt idx="438">
                  <c:v>4.4672222222222473</c:v>
                </c:pt>
                <c:pt idx="439">
                  <c:v>4.4440740740741038</c:v>
                </c:pt>
                <c:pt idx="440">
                  <c:v>4.4209259259259444</c:v>
                </c:pt>
                <c:pt idx="441">
                  <c:v>4.3977777777777831</c:v>
                </c:pt>
                <c:pt idx="442">
                  <c:v>4.3746296296296405</c:v>
                </c:pt>
                <c:pt idx="443">
                  <c:v>4.351481481481497</c:v>
                </c:pt>
                <c:pt idx="444">
                  <c:v>4.3514814814814802</c:v>
                </c:pt>
                <c:pt idx="445">
                  <c:v>4.3746296296296237</c:v>
                </c:pt>
                <c:pt idx="446">
                  <c:v>4.397777777777768</c:v>
                </c:pt>
                <c:pt idx="447">
                  <c:v>4.4209259259259115</c:v>
                </c:pt>
                <c:pt idx="448">
                  <c:v>4.444074074074055</c:v>
                </c:pt>
                <c:pt idx="449">
                  <c:v>4.4440740740740559</c:v>
                </c:pt>
                <c:pt idx="450">
                  <c:v>4.4672222222222153</c:v>
                </c:pt>
                <c:pt idx="451">
                  <c:v>4.5366666666666617</c:v>
                </c:pt>
                <c:pt idx="452">
                  <c:v>4.5829629629629487</c:v>
                </c:pt>
                <c:pt idx="453">
                  <c:v>4.6524074074074129</c:v>
                </c:pt>
                <c:pt idx="454">
                  <c:v>4.6524074074074129</c:v>
                </c:pt>
                <c:pt idx="455">
                  <c:v>4.5829629629629816</c:v>
                </c:pt>
                <c:pt idx="456">
                  <c:v>4.5829629629629816</c:v>
                </c:pt>
                <c:pt idx="457">
                  <c:v>4.5829629629629816</c:v>
                </c:pt>
                <c:pt idx="458">
                  <c:v>4.559814814814839</c:v>
                </c:pt>
                <c:pt idx="459">
                  <c:v>4.559814814814839</c:v>
                </c:pt>
                <c:pt idx="460">
                  <c:v>4.4903703703703917</c:v>
                </c:pt>
                <c:pt idx="461">
                  <c:v>4.4672222222222473</c:v>
                </c:pt>
                <c:pt idx="462">
                  <c:v>4.3514814814814979</c:v>
                </c:pt>
                <c:pt idx="463">
                  <c:v>4.2588888888889072</c:v>
                </c:pt>
                <c:pt idx="464">
                  <c:v>4.2588888888888903</c:v>
                </c:pt>
                <c:pt idx="465">
                  <c:v>4.2588888888889072</c:v>
                </c:pt>
                <c:pt idx="466">
                  <c:v>4.2125925925926051</c:v>
                </c:pt>
                <c:pt idx="467">
                  <c:v>4.2125925925926051</c:v>
                </c:pt>
                <c:pt idx="468">
                  <c:v>4.1431481481481729</c:v>
                </c:pt>
                <c:pt idx="469">
                  <c:v>4.1431481481481729</c:v>
                </c:pt>
                <c:pt idx="470">
                  <c:v>4.143148148148156</c:v>
                </c:pt>
                <c:pt idx="471">
                  <c:v>4.1894444444444598</c:v>
                </c:pt>
                <c:pt idx="472">
                  <c:v>4.2357407407407468</c:v>
                </c:pt>
                <c:pt idx="473">
                  <c:v>4.2125925925926033</c:v>
                </c:pt>
                <c:pt idx="474">
                  <c:v>4.1662962962962995</c:v>
                </c:pt>
                <c:pt idx="475">
                  <c:v>4.2125925925926033</c:v>
                </c:pt>
                <c:pt idx="476">
                  <c:v>4.2357407407407459</c:v>
                </c:pt>
                <c:pt idx="477">
                  <c:v>4.2820370370370169</c:v>
                </c:pt>
                <c:pt idx="478">
                  <c:v>4.3051851851851604</c:v>
                </c:pt>
                <c:pt idx="479">
                  <c:v>4.2588888888888734</c:v>
                </c:pt>
                <c:pt idx="480">
                  <c:v>4.2357407407407148</c:v>
                </c:pt>
                <c:pt idx="481">
                  <c:v>4.1662962962962835</c:v>
                </c:pt>
                <c:pt idx="482">
                  <c:v>4.189444444444443</c:v>
                </c:pt>
                <c:pt idx="483">
                  <c:v>4.1662962962962995</c:v>
                </c:pt>
                <c:pt idx="484">
                  <c:v>4.1199999999999957</c:v>
                </c:pt>
                <c:pt idx="485">
                  <c:v>4.0505555555555652</c:v>
                </c:pt>
                <c:pt idx="486">
                  <c:v>3.9579629629629736</c:v>
                </c:pt>
                <c:pt idx="487">
                  <c:v>3.888518518518528</c:v>
                </c:pt>
                <c:pt idx="488">
                  <c:v>3.934814814814815</c:v>
                </c:pt>
                <c:pt idx="489">
                  <c:v>3.9348148148148141</c:v>
                </c:pt>
                <c:pt idx="490">
                  <c:v>3.9116666666666715</c:v>
                </c:pt>
                <c:pt idx="491">
                  <c:v>3.8885185185185112</c:v>
                </c:pt>
                <c:pt idx="492">
                  <c:v>3.8885185185184943</c:v>
                </c:pt>
                <c:pt idx="493">
                  <c:v>3.9116666666666537</c:v>
                </c:pt>
                <c:pt idx="494">
                  <c:v>3.981111111111086</c:v>
                </c:pt>
                <c:pt idx="495">
                  <c:v>4.0737037037036918</c:v>
                </c:pt>
                <c:pt idx="496">
                  <c:v>4.0968518518518531</c:v>
                </c:pt>
                <c:pt idx="497">
                  <c:v>4.0042592592592623</c:v>
                </c:pt>
                <c:pt idx="498">
                  <c:v>4.0737037037037256</c:v>
                </c:pt>
                <c:pt idx="499">
                  <c:v>4.2125925925926033</c:v>
                </c:pt>
                <c:pt idx="500">
                  <c:v>4.2357407407407459</c:v>
                </c:pt>
                <c:pt idx="501">
                  <c:v>4.3051851851852101</c:v>
                </c:pt>
                <c:pt idx="502">
                  <c:v>4.3283333333333536</c:v>
                </c:pt>
                <c:pt idx="503">
                  <c:v>4.4440740740741047</c:v>
                </c:pt>
                <c:pt idx="504">
                  <c:v>4.4672222222222473</c:v>
                </c:pt>
                <c:pt idx="505">
                  <c:v>4.5366666666666786</c:v>
                </c:pt>
                <c:pt idx="506">
                  <c:v>4.6755555555555892</c:v>
                </c:pt>
                <c:pt idx="507">
                  <c:v>4.6755555555555732</c:v>
                </c:pt>
                <c:pt idx="508">
                  <c:v>4.7450000000000365</c:v>
                </c:pt>
                <c:pt idx="509">
                  <c:v>4.8607407407407868</c:v>
                </c:pt>
                <c:pt idx="510">
                  <c:v>4.9070370370370737</c:v>
                </c:pt>
                <c:pt idx="511">
                  <c:v>4.9996296296296805</c:v>
                </c:pt>
                <c:pt idx="512">
                  <c:v>5.0922222222222713</c:v>
                </c:pt>
                <c:pt idx="513">
                  <c:v>5.2774074074074511</c:v>
                </c:pt>
                <c:pt idx="514">
                  <c:v>5.4625925925926344</c:v>
                </c:pt>
                <c:pt idx="515">
                  <c:v>5.6940740740741012</c:v>
                </c:pt>
                <c:pt idx="516">
                  <c:v>5.948703703703746</c:v>
                </c:pt>
                <c:pt idx="517">
                  <c:v>6.2264814814815015</c:v>
                </c:pt>
                <c:pt idx="518">
                  <c:v>6.5274074074074191</c:v>
                </c:pt>
                <c:pt idx="519">
                  <c:v>6.874629629629637</c:v>
                </c:pt>
                <c:pt idx="520">
                  <c:v>7.2449999999999983</c:v>
                </c:pt>
                <c:pt idx="521">
                  <c:v>7.6385185185185049</c:v>
                </c:pt>
                <c:pt idx="522">
                  <c:v>8.0551851851851701</c:v>
                </c:pt>
                <c:pt idx="523">
                  <c:v>8.5181481481481391</c:v>
                </c:pt>
                <c:pt idx="524">
                  <c:v>9.0505555555555386</c:v>
                </c:pt>
                <c:pt idx="525">
                  <c:v>9.6524074074073862</c:v>
                </c:pt>
                <c:pt idx="526">
                  <c:v>10.254259259259234</c:v>
                </c:pt>
                <c:pt idx="527">
                  <c:v>10.994999999999978</c:v>
                </c:pt>
                <c:pt idx="528">
                  <c:v>11.782037037037021</c:v>
                </c:pt>
                <c:pt idx="529">
                  <c:v>12.707962962962945</c:v>
                </c:pt>
                <c:pt idx="530">
                  <c:v>13.657037037037028</c:v>
                </c:pt>
                <c:pt idx="531">
                  <c:v>14.79129629629629</c:v>
                </c:pt>
                <c:pt idx="532">
                  <c:v>15.995000000000003</c:v>
                </c:pt>
                <c:pt idx="533">
                  <c:v>17.360740740740749</c:v>
                </c:pt>
                <c:pt idx="534">
                  <c:v>18.888518518518541</c:v>
                </c:pt>
                <c:pt idx="535">
                  <c:v>20.601481481481525</c:v>
                </c:pt>
                <c:pt idx="536">
                  <c:v>22.453333333333386</c:v>
                </c:pt>
                <c:pt idx="537">
                  <c:v>24.582962962963016</c:v>
                </c:pt>
                <c:pt idx="538">
                  <c:v>26.920925925925975</c:v>
                </c:pt>
                <c:pt idx="539">
                  <c:v>29.467222222222272</c:v>
                </c:pt>
                <c:pt idx="540">
                  <c:v>32.291296296296366</c:v>
                </c:pt>
                <c:pt idx="541">
                  <c:v>35.485740740740802</c:v>
                </c:pt>
                <c:pt idx="542">
                  <c:v>38.888518518518573</c:v>
                </c:pt>
                <c:pt idx="543">
                  <c:v>42.476481481481528</c:v>
                </c:pt>
                <c:pt idx="544">
                  <c:v>46.249629629629688</c:v>
                </c:pt>
                <c:pt idx="545">
                  <c:v>50.254259259259307</c:v>
                </c:pt>
                <c:pt idx="546">
                  <c:v>54.282037037037078</c:v>
                </c:pt>
                <c:pt idx="547">
                  <c:v>58.263518518518559</c:v>
                </c:pt>
                <c:pt idx="548">
                  <c:v>62.10611111111114</c:v>
                </c:pt>
                <c:pt idx="549">
                  <c:v>65.624629629629638</c:v>
                </c:pt>
                <c:pt idx="550">
                  <c:v>68.680185185185195</c:v>
                </c:pt>
                <c:pt idx="551">
                  <c:v>71.203333333333362</c:v>
                </c:pt>
                <c:pt idx="552">
                  <c:v>73.194074074074081</c:v>
                </c:pt>
                <c:pt idx="553">
                  <c:v>74.536666666666662</c:v>
                </c:pt>
                <c:pt idx="554">
                  <c:v>75.23111111111109</c:v>
                </c:pt>
                <c:pt idx="555">
                  <c:v>75.23111111111109</c:v>
                </c:pt>
                <c:pt idx="556">
                  <c:v>74.606111111111076</c:v>
                </c:pt>
                <c:pt idx="557">
                  <c:v>73.610740740740709</c:v>
                </c:pt>
                <c:pt idx="558">
                  <c:v>72.152407407407367</c:v>
                </c:pt>
                <c:pt idx="559">
                  <c:v>70.439444444444433</c:v>
                </c:pt>
                <c:pt idx="560">
                  <c:v>68.749629629629609</c:v>
                </c:pt>
                <c:pt idx="561">
                  <c:v>67.036666666666648</c:v>
                </c:pt>
                <c:pt idx="562">
                  <c:v>65.485740740740724</c:v>
                </c:pt>
                <c:pt idx="563">
                  <c:v>64.0737037037037</c:v>
                </c:pt>
                <c:pt idx="564">
                  <c:v>62.9625925925926</c:v>
                </c:pt>
                <c:pt idx="565">
                  <c:v>62.10611111111114</c:v>
                </c:pt>
                <c:pt idx="566">
                  <c:v>61.411666666666697</c:v>
                </c:pt>
                <c:pt idx="567">
                  <c:v>61.018148148148192</c:v>
                </c:pt>
                <c:pt idx="568">
                  <c:v>60.763518518518545</c:v>
                </c:pt>
                <c:pt idx="569">
                  <c:v>60.485740740740781</c:v>
                </c:pt>
                <c:pt idx="570">
                  <c:v>60.184814814814835</c:v>
                </c:pt>
                <c:pt idx="571">
                  <c:v>59.814444444444462</c:v>
                </c:pt>
                <c:pt idx="572">
                  <c:v>59.328333333333362</c:v>
                </c:pt>
                <c:pt idx="573">
                  <c:v>58.657037037037057</c:v>
                </c:pt>
                <c:pt idx="574">
                  <c:v>57.846851851851881</c:v>
                </c:pt>
                <c:pt idx="575">
                  <c:v>56.689444444444462</c:v>
                </c:pt>
                <c:pt idx="576">
                  <c:v>55.300555555555562</c:v>
                </c:pt>
                <c:pt idx="577">
                  <c:v>53.633888888888897</c:v>
                </c:pt>
                <c:pt idx="578">
                  <c:v>51.666296296296295</c:v>
                </c:pt>
                <c:pt idx="579">
                  <c:v>49.490370370370378</c:v>
                </c:pt>
                <c:pt idx="580">
                  <c:v>47.059814814814821</c:v>
                </c:pt>
                <c:pt idx="581">
                  <c:v>44.351481481481493</c:v>
                </c:pt>
                <c:pt idx="582">
                  <c:v>41.527407407407424</c:v>
                </c:pt>
                <c:pt idx="583">
                  <c:v>38.541296296296309</c:v>
                </c:pt>
                <c:pt idx="584">
                  <c:v>35.64777777777779</c:v>
                </c:pt>
                <c:pt idx="585">
                  <c:v>32.707962962962981</c:v>
                </c:pt>
                <c:pt idx="586">
                  <c:v>29.837592592592603</c:v>
                </c:pt>
                <c:pt idx="587">
                  <c:v>27.152407407407409</c:v>
                </c:pt>
                <c:pt idx="588">
                  <c:v>24.606111111111108</c:v>
                </c:pt>
                <c:pt idx="589">
                  <c:v>22.198703703703707</c:v>
                </c:pt>
                <c:pt idx="590">
                  <c:v>20.115370370370361</c:v>
                </c:pt>
                <c:pt idx="591">
                  <c:v>18.194074074074067</c:v>
                </c:pt>
                <c:pt idx="592">
                  <c:v>16.434814814814793</c:v>
                </c:pt>
                <c:pt idx="593">
                  <c:v>14.883888888888867</c:v>
                </c:pt>
                <c:pt idx="594">
                  <c:v>13.425555555555542</c:v>
                </c:pt>
                <c:pt idx="595">
                  <c:v>12.17555555555556</c:v>
                </c:pt>
                <c:pt idx="596">
                  <c:v>11.018148148148152</c:v>
                </c:pt>
                <c:pt idx="597">
                  <c:v>9.9764814814814944</c:v>
                </c:pt>
                <c:pt idx="598">
                  <c:v>8.9811111111111064</c:v>
                </c:pt>
                <c:pt idx="599">
                  <c:v>8.0320370370370604</c:v>
                </c:pt>
                <c:pt idx="600">
                  <c:v>7.1755555555555839</c:v>
                </c:pt>
                <c:pt idx="601">
                  <c:v>6.4579629629630064</c:v>
                </c:pt>
                <c:pt idx="602">
                  <c:v>5.6709259259259595</c:v>
                </c:pt>
                <c:pt idx="603">
                  <c:v>5.0227777777778089</c:v>
                </c:pt>
                <c:pt idx="604">
                  <c:v>4.4672222222222322</c:v>
                </c:pt>
                <c:pt idx="605">
                  <c:v>3.9116666666666884</c:v>
                </c:pt>
                <c:pt idx="606">
                  <c:v>3.3792592592592712</c:v>
                </c:pt>
                <c:pt idx="607">
                  <c:v>3.0088888888889089</c:v>
                </c:pt>
                <c:pt idx="608">
                  <c:v>2.6616666666666742</c:v>
                </c:pt>
                <c:pt idx="609">
                  <c:v>2.2681481481481507</c:v>
                </c:pt>
                <c:pt idx="610">
                  <c:v>1.9440740740740594</c:v>
                </c:pt>
                <c:pt idx="611">
                  <c:v>1.7588888888888778</c:v>
                </c:pt>
                <c:pt idx="612">
                  <c:v>1.6199999999999837</c:v>
                </c:pt>
                <c:pt idx="613">
                  <c:v>1.4116666666666586</c:v>
                </c:pt>
                <c:pt idx="614">
                  <c:v>1.203333333333334</c:v>
                </c:pt>
                <c:pt idx="615">
                  <c:v>1.1338888888888867</c:v>
                </c:pt>
                <c:pt idx="616">
                  <c:v>1.0412962962962964</c:v>
                </c:pt>
                <c:pt idx="617">
                  <c:v>0.92555555555554558</c:v>
                </c:pt>
                <c:pt idx="618">
                  <c:v>0.90240740740740255</c:v>
                </c:pt>
                <c:pt idx="619">
                  <c:v>0.78666666666666829</c:v>
                </c:pt>
                <c:pt idx="620">
                  <c:v>0.69407407407409349</c:v>
                </c:pt>
                <c:pt idx="621">
                  <c:v>0.60148148148150316</c:v>
                </c:pt>
                <c:pt idx="622">
                  <c:v>0.53203703703707272</c:v>
                </c:pt>
                <c:pt idx="623">
                  <c:v>0.50888888888891259</c:v>
                </c:pt>
                <c:pt idx="624">
                  <c:v>0.43944444444446573</c:v>
                </c:pt>
                <c:pt idx="625">
                  <c:v>0.39314814814817833</c:v>
                </c:pt>
                <c:pt idx="626">
                  <c:v>0.37992063492066308</c:v>
                </c:pt>
                <c:pt idx="627">
                  <c:v>0.34685185185187961</c:v>
                </c:pt>
                <c:pt idx="628">
                  <c:v>0.32370370370372892</c:v>
                </c:pt>
                <c:pt idx="629">
                  <c:v>0.31053168635877493</c:v>
                </c:pt>
                <c:pt idx="630">
                  <c:v>0.30367506066755712</c:v>
                </c:pt>
                <c:pt idx="631">
                  <c:v>0.29982694832320028</c:v>
                </c:pt>
                <c:pt idx="632">
                  <c:v>0.29789542999999996</c:v>
                </c:pt>
                <c:pt idx="633">
                  <c:v>0.29649999999999999</c:v>
                </c:pt>
                <c:pt idx="634">
                  <c:v>0.29599999999999999</c:v>
                </c:pt>
                <c:pt idx="635">
                  <c:v>0.29557345745315688</c:v>
                </c:pt>
                <c:pt idx="636">
                  <c:v>0.29378326769304253</c:v>
                </c:pt>
                <c:pt idx="637">
                  <c:v>0.29229144289294712</c:v>
                </c:pt>
                <c:pt idx="638">
                  <c:v>0.29079961809285149</c:v>
                </c:pt>
                <c:pt idx="639">
                  <c:v>0.28930779329275591</c:v>
                </c:pt>
                <c:pt idx="640">
                  <c:v>0.28721923857262222</c:v>
                </c:pt>
                <c:pt idx="641">
                  <c:v>0.28542904881250764</c:v>
                </c:pt>
                <c:pt idx="642">
                  <c:v>0.28363885905239294</c:v>
                </c:pt>
                <c:pt idx="643">
                  <c:v>0.28244539921231637</c:v>
                </c:pt>
                <c:pt idx="644">
                  <c:v>0.2812519393722398</c:v>
                </c:pt>
                <c:pt idx="645">
                  <c:v>0.27946174961212544</c:v>
                </c:pt>
                <c:pt idx="646">
                  <c:v>0.27796992481202981</c:v>
                </c:pt>
                <c:pt idx="647">
                  <c:v>0.27617973505191518</c:v>
                </c:pt>
                <c:pt idx="648">
                  <c:v>0.27558300513187689</c:v>
                </c:pt>
                <c:pt idx="649">
                  <c:v>0.27438954529180049</c:v>
                </c:pt>
                <c:pt idx="650">
                  <c:v>0.27289772049170513</c:v>
                </c:pt>
                <c:pt idx="651">
                  <c:v>0.27200262561164779</c:v>
                </c:pt>
                <c:pt idx="652">
                  <c:v>0.27110753073159027</c:v>
                </c:pt>
                <c:pt idx="653">
                  <c:v>0.27021243585153315</c:v>
                </c:pt>
                <c:pt idx="654">
                  <c:v>0.27021243585153315</c:v>
                </c:pt>
                <c:pt idx="655">
                  <c:v>0.26901897601145702</c:v>
                </c:pt>
                <c:pt idx="656">
                  <c:v>0.26782551617138062</c:v>
                </c:pt>
                <c:pt idx="657">
                  <c:v>0.26663205633130427</c:v>
                </c:pt>
                <c:pt idx="658">
                  <c:v>0.26514023153120891</c:v>
                </c:pt>
                <c:pt idx="659">
                  <c:v>0.26394677169113273</c:v>
                </c:pt>
                <c:pt idx="660">
                  <c:v>0.26305167681107544</c:v>
                </c:pt>
                <c:pt idx="661">
                  <c:v>0.26155985201098003</c:v>
                </c:pt>
                <c:pt idx="662">
                  <c:v>0.26036639217090368</c:v>
                </c:pt>
                <c:pt idx="663">
                  <c:v>0.25947129729084656</c:v>
                </c:pt>
                <c:pt idx="664">
                  <c:v>0.25857620241078927</c:v>
                </c:pt>
                <c:pt idx="665">
                  <c:v>0.25738274257071286</c:v>
                </c:pt>
                <c:pt idx="666">
                  <c:v>0.25618928273063651</c:v>
                </c:pt>
                <c:pt idx="667">
                  <c:v>0.25499582289056016</c:v>
                </c:pt>
                <c:pt idx="668">
                  <c:v>0.25380236305048387</c:v>
                </c:pt>
                <c:pt idx="669">
                  <c:v>0.2526089032104073</c:v>
                </c:pt>
                <c:pt idx="670">
                  <c:v>0.25171380833034973</c:v>
                </c:pt>
                <c:pt idx="671">
                  <c:v>0.25052034849027338</c:v>
                </c:pt>
                <c:pt idx="672">
                  <c:v>0.2499236185702351</c:v>
                </c:pt>
                <c:pt idx="673">
                  <c:v>0.24902852369017756</c:v>
                </c:pt>
                <c:pt idx="674">
                  <c:v>0.24813342881012024</c:v>
                </c:pt>
                <c:pt idx="675">
                  <c:v>0.24753669889008195</c:v>
                </c:pt>
                <c:pt idx="676">
                  <c:v>0.24693996897004389</c:v>
                </c:pt>
                <c:pt idx="677">
                  <c:v>0.24604487408998676</c:v>
                </c:pt>
                <c:pt idx="678">
                  <c:v>0.24604487408998676</c:v>
                </c:pt>
                <c:pt idx="679">
                  <c:v>0.24485141424991042</c:v>
                </c:pt>
                <c:pt idx="680">
                  <c:v>0.24425468432987235</c:v>
                </c:pt>
                <c:pt idx="681">
                  <c:v>0.24395631936985329</c:v>
                </c:pt>
                <c:pt idx="682">
                  <c:v>0.243061224489796</c:v>
                </c:pt>
                <c:pt idx="683">
                  <c:v>0.24186776464971943</c:v>
                </c:pt>
                <c:pt idx="684">
                  <c:v>0.24127103472968112</c:v>
                </c:pt>
                <c:pt idx="685">
                  <c:v>0.24037593984962383</c:v>
                </c:pt>
                <c:pt idx="686">
                  <c:v>0.23977920992958576</c:v>
                </c:pt>
                <c:pt idx="687">
                  <c:v>0.23948084496956673</c:v>
                </c:pt>
                <c:pt idx="688">
                  <c:v>0.23858575008950939</c:v>
                </c:pt>
                <c:pt idx="689">
                  <c:v>0.23828738512949035</c:v>
                </c:pt>
                <c:pt idx="690">
                  <c:v>0.23918248000954767</c:v>
                </c:pt>
                <c:pt idx="691">
                  <c:v>0.24007757488960502</c:v>
                </c:pt>
                <c:pt idx="692">
                  <c:v>0.24097266976966231</c:v>
                </c:pt>
                <c:pt idx="693">
                  <c:v>0.24306122448979597</c:v>
                </c:pt>
                <c:pt idx="694">
                  <c:v>0.24514977920992945</c:v>
                </c:pt>
                <c:pt idx="695">
                  <c:v>0.24783506385010118</c:v>
                </c:pt>
                <c:pt idx="696">
                  <c:v>0.25052034849027294</c:v>
                </c:pt>
                <c:pt idx="697">
                  <c:v>0.25290726817042564</c:v>
                </c:pt>
                <c:pt idx="698">
                  <c:v>0.25469745793054033</c:v>
                </c:pt>
                <c:pt idx="699">
                  <c:v>0.25708437761069303</c:v>
                </c:pt>
                <c:pt idx="700">
                  <c:v>0.25827783745076938</c:v>
                </c:pt>
                <c:pt idx="701">
                  <c:v>0.2585762024107886</c:v>
                </c:pt>
                <c:pt idx="702">
                  <c:v>0.2582778374507696</c:v>
                </c:pt>
                <c:pt idx="703">
                  <c:v>0.25768110753073148</c:v>
                </c:pt>
                <c:pt idx="704">
                  <c:v>0.25618928273063629</c:v>
                </c:pt>
                <c:pt idx="705">
                  <c:v>0.25469745793054072</c:v>
                </c:pt>
                <c:pt idx="706">
                  <c:v>0.25290726817042608</c:v>
                </c:pt>
                <c:pt idx="707">
                  <c:v>0.2502219835302541</c:v>
                </c:pt>
                <c:pt idx="708">
                  <c:v>0.24843179377013946</c:v>
                </c:pt>
                <c:pt idx="709">
                  <c:v>0.24604487408998654</c:v>
                </c:pt>
                <c:pt idx="710">
                  <c:v>0.24365795440983362</c:v>
                </c:pt>
                <c:pt idx="711">
                  <c:v>0.24186776464971899</c:v>
                </c:pt>
                <c:pt idx="712">
                  <c:v>0.23918248000954723</c:v>
                </c:pt>
                <c:pt idx="713">
                  <c:v>0.23619883040935646</c:v>
                </c:pt>
                <c:pt idx="714">
                  <c:v>0.23411027568922299</c:v>
                </c:pt>
                <c:pt idx="715">
                  <c:v>0.23232008592910836</c:v>
                </c:pt>
                <c:pt idx="716">
                  <c:v>0.2308282611290132</c:v>
                </c:pt>
                <c:pt idx="717">
                  <c:v>0.22903807136889856</c:v>
                </c:pt>
                <c:pt idx="718">
                  <c:v>0.22694951664876484</c:v>
                </c:pt>
                <c:pt idx="719">
                  <c:v>0.22605442176870755</c:v>
                </c:pt>
                <c:pt idx="720">
                  <c:v>0.2248609619286312</c:v>
                </c:pt>
                <c:pt idx="721">
                  <c:v>0.22366750208855463</c:v>
                </c:pt>
                <c:pt idx="722">
                  <c:v>0.22217567728845922</c:v>
                </c:pt>
                <c:pt idx="723">
                  <c:v>0.22038548752834461</c:v>
                </c:pt>
                <c:pt idx="724">
                  <c:v>0.21919202768826826</c:v>
                </c:pt>
                <c:pt idx="725">
                  <c:v>0.21829693280821091</c:v>
                </c:pt>
                <c:pt idx="726">
                  <c:v>0.21710347296813434</c:v>
                </c:pt>
                <c:pt idx="727">
                  <c:v>0.21561164816803874</c:v>
                </c:pt>
                <c:pt idx="728">
                  <c:v>0.21441818832796239</c:v>
                </c:pt>
                <c:pt idx="729">
                  <c:v>0.21292636352786698</c:v>
                </c:pt>
                <c:pt idx="730">
                  <c:v>0.21203126864780966</c:v>
                </c:pt>
                <c:pt idx="731">
                  <c:v>0.21113617376775257</c:v>
                </c:pt>
                <c:pt idx="732">
                  <c:v>0.210241078887695</c:v>
                </c:pt>
                <c:pt idx="733">
                  <c:v>0.20874925408759964</c:v>
                </c:pt>
                <c:pt idx="734">
                  <c:v>0.2075557942475233</c:v>
                </c:pt>
                <c:pt idx="735">
                  <c:v>0.20636233440744695</c:v>
                </c:pt>
                <c:pt idx="736">
                  <c:v>0.2054672395273896</c:v>
                </c:pt>
                <c:pt idx="737">
                  <c:v>0.20457214464733231</c:v>
                </c:pt>
                <c:pt idx="738">
                  <c:v>0.20337868480725596</c:v>
                </c:pt>
                <c:pt idx="739">
                  <c:v>0.20248358992719884</c:v>
                </c:pt>
                <c:pt idx="740">
                  <c:v>0.20188686000716077</c:v>
                </c:pt>
                <c:pt idx="741">
                  <c:v>0.20129013008712271</c:v>
                </c:pt>
                <c:pt idx="742">
                  <c:v>0.20009667024704636</c:v>
                </c:pt>
                <c:pt idx="743">
                  <c:v>0.19949994032700805</c:v>
                </c:pt>
                <c:pt idx="744">
                  <c:v>0.19920157536698901</c:v>
                </c:pt>
                <c:pt idx="745">
                  <c:v>0.19860484544695095</c:v>
                </c:pt>
                <c:pt idx="746">
                  <c:v>0.19800811552691266</c:v>
                </c:pt>
                <c:pt idx="747">
                  <c:v>0.19800811552691244</c:v>
                </c:pt>
                <c:pt idx="748">
                  <c:v>0.19770975056689322</c:v>
                </c:pt>
                <c:pt idx="749">
                  <c:v>0.19741138560687393</c:v>
                </c:pt>
                <c:pt idx="750">
                  <c:v>0.19681465568683587</c:v>
                </c:pt>
                <c:pt idx="751">
                  <c:v>0.19591956080677858</c:v>
                </c:pt>
                <c:pt idx="752">
                  <c:v>0.1956211958467593</c:v>
                </c:pt>
                <c:pt idx="753">
                  <c:v>0.19502446592672124</c:v>
                </c:pt>
                <c:pt idx="754">
                  <c:v>0.19383100608664489</c:v>
                </c:pt>
                <c:pt idx="755">
                  <c:v>0.19293591120658754</c:v>
                </c:pt>
                <c:pt idx="756">
                  <c:v>0.19263754624656851</c:v>
                </c:pt>
                <c:pt idx="757">
                  <c:v>0.19204081632653025</c:v>
                </c:pt>
                <c:pt idx="758">
                  <c:v>0.1911457214464729</c:v>
                </c:pt>
                <c:pt idx="759">
                  <c:v>0.19025062656641559</c:v>
                </c:pt>
                <c:pt idx="760">
                  <c:v>0.1896538966463775</c:v>
                </c:pt>
                <c:pt idx="761">
                  <c:v>0.18935553168635849</c:v>
                </c:pt>
                <c:pt idx="762">
                  <c:v>0.18935553168635871</c:v>
                </c:pt>
                <c:pt idx="763">
                  <c:v>0.18875880176632065</c:v>
                </c:pt>
                <c:pt idx="764">
                  <c:v>0.18846043680630159</c:v>
                </c:pt>
                <c:pt idx="765">
                  <c:v>0.18846043680630159</c:v>
                </c:pt>
                <c:pt idx="766">
                  <c:v>0.18816207184628253</c:v>
                </c:pt>
                <c:pt idx="767">
                  <c:v>0.18726697696622524</c:v>
                </c:pt>
                <c:pt idx="768">
                  <c:v>0.18637188208616789</c:v>
                </c:pt>
                <c:pt idx="769">
                  <c:v>0.18577515216612961</c:v>
                </c:pt>
                <c:pt idx="770">
                  <c:v>0.18577515216612961</c:v>
                </c:pt>
                <c:pt idx="771">
                  <c:v>0.18517842224609155</c:v>
                </c:pt>
                <c:pt idx="772">
                  <c:v>0.18458169232605348</c:v>
                </c:pt>
                <c:pt idx="773">
                  <c:v>0.18428332736603442</c:v>
                </c:pt>
                <c:pt idx="774">
                  <c:v>0.18428332736603442</c:v>
                </c:pt>
                <c:pt idx="775">
                  <c:v>0.18428332736603464</c:v>
                </c:pt>
                <c:pt idx="776">
                  <c:v>0.18368659744599639</c:v>
                </c:pt>
                <c:pt idx="777">
                  <c:v>0.18338823248597713</c:v>
                </c:pt>
                <c:pt idx="778">
                  <c:v>0.18249313760591981</c:v>
                </c:pt>
                <c:pt idx="779">
                  <c:v>0.18249313760591962</c:v>
                </c:pt>
                <c:pt idx="780">
                  <c:v>0.18219477264590056</c:v>
                </c:pt>
                <c:pt idx="781">
                  <c:v>0.18129967776584327</c:v>
                </c:pt>
                <c:pt idx="782">
                  <c:v>0.18129967776584324</c:v>
                </c:pt>
                <c:pt idx="783">
                  <c:v>0.18100131280582421</c:v>
                </c:pt>
                <c:pt idx="784">
                  <c:v>0.18010621792576709</c:v>
                </c:pt>
                <c:pt idx="785">
                  <c:v>0.18040458288578615</c:v>
                </c:pt>
                <c:pt idx="786">
                  <c:v>0.17980785296574808</c:v>
                </c:pt>
                <c:pt idx="787">
                  <c:v>0.17950948800572902</c:v>
                </c:pt>
                <c:pt idx="788">
                  <c:v>0.17950948800572902</c:v>
                </c:pt>
                <c:pt idx="789">
                  <c:v>0.17891275808569074</c:v>
                </c:pt>
                <c:pt idx="790">
                  <c:v>0.17801766320563342</c:v>
                </c:pt>
                <c:pt idx="791">
                  <c:v>0.17771929824561417</c:v>
                </c:pt>
                <c:pt idx="792">
                  <c:v>0.17742093328559494</c:v>
                </c:pt>
                <c:pt idx="793">
                  <c:v>0.17622747344551859</c:v>
                </c:pt>
                <c:pt idx="794">
                  <c:v>0.17533237856546124</c:v>
                </c:pt>
                <c:pt idx="795">
                  <c:v>0.17533237856546102</c:v>
                </c:pt>
                <c:pt idx="796">
                  <c:v>0.17473564864542274</c:v>
                </c:pt>
                <c:pt idx="797">
                  <c:v>0.17503401360544202</c:v>
                </c:pt>
                <c:pt idx="798">
                  <c:v>0.17473564864542296</c:v>
                </c:pt>
                <c:pt idx="799">
                  <c:v>0.17384055376536584</c:v>
                </c:pt>
                <c:pt idx="800">
                  <c:v>0.17413891872538489</c:v>
                </c:pt>
                <c:pt idx="801">
                  <c:v>0.17443728368540373</c:v>
                </c:pt>
                <c:pt idx="802">
                  <c:v>0.17354218880534661</c:v>
                </c:pt>
                <c:pt idx="803">
                  <c:v>0.17354218880534661</c:v>
                </c:pt>
                <c:pt idx="804">
                  <c:v>0.17294545888530832</c:v>
                </c:pt>
                <c:pt idx="805">
                  <c:v>0.17294545888530855</c:v>
                </c:pt>
                <c:pt idx="806">
                  <c:v>0.17264709392528949</c:v>
                </c:pt>
                <c:pt idx="807">
                  <c:v>0.17264709392528949</c:v>
                </c:pt>
                <c:pt idx="808">
                  <c:v>0.17205036400525142</c:v>
                </c:pt>
                <c:pt idx="809">
                  <c:v>0.1717519990452322</c:v>
                </c:pt>
                <c:pt idx="810">
                  <c:v>0.17145363408521314</c:v>
                </c:pt>
                <c:pt idx="811">
                  <c:v>0.17115526912519413</c:v>
                </c:pt>
                <c:pt idx="812">
                  <c:v>0.17085690416517485</c:v>
                </c:pt>
                <c:pt idx="813">
                  <c:v>0.17115526912519391</c:v>
                </c:pt>
                <c:pt idx="814">
                  <c:v>0.17055853920515585</c:v>
                </c:pt>
                <c:pt idx="815">
                  <c:v>0.17055853920515585</c:v>
                </c:pt>
                <c:pt idx="816">
                  <c:v>0.17085690416517507</c:v>
                </c:pt>
                <c:pt idx="817">
                  <c:v>0.1711552691251941</c:v>
                </c:pt>
                <c:pt idx="818">
                  <c:v>0.1717519990452322</c:v>
                </c:pt>
                <c:pt idx="819">
                  <c:v>0.1717519990452322</c:v>
                </c:pt>
                <c:pt idx="820">
                  <c:v>0.1717519990452322</c:v>
                </c:pt>
                <c:pt idx="821">
                  <c:v>0.17205036400525123</c:v>
                </c:pt>
                <c:pt idx="822">
                  <c:v>0.17175199904523197</c:v>
                </c:pt>
                <c:pt idx="823">
                  <c:v>0.17205036400525101</c:v>
                </c:pt>
                <c:pt idx="824">
                  <c:v>0.17145363408521291</c:v>
                </c:pt>
                <c:pt idx="825">
                  <c:v>0.17085690416517485</c:v>
                </c:pt>
                <c:pt idx="826">
                  <c:v>0.17085690416517463</c:v>
                </c:pt>
                <c:pt idx="827">
                  <c:v>0.17085690416517443</c:v>
                </c:pt>
                <c:pt idx="828">
                  <c:v>0.17026017424513618</c:v>
                </c:pt>
                <c:pt idx="829">
                  <c:v>0.17026017424513618</c:v>
                </c:pt>
                <c:pt idx="830">
                  <c:v>0.16996180928511689</c:v>
                </c:pt>
                <c:pt idx="831">
                  <c:v>0.17026017424513573</c:v>
                </c:pt>
                <c:pt idx="832">
                  <c:v>0.17026017424513551</c:v>
                </c:pt>
                <c:pt idx="833">
                  <c:v>0.17026017424513573</c:v>
                </c:pt>
                <c:pt idx="834">
                  <c:v>0.16966344432509767</c:v>
                </c:pt>
                <c:pt idx="835">
                  <c:v>0.17026017424513595</c:v>
                </c:pt>
                <c:pt idx="836">
                  <c:v>0.17055853920515518</c:v>
                </c:pt>
                <c:pt idx="837">
                  <c:v>0.1702601742451364</c:v>
                </c:pt>
                <c:pt idx="838">
                  <c:v>0.16996180928511756</c:v>
                </c:pt>
                <c:pt idx="839">
                  <c:v>0.16996180928511775</c:v>
                </c:pt>
                <c:pt idx="840">
                  <c:v>0.16996180928511773</c:v>
                </c:pt>
                <c:pt idx="841">
                  <c:v>0.17055853920515601</c:v>
                </c:pt>
                <c:pt idx="842">
                  <c:v>0.17055853920515601</c:v>
                </c:pt>
                <c:pt idx="843">
                  <c:v>0.17055853920515601</c:v>
                </c:pt>
                <c:pt idx="844">
                  <c:v>0.17085690416517507</c:v>
                </c:pt>
                <c:pt idx="845">
                  <c:v>0.17115526912519413</c:v>
                </c:pt>
                <c:pt idx="846">
                  <c:v>0.1717519990452322</c:v>
                </c:pt>
                <c:pt idx="847">
                  <c:v>0.17234872896527026</c:v>
                </c:pt>
                <c:pt idx="848">
                  <c:v>0.17294545888530832</c:v>
                </c:pt>
                <c:pt idx="849">
                  <c:v>0.17384055376536545</c:v>
                </c:pt>
                <c:pt idx="850">
                  <c:v>0.17413891872538445</c:v>
                </c:pt>
                <c:pt idx="851">
                  <c:v>0.17473564864542251</c:v>
                </c:pt>
                <c:pt idx="852">
                  <c:v>0.17503401360544157</c:v>
                </c:pt>
                <c:pt idx="853">
                  <c:v>0.17533237856546083</c:v>
                </c:pt>
                <c:pt idx="854">
                  <c:v>0.17563074352548008</c:v>
                </c:pt>
                <c:pt idx="855">
                  <c:v>0.17592910848549931</c:v>
                </c:pt>
                <c:pt idx="856">
                  <c:v>0.1756307435254803</c:v>
                </c:pt>
                <c:pt idx="857">
                  <c:v>0.17652583840553759</c:v>
                </c:pt>
                <c:pt idx="858">
                  <c:v>0.17742093328559494</c:v>
                </c:pt>
                <c:pt idx="859">
                  <c:v>0.17831602816565223</c:v>
                </c:pt>
                <c:pt idx="860">
                  <c:v>0.17950948800572863</c:v>
                </c:pt>
                <c:pt idx="861">
                  <c:v>0.18010621792576689</c:v>
                </c:pt>
                <c:pt idx="862">
                  <c:v>0.18070294784580515</c:v>
                </c:pt>
                <c:pt idx="863">
                  <c:v>0.1818964076858815</c:v>
                </c:pt>
                <c:pt idx="864">
                  <c:v>0.18219477264590056</c:v>
                </c:pt>
                <c:pt idx="865">
                  <c:v>0.18279150256593885</c:v>
                </c:pt>
                <c:pt idx="866">
                  <c:v>0.18338823248597713</c:v>
                </c:pt>
                <c:pt idx="867">
                  <c:v>0.18338823248597691</c:v>
                </c:pt>
                <c:pt idx="868">
                  <c:v>0.18368659744599597</c:v>
                </c:pt>
                <c:pt idx="869">
                  <c:v>0.18458169232605304</c:v>
                </c:pt>
                <c:pt idx="870">
                  <c:v>0.18488005728607232</c:v>
                </c:pt>
                <c:pt idx="871">
                  <c:v>0.18637188208616789</c:v>
                </c:pt>
                <c:pt idx="872">
                  <c:v>0.18756534192624424</c:v>
                </c:pt>
                <c:pt idx="873">
                  <c:v>0.18905716672633965</c:v>
                </c:pt>
                <c:pt idx="874">
                  <c:v>0.19025062656641623</c:v>
                </c:pt>
                <c:pt idx="875">
                  <c:v>0.19174245136651163</c:v>
                </c:pt>
                <c:pt idx="876">
                  <c:v>0.19323427616660721</c:v>
                </c:pt>
                <c:pt idx="877">
                  <c:v>0.19502446592672168</c:v>
                </c:pt>
                <c:pt idx="878">
                  <c:v>0.19591956080677897</c:v>
                </c:pt>
                <c:pt idx="879">
                  <c:v>0.19681465568683632</c:v>
                </c:pt>
                <c:pt idx="880">
                  <c:v>0.19770975056689361</c:v>
                </c:pt>
                <c:pt idx="881">
                  <c:v>0.19890321040696995</c:v>
                </c:pt>
                <c:pt idx="882">
                  <c:v>0.20039503520706536</c:v>
                </c:pt>
                <c:pt idx="883">
                  <c:v>0.20158849504714171</c:v>
                </c:pt>
                <c:pt idx="884">
                  <c:v>0.20337868480725635</c:v>
                </c:pt>
                <c:pt idx="885">
                  <c:v>0.20576560448740905</c:v>
                </c:pt>
                <c:pt idx="886">
                  <c:v>0.20755579424752352</c:v>
                </c:pt>
                <c:pt idx="887">
                  <c:v>0.20964434896765718</c:v>
                </c:pt>
                <c:pt idx="888">
                  <c:v>0.21232963360782914</c:v>
                </c:pt>
                <c:pt idx="889">
                  <c:v>0.21501491824800109</c:v>
                </c:pt>
                <c:pt idx="890">
                  <c:v>0.21770020288817282</c:v>
                </c:pt>
                <c:pt idx="891">
                  <c:v>0.22008712256832555</c:v>
                </c:pt>
                <c:pt idx="892">
                  <c:v>0.22247404224847825</c:v>
                </c:pt>
                <c:pt idx="893">
                  <c:v>0.22545769184866946</c:v>
                </c:pt>
                <c:pt idx="894">
                  <c:v>0.22903807136889853</c:v>
                </c:pt>
                <c:pt idx="895">
                  <c:v>0.23261845088912761</c:v>
                </c:pt>
                <c:pt idx="896">
                  <c:v>0.23590046544933765</c:v>
                </c:pt>
                <c:pt idx="897">
                  <c:v>0.23977920992958596</c:v>
                </c:pt>
                <c:pt idx="898">
                  <c:v>0.24365795440983426</c:v>
                </c:pt>
                <c:pt idx="899">
                  <c:v>0.24843179377013991</c:v>
                </c:pt>
                <c:pt idx="900">
                  <c:v>0.25290726817042608</c:v>
                </c:pt>
                <c:pt idx="901">
                  <c:v>0.25678601265067441</c:v>
                </c:pt>
                <c:pt idx="902">
                  <c:v>0.26126148705096075</c:v>
                </c:pt>
                <c:pt idx="903">
                  <c:v>0.26603532641126615</c:v>
                </c:pt>
                <c:pt idx="904">
                  <c:v>0.2705108008115526</c:v>
                </c:pt>
                <c:pt idx="905">
                  <c:v>0.27588137009189656</c:v>
                </c:pt>
                <c:pt idx="906">
                  <c:v>0.27916338465210633</c:v>
                </c:pt>
                <c:pt idx="907">
                  <c:v>0.28244539921231659</c:v>
                </c:pt>
                <c:pt idx="908">
                  <c:v>0.28572741377252664</c:v>
                </c:pt>
                <c:pt idx="909">
                  <c:v>0.29139634801288938</c:v>
                </c:pt>
                <c:pt idx="910">
                  <c:v>0.296170187373195</c:v>
                </c:pt>
                <c:pt idx="911">
                  <c:v>0.30213748657357697</c:v>
                </c:pt>
                <c:pt idx="912">
                  <c:v>0.30661296097386315</c:v>
                </c:pt>
                <c:pt idx="913">
                  <c:v>0.31108843537414976</c:v>
                </c:pt>
                <c:pt idx="914">
                  <c:v>0.31466881489437887</c:v>
                </c:pt>
                <c:pt idx="915">
                  <c:v>0.32451485857500895</c:v>
                </c:pt>
                <c:pt idx="916">
                  <c:v>0.32600668337510452</c:v>
                </c:pt>
                <c:pt idx="917">
                  <c:v>0.33018379281537186</c:v>
                </c:pt>
                <c:pt idx="918">
                  <c:v>0.33227234753550555</c:v>
                </c:pt>
                <c:pt idx="919">
                  <c:v>0.33644945697577289</c:v>
                </c:pt>
                <c:pt idx="920">
                  <c:v>0.34689223057644125</c:v>
                </c:pt>
                <c:pt idx="921">
                  <c:v>0.57000000000000006</c:v>
                </c:pt>
                <c:pt idx="922">
                  <c:v>0.61999999999999988</c:v>
                </c:pt>
                <c:pt idx="923">
                  <c:v>1.1199999999999999</c:v>
                </c:pt>
                <c:pt idx="924">
                  <c:v>1.7</c:v>
                </c:pt>
                <c:pt idx="925">
                  <c:v>2.65</c:v>
                </c:pt>
                <c:pt idx="926">
                  <c:v>4.2299999999999995</c:v>
                </c:pt>
                <c:pt idx="927">
                  <c:v>5.01</c:v>
                </c:pt>
                <c:pt idx="928">
                  <c:v>8.6499999999999986</c:v>
                </c:pt>
                <c:pt idx="929">
                  <c:v>11.899999999999999</c:v>
                </c:pt>
                <c:pt idx="930">
                  <c:v>15.47</c:v>
                </c:pt>
                <c:pt idx="931">
                  <c:v>19.05</c:v>
                </c:pt>
                <c:pt idx="932">
                  <c:v>28.78</c:v>
                </c:pt>
                <c:pt idx="933">
                  <c:v>45.62</c:v>
                </c:pt>
                <c:pt idx="934">
                  <c:v>65.150000000000006</c:v>
                </c:pt>
                <c:pt idx="935">
                  <c:v>83.990000000000009</c:v>
                </c:pt>
                <c:pt idx="936">
                  <c:v>113.85000000000001</c:v>
                </c:pt>
                <c:pt idx="937">
                  <c:v>154.26</c:v>
                </c:pt>
                <c:pt idx="938">
                  <c:v>170.69</c:v>
                </c:pt>
                <c:pt idx="939">
                  <c:v>299.45999999999998</c:v>
                </c:pt>
                <c:pt idx="940">
                  <c:v>699.46</c:v>
                </c:pt>
                <c:pt idx="941">
                  <c:v>805.67000000000007</c:v>
                </c:pt>
                <c:pt idx="942">
                  <c:v>836.88000000000011</c:v>
                </c:pt>
                <c:pt idx="943">
                  <c:v>868.68999999999994</c:v>
                </c:pt>
                <c:pt idx="944">
                  <c:v>901.0200000000001</c:v>
                </c:pt>
                <c:pt idx="945">
                  <c:v>934.81000000000006</c:v>
                </c:pt>
                <c:pt idx="946">
                  <c:v>969.7</c:v>
                </c:pt>
                <c:pt idx="947">
                  <c:v>1005.36</c:v>
                </c:pt>
                <c:pt idx="948">
                  <c:v>1042.1199999999997</c:v>
                </c:pt>
                <c:pt idx="949">
                  <c:v>1079.7899999999997</c:v>
                </c:pt>
                <c:pt idx="950">
                  <c:v>1118.4799999999998</c:v>
                </c:pt>
                <c:pt idx="951">
                  <c:v>1158.03</c:v>
                </c:pt>
                <c:pt idx="952">
                  <c:v>1198.1599999999999</c:v>
                </c:pt>
                <c:pt idx="953">
                  <c:v>1239.4099999999999</c:v>
                </c:pt>
                <c:pt idx="954">
                  <c:v>1281.9699999999998</c:v>
                </c:pt>
                <c:pt idx="955">
                  <c:v>1325.6999999999998</c:v>
                </c:pt>
                <c:pt idx="956">
                  <c:v>1370.6</c:v>
                </c:pt>
                <c:pt idx="957">
                  <c:v>1416.56</c:v>
                </c:pt>
                <c:pt idx="958">
                  <c:v>1463.07</c:v>
                </c:pt>
                <c:pt idx="959">
                  <c:v>1510.7199999999998</c:v>
                </c:pt>
                <c:pt idx="960">
                  <c:v>1560.79</c:v>
                </c:pt>
                <c:pt idx="961">
                  <c:v>1611.05</c:v>
                </c:pt>
                <c:pt idx="962">
                  <c:v>1662.2599999999998</c:v>
                </c:pt>
                <c:pt idx="963">
                  <c:v>1716.3399999999997</c:v>
                </c:pt>
                <c:pt idx="964">
                  <c:v>1768.61</c:v>
                </c:pt>
                <c:pt idx="965">
                  <c:v>1816.4399999999998</c:v>
                </c:pt>
                <c:pt idx="966">
                  <c:v>1858.3799999999997</c:v>
                </c:pt>
                <c:pt idx="967">
                  <c:v>1909.8899999999999</c:v>
                </c:pt>
                <c:pt idx="968">
                  <c:v>1977.57</c:v>
                </c:pt>
                <c:pt idx="969">
                  <c:v>2031.5599999999997</c:v>
                </c:pt>
                <c:pt idx="970">
                  <c:v>2076.2600000000002</c:v>
                </c:pt>
                <c:pt idx="971">
                  <c:v>2130.1800000000003</c:v>
                </c:pt>
                <c:pt idx="972">
                  <c:v>2171.38</c:v>
                </c:pt>
                <c:pt idx="973">
                  <c:v>2213.4100000000003</c:v>
                </c:pt>
                <c:pt idx="974">
                  <c:v>2262.7600000000002</c:v>
                </c:pt>
                <c:pt idx="975">
                  <c:v>2294.9</c:v>
                </c:pt>
                <c:pt idx="976">
                  <c:v>2340.5100000000002</c:v>
                </c:pt>
                <c:pt idx="977">
                  <c:v>2390.1799999999998</c:v>
                </c:pt>
                <c:pt idx="978">
                  <c:v>2421.4899999999998</c:v>
                </c:pt>
                <c:pt idx="979">
                  <c:v>2476.12</c:v>
                </c:pt>
                <c:pt idx="980">
                  <c:v>2508.73</c:v>
                </c:pt>
                <c:pt idx="981">
                  <c:v>2538.35</c:v>
                </c:pt>
                <c:pt idx="982">
                  <c:v>2549.1999999999998</c:v>
                </c:pt>
                <c:pt idx="983">
                  <c:v>2537.44</c:v>
                </c:pt>
                <c:pt idx="984">
                  <c:v>2596.37</c:v>
                </c:pt>
                <c:pt idx="985">
                  <c:v>2598.08</c:v>
                </c:pt>
                <c:pt idx="986">
                  <c:v>2619.5100000000002</c:v>
                </c:pt>
                <c:pt idx="987">
                  <c:v>2706.69</c:v>
                </c:pt>
              </c:numCache>
            </c:numRef>
          </c:yVal>
          <c:smooth val="1"/>
          <c:extLst>
            <c:ext xmlns:c16="http://schemas.microsoft.com/office/drawing/2014/chart" uri="{C3380CC4-5D6E-409C-BE32-E72D297353CC}">
              <c16:uniqueId val="{00000001-0A6E-4655-8832-E30255EAE287}"/>
            </c:ext>
          </c:extLst>
        </c:ser>
        <c:dLbls>
          <c:showLegendKey val="0"/>
          <c:showVal val="0"/>
          <c:showCatName val="0"/>
          <c:showSerName val="0"/>
          <c:showPercent val="0"/>
          <c:showBubbleSize val="0"/>
        </c:dLbls>
        <c:axId val="451614920"/>
        <c:axId val="451615496"/>
      </c:scatterChart>
      <c:valAx>
        <c:axId val="451614920"/>
        <c:scaling>
          <c:orientation val="minMax"/>
          <c:max val="5.5"/>
          <c:min val="0.5"/>
        </c:scaling>
        <c:delete val="0"/>
        <c:axPos val="b"/>
        <c:title>
          <c:tx>
            <c:strRef>
              <c:f>'Attenuation Comparison'!$C$2</c:f>
              <c:strCache>
                <c:ptCount val="1"/>
                <c:pt idx="0">
                  <c:v>Wavelength (µm)</c:v>
                </c:pt>
              </c:strCache>
            </c:strRef>
          </c:tx>
          <c:overlay val="0"/>
        </c:title>
        <c:numFmt formatCode="General" sourceLinked="1"/>
        <c:majorTickMark val="out"/>
        <c:minorTickMark val="none"/>
        <c:tickLblPos val="nextTo"/>
        <c:crossAx val="451615496"/>
        <c:crosses val="autoZero"/>
        <c:crossBetween val="midCat"/>
      </c:valAx>
      <c:valAx>
        <c:axId val="451615496"/>
        <c:scaling>
          <c:logBase val="10"/>
          <c:orientation val="minMax"/>
          <c:min val="0.1"/>
        </c:scaling>
        <c:delete val="0"/>
        <c:axPos val="l"/>
        <c:majorGridlines/>
        <c:title>
          <c:tx>
            <c:rich>
              <a:bodyPr rot="-5400000" vert="horz"/>
              <a:lstStyle/>
              <a:p>
                <a:pPr>
                  <a:defRPr/>
                </a:pPr>
                <a:r>
                  <a:rPr lang="en-US"/>
                  <a:t>Attenutation (dB/km)</a:t>
                </a:r>
              </a:p>
            </c:rich>
          </c:tx>
          <c:overlay val="0"/>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460375</xdr:colOff>
      <xdr:row>5</xdr:row>
      <xdr:rowOff>158750</xdr:rowOff>
    </xdr:from>
    <xdr:to>
      <xdr:col>19</xdr:col>
      <xdr:colOff>12700</xdr:colOff>
      <xdr:row>20</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21"/>
  <sheetViews>
    <sheetView tabSelected="1" workbookViewId="0">
      <pane ySplit="2" topLeftCell="A3" activePane="bottomLeft" state="frozen"/>
      <selection pane="bottomLeft"/>
    </sheetView>
  </sheetViews>
  <sheetFormatPr defaultRowHeight="14.5" x14ac:dyDescent="0.35"/>
  <cols>
    <col min="1" max="1" width="17.54296875" customWidth="1"/>
    <col min="2" max="2" width="17.1796875" customWidth="1"/>
    <col min="3" max="3" width="18.453125" customWidth="1"/>
    <col min="4" max="4" width="14.7265625" customWidth="1"/>
    <col min="5" max="5" width="9.1796875" customWidth="1"/>
    <col min="6" max="6" width="15.453125" customWidth="1"/>
    <col min="7" max="7" width="13.90625" customWidth="1"/>
    <col min="9" max="9" width="14.7265625" customWidth="1"/>
    <col min="10" max="10" width="14" customWidth="1"/>
  </cols>
  <sheetData>
    <row r="1" spans="1:10" x14ac:dyDescent="0.35">
      <c r="C1" t="s">
        <v>9</v>
      </c>
    </row>
    <row r="2" spans="1:10" ht="34.5" customHeight="1" x14ac:dyDescent="0.35">
      <c r="C2" s="2" t="s">
        <v>5</v>
      </c>
      <c r="D2" s="1" t="s">
        <v>6</v>
      </c>
      <c r="E2" s="2"/>
      <c r="F2" s="2" t="s">
        <v>5</v>
      </c>
      <c r="G2" s="1" t="s">
        <v>7</v>
      </c>
      <c r="I2" s="2" t="s">
        <v>5</v>
      </c>
      <c r="J2" s="1" t="s">
        <v>8</v>
      </c>
    </row>
    <row r="3" spans="1:10" x14ac:dyDescent="0.35">
      <c r="A3" s="5"/>
      <c r="B3" s="5"/>
      <c r="C3">
        <v>4.1019846314979702</v>
      </c>
      <c r="D3">
        <v>596.18705037350503</v>
      </c>
      <c r="F3">
        <v>5.5871859635920629</v>
      </c>
      <c r="G3">
        <v>3954.3809710349169</v>
      </c>
      <c r="I3" s="4">
        <v>0.40100000000000002</v>
      </c>
      <c r="J3" s="4">
        <v>159.30518518518525</v>
      </c>
    </row>
    <row r="4" spans="1:10" x14ac:dyDescent="0.35">
      <c r="A4" s="5"/>
      <c r="B4" s="5"/>
      <c r="C4">
        <v>4.0890446168875583</v>
      </c>
      <c r="D4">
        <v>574.2248472517922</v>
      </c>
      <c r="F4">
        <v>5.5632066246925103</v>
      </c>
      <c r="G4">
        <v>3275.8586824515528</v>
      </c>
      <c r="I4" s="4">
        <v>0.40239999999999998</v>
      </c>
      <c r="J4" s="4">
        <v>154.39777777777783</v>
      </c>
    </row>
    <row r="5" spans="1:10" x14ac:dyDescent="0.35">
      <c r="A5" s="5"/>
      <c r="B5" s="5"/>
      <c r="C5">
        <v>4.076185986016851</v>
      </c>
      <c r="D5">
        <v>561.83591866237759</v>
      </c>
      <c r="F5">
        <v>5.5394322374075156</v>
      </c>
      <c r="G5">
        <v>3191.5963032603286</v>
      </c>
      <c r="I5" s="4">
        <v>0.40379999999999999</v>
      </c>
      <c r="J5" s="4">
        <v>153.26351851851859</v>
      </c>
    </row>
    <row r="6" spans="1:10" x14ac:dyDescent="0.35">
      <c r="A6" s="5"/>
      <c r="B6" s="5"/>
      <c r="C6">
        <v>4.0634079735214925</v>
      </c>
      <c r="D6">
        <v>536.69731397892463</v>
      </c>
      <c r="F6">
        <v>5.5158601853334259</v>
      </c>
      <c r="G6">
        <v>2722.6240982831482</v>
      </c>
      <c r="I6" s="4">
        <v>0.4052</v>
      </c>
      <c r="J6" s="4">
        <v>148.56444444444449</v>
      </c>
    </row>
    <row r="7" spans="1:10" x14ac:dyDescent="0.35">
      <c r="A7" s="6" t="s">
        <v>0</v>
      </c>
      <c r="B7" s="6"/>
      <c r="C7">
        <v>4.0507098236042456</v>
      </c>
      <c r="D7">
        <v>489.47657464829086</v>
      </c>
      <c r="F7">
        <v>5.4924878964125359</v>
      </c>
      <c r="G7">
        <v>2552.6730371990416</v>
      </c>
      <c r="I7" s="4">
        <v>0.40660000000000002</v>
      </c>
      <c r="J7" s="4">
        <v>146.18018518518522</v>
      </c>
    </row>
    <row r="8" spans="1:10" x14ac:dyDescent="0.35">
      <c r="A8" s="7" t="s">
        <v>10</v>
      </c>
      <c r="B8" s="7"/>
      <c r="C8">
        <v>4.0380907898858442</v>
      </c>
      <c r="D8">
        <v>470.51715819561531</v>
      </c>
      <c r="F8">
        <v>5.4693128419972785</v>
      </c>
      <c r="G8">
        <v>2480.1166482890408</v>
      </c>
      <c r="I8" s="4">
        <v>0.40799999999999997</v>
      </c>
      <c r="J8" s="4">
        <v>147.45333333333338</v>
      </c>
    </row>
    <row r="9" spans="1:10" x14ac:dyDescent="0.35">
      <c r="A9" s="7"/>
      <c r="B9" s="7"/>
      <c r="C9">
        <v>4.0255501352588769</v>
      </c>
      <c r="D9">
        <v>451.29063195372663</v>
      </c>
      <c r="F9">
        <v>5.4463325359384811</v>
      </c>
      <c r="G9">
        <v>2217.7176206480517</v>
      </c>
      <c r="I9" s="4">
        <v>0.40939999999999999</v>
      </c>
      <c r="J9" s="4">
        <v>145.09222222222226</v>
      </c>
    </row>
    <row r="10" spans="1:10" x14ac:dyDescent="0.35">
      <c r="A10" t="s">
        <v>1</v>
      </c>
      <c r="B10" s="3" t="s">
        <v>11</v>
      </c>
      <c r="C10">
        <v>4.0130871317441361</v>
      </c>
      <c r="D10">
        <v>432.99968206666614</v>
      </c>
      <c r="F10">
        <v>5.4235445336960471</v>
      </c>
      <c r="G10">
        <v>2103.5915370764237</v>
      </c>
      <c r="I10" s="4">
        <v>0.4108</v>
      </c>
      <c r="J10" s="4">
        <v>139.3514814814815</v>
      </c>
    </row>
    <row r="11" spans="1:10" x14ac:dyDescent="0.35">
      <c r="A11" s="8" t="s">
        <v>2</v>
      </c>
      <c r="B11" s="8"/>
      <c r="C11">
        <v>4.0007010603498721</v>
      </c>
      <c r="D11">
        <v>413.89014258584763</v>
      </c>
      <c r="F11">
        <v>5.4009464314723274</v>
      </c>
      <c r="G11">
        <v>2070.7736210661269</v>
      </c>
      <c r="I11" s="4">
        <v>0.41220000000000001</v>
      </c>
      <c r="J11" s="4">
        <v>131.92092592592596</v>
      </c>
    </row>
    <row r="12" spans="1:10" x14ac:dyDescent="0.35">
      <c r="A12" s="8"/>
      <c r="B12" s="8"/>
      <c r="C12">
        <v>3.9883912109334032</v>
      </c>
      <c r="D12">
        <v>394.62032792861737</v>
      </c>
      <c r="F12">
        <v>5.3785358653666187</v>
      </c>
      <c r="G12">
        <v>1970.7674085106198</v>
      </c>
      <c r="I12" s="4">
        <v>0.41360000000000002</v>
      </c>
      <c r="J12" s="4">
        <v>129.05055555555558</v>
      </c>
    </row>
    <row r="13" spans="1:10" x14ac:dyDescent="0.35">
      <c r="A13" s="8"/>
      <c r="B13" s="8"/>
      <c r="C13">
        <v>3.9761568820655171</v>
      </c>
      <c r="D13">
        <v>375.8725576754465</v>
      </c>
      <c r="F13">
        <v>5.3563105105510687</v>
      </c>
      <c r="G13">
        <v>1853.7172718117058</v>
      </c>
      <c r="I13" s="4">
        <v>0.41499999999999998</v>
      </c>
      <c r="J13" s="4">
        <v>127.05981481481479</v>
      </c>
    </row>
    <row r="14" spans="1:10" x14ac:dyDescent="0.35">
      <c r="A14" s="8"/>
      <c r="B14" s="8"/>
      <c r="C14">
        <v>3.963997380897113</v>
      </c>
      <c r="D14">
        <v>354.84633208878444</v>
      </c>
      <c r="F14">
        <v>5.3342680804664822</v>
      </c>
      <c r="G14">
        <v>1738.0985430222552</v>
      </c>
      <c r="I14" s="4">
        <v>0.41639999999999999</v>
      </c>
      <c r="J14" s="4">
        <v>121.82833333333332</v>
      </c>
    </row>
    <row r="15" spans="1:10" x14ac:dyDescent="0.35">
      <c r="A15" s="8"/>
      <c r="B15" s="8"/>
      <c r="C15">
        <v>3.9519120230285325</v>
      </c>
      <c r="D15">
        <v>335.98905674462088</v>
      </c>
      <c r="F15">
        <v>5.3124063260383556</v>
      </c>
      <c r="G15">
        <v>1652.8978394616258</v>
      </c>
      <c r="I15" s="4">
        <v>0.4178</v>
      </c>
      <c r="J15" s="4">
        <v>119.30518518518515</v>
      </c>
    </row>
    <row r="16" spans="1:10" x14ac:dyDescent="0.35">
      <c r="A16" s="8"/>
      <c r="B16" s="8"/>
      <c r="C16">
        <v>3.9399001323810214</v>
      </c>
      <c r="D16">
        <v>320.53723127600313</v>
      </c>
      <c r="F16">
        <v>5.2907230349116539</v>
      </c>
      <c r="G16">
        <v>1551.9246571337312</v>
      </c>
      <c r="I16" s="4">
        <v>0.41919999999999996</v>
      </c>
      <c r="J16" s="4">
        <v>114.32833333333329</v>
      </c>
    </row>
    <row r="17" spans="1:10" ht="15" customHeight="1" x14ac:dyDescent="0.35">
      <c r="A17" s="8" t="s">
        <v>3</v>
      </c>
      <c r="B17" s="8"/>
      <c r="C17">
        <v>3.9279610410707835</v>
      </c>
      <c r="D17">
        <v>305.65853301811643</v>
      </c>
      <c r="F17">
        <v>5.2692160307047091</v>
      </c>
      <c r="G17">
        <v>1448.8136853995754</v>
      </c>
      <c r="I17" s="4">
        <v>0.42060000000000003</v>
      </c>
      <c r="J17" s="4">
        <v>109.30518518518514</v>
      </c>
    </row>
    <row r="18" spans="1:10" x14ac:dyDescent="0.35">
      <c r="A18" s="8"/>
      <c r="B18" s="8"/>
      <c r="C18">
        <v>3.9160940892850635</v>
      </c>
      <c r="D18">
        <v>290.29087000573588</v>
      </c>
      <c r="F18">
        <v>5.2478831722807904</v>
      </c>
      <c r="G18">
        <v>1370.2361584592763</v>
      </c>
      <c r="I18" s="4">
        <v>0.42199999999999999</v>
      </c>
      <c r="J18" s="4">
        <v>108.74962962962958</v>
      </c>
    </row>
    <row r="19" spans="1:10" x14ac:dyDescent="0.35">
      <c r="A19" s="8"/>
      <c r="B19" s="8"/>
      <c r="C19">
        <v>3.9042986251607186</v>
      </c>
      <c r="D19">
        <v>275.48621414957535</v>
      </c>
      <c r="F19">
        <v>5.2267223530377365</v>
      </c>
      <c r="G19">
        <v>1290.7924324070707</v>
      </c>
      <c r="I19" s="4">
        <v>0.4234</v>
      </c>
      <c r="J19" s="4">
        <v>109.90703703703701</v>
      </c>
    </row>
    <row r="20" spans="1:10" x14ac:dyDescent="0.35">
      <c r="A20" t="s">
        <v>4</v>
      </c>
      <c r="C20">
        <v>3.8925740046647332</v>
      </c>
      <c r="D20">
        <v>261.60310986266626</v>
      </c>
      <c r="F20">
        <v>5.2057315002142781</v>
      </c>
      <c r="G20">
        <v>1216.2661774448559</v>
      </c>
      <c r="I20" s="4">
        <v>0.42480000000000001</v>
      </c>
      <c r="J20" s="4">
        <v>107.86999999999998</v>
      </c>
    </row>
    <row r="21" spans="1:10" ht="14.5" customHeight="1" x14ac:dyDescent="0.35">
      <c r="A21" s="5" t="s">
        <v>12</v>
      </c>
      <c r="B21" s="5"/>
      <c r="C21">
        <v>3.8809195914771215</v>
      </c>
      <c r="D21">
        <v>248.2326413228194</v>
      </c>
      <c r="F21">
        <v>5.1849085742134342</v>
      </c>
      <c r="G21">
        <v>1154.7196684950197</v>
      </c>
      <c r="I21" s="4">
        <v>0.42619999999999997</v>
      </c>
      <c r="J21" s="4">
        <v>106.73574074074072</v>
      </c>
    </row>
    <row r="22" spans="1:10" x14ac:dyDescent="0.35">
      <c r="A22" s="5"/>
      <c r="B22" s="5"/>
      <c r="C22">
        <v>3.86933475687569</v>
      </c>
      <c r="D22">
        <v>235.52932007079562</v>
      </c>
      <c r="F22">
        <v>5.1642515679416539</v>
      </c>
      <c r="G22">
        <v>1093.2363848430768</v>
      </c>
      <c r="I22" s="4">
        <v>0.42760000000000004</v>
      </c>
      <c r="J22" s="4">
        <v>103.47185185185182</v>
      </c>
    </row>
    <row r="23" spans="1:10" x14ac:dyDescent="0.35">
      <c r="A23" s="5"/>
      <c r="B23" s="5"/>
      <c r="C23">
        <v>3.8578188796230908</v>
      </c>
      <c r="D23">
        <v>223.60628424995551</v>
      </c>
      <c r="F23">
        <v>5.1437585061641213</v>
      </c>
      <c r="G23">
        <v>1030.758891889476</v>
      </c>
      <c r="I23" s="4">
        <v>0.42899999999999999</v>
      </c>
      <c r="J23" s="4">
        <v>100.3931481481481</v>
      </c>
    </row>
    <row r="24" spans="1:10" x14ac:dyDescent="0.35">
      <c r="A24" s="5"/>
      <c r="B24" s="5"/>
      <c r="C24">
        <v>3.8463713458556557</v>
      </c>
      <c r="D24">
        <v>212.5009200466119</v>
      </c>
      <c r="F24">
        <v>5.1234274448749222</v>
      </c>
      <c r="G24">
        <v>973.01367215837308</v>
      </c>
      <c r="I24" s="4">
        <v>0.4304</v>
      </c>
      <c r="J24" s="4">
        <v>98.911666666666648</v>
      </c>
    </row>
    <row r="25" spans="1:10" x14ac:dyDescent="0.35">
      <c r="A25" s="5"/>
      <c r="B25" s="5"/>
      <c r="C25">
        <v>3.834991548974434</v>
      </c>
      <c r="D25">
        <v>202.28982704804787</v>
      </c>
      <c r="F25">
        <v>5.1032564706825143</v>
      </c>
      <c r="G25">
        <v>918.97822959638222</v>
      </c>
      <c r="I25" s="4">
        <v>0.43180000000000002</v>
      </c>
      <c r="J25" s="4">
        <v>98.032037037037028</v>
      </c>
    </row>
    <row r="26" spans="1:10" x14ac:dyDescent="0.35">
      <c r="A26" s="5"/>
      <c r="B26" s="5"/>
      <c r="C26">
        <v>3.8236788895379239</v>
      </c>
      <c r="D26">
        <v>192.79928520003853</v>
      </c>
      <c r="F26">
        <v>5.0832437002092368</v>
      </c>
      <c r="G26">
        <v>867.59017411356263</v>
      </c>
      <c r="I26" s="4">
        <v>0.43319999999999997</v>
      </c>
      <c r="J26" s="4">
        <v>96.527407407407424</v>
      </c>
    </row>
    <row r="27" spans="1:10" x14ac:dyDescent="0.35">
      <c r="A27" s="5"/>
      <c r="B27" s="5"/>
      <c r="C27">
        <v>3.8124327751569371</v>
      </c>
      <c r="D27">
        <v>183.90939521071087</v>
      </c>
      <c r="F27">
        <v>5.0633872795053065</v>
      </c>
      <c r="G27">
        <v>817.31908261296144</v>
      </c>
      <c r="I27" s="4">
        <v>0.43460000000000004</v>
      </c>
      <c r="J27" s="4">
        <v>94.166296296296309</v>
      </c>
    </row>
    <row r="28" spans="1:10" x14ac:dyDescent="0.35">
      <c r="A28" s="5"/>
      <c r="B28" s="5"/>
      <c r="C28">
        <v>3.8012526203910735</v>
      </c>
      <c r="D28">
        <v>175.68765811628148</v>
      </c>
      <c r="F28">
        <v>5.0436853834760909</v>
      </c>
      <c r="G28">
        <v>770.68569684143506</v>
      </c>
      <c r="I28" s="4">
        <v>0.436</v>
      </c>
      <c r="J28" s="4">
        <v>89.976481481481471</v>
      </c>
    </row>
    <row r="29" spans="1:10" x14ac:dyDescent="0.35">
      <c r="C29">
        <v>3.7901378466472471</v>
      </c>
      <c r="D29">
        <v>167.98978612972894</v>
      </c>
      <c r="F29">
        <v>5.0241362153230948</v>
      </c>
      <c r="G29">
        <v>727.40922897961082</v>
      </c>
      <c r="I29" s="4">
        <v>0.43739999999999996</v>
      </c>
      <c r="J29" s="4">
        <v>87.476481481481471</v>
      </c>
    </row>
    <row r="30" spans="1:10" x14ac:dyDescent="0.35">
      <c r="C30">
        <v>3.779087882079756</v>
      </c>
      <c r="D30">
        <v>160.60932871370233</v>
      </c>
      <c r="F30">
        <v>5.0047380059975115</v>
      </c>
      <c r="G30">
        <v>688.89641287340589</v>
      </c>
      <c r="I30" s="4">
        <v>0.43880000000000002</v>
      </c>
      <c r="J30" s="4">
        <v>83.124629629629624</v>
      </c>
    </row>
    <row r="31" spans="1:10" x14ac:dyDescent="0.35">
      <c r="C31">
        <v>3.7681021614923216</v>
      </c>
      <c r="D31">
        <v>153.68680083418189</v>
      </c>
      <c r="F31">
        <v>4.985489013666764</v>
      </c>
      <c r="G31">
        <v>656.52111382605381</v>
      </c>
      <c r="I31" s="4">
        <v>0.44019999999999998</v>
      </c>
      <c r="J31" s="4">
        <v>81.272777777777776</v>
      </c>
    </row>
    <row r="32" spans="1:10" x14ac:dyDescent="0.35">
      <c r="C32">
        <v>3.7571801262416122</v>
      </c>
      <c r="D32">
        <v>147.27271056133625</v>
      </c>
      <c r="F32">
        <v>4.9663875231929326</v>
      </c>
      <c r="G32">
        <v>627.23586227000578</v>
      </c>
      <c r="I32" s="4">
        <v>0.44160000000000005</v>
      </c>
      <c r="J32" s="4">
        <v>79.930185185185181</v>
      </c>
    </row>
    <row r="33" spans="3:10" x14ac:dyDescent="0.35">
      <c r="C33">
        <v>3.7463212241426547</v>
      </c>
      <c r="D33">
        <v>141.21808860140999</v>
      </c>
      <c r="F33">
        <v>4.9474318456235062</v>
      </c>
      <c r="G33">
        <v>602.74037685290659</v>
      </c>
      <c r="I33" s="4">
        <v>0.443</v>
      </c>
      <c r="J33" s="4">
        <v>78.865370370370371</v>
      </c>
    </row>
    <row r="34" spans="3:10" x14ac:dyDescent="0.35">
      <c r="C34">
        <v>3.7355249093756662</v>
      </c>
      <c r="D34">
        <v>135.4756395819426</v>
      </c>
      <c r="F34">
        <v>4.9286203176933663</v>
      </c>
      <c r="G34">
        <v>584.76811026333144</v>
      </c>
      <c r="I34" s="4">
        <v>0.44439999999999996</v>
      </c>
      <c r="J34" s="4">
        <v>78.008888888888862</v>
      </c>
    </row>
    <row r="35" spans="3:10" x14ac:dyDescent="0.35">
      <c r="C35">
        <v>3.724790642394709</v>
      </c>
      <c r="D35">
        <v>129.93862969096378</v>
      </c>
      <c r="F35">
        <v>4.9099513013384799</v>
      </c>
      <c r="G35">
        <v>570.38333852918299</v>
      </c>
      <c r="I35" s="4">
        <v>0.44580000000000003</v>
      </c>
      <c r="J35" s="4">
        <v>77.059814814814786</v>
      </c>
    </row>
    <row r="36" spans="3:10" x14ac:dyDescent="0.35">
      <c r="C36">
        <v>3.7141178898376968</v>
      </c>
      <c r="D36">
        <v>124.58500055419765</v>
      </c>
      <c r="F36">
        <v>4.8914231832202093</v>
      </c>
      <c r="G36">
        <v>558.2626082196806</v>
      </c>
      <c r="I36" s="4">
        <v>0.44719999999999999</v>
      </c>
      <c r="J36" s="4">
        <v>77.082962962962952</v>
      </c>
    </row>
    <row r="37" spans="3:10" x14ac:dyDescent="0.35">
      <c r="C37">
        <v>3.7035061244381673</v>
      </c>
      <c r="D37">
        <v>119.53108029113993</v>
      </c>
      <c r="F37">
        <v>4.8730343742607465</v>
      </c>
      <c r="G37">
        <v>547.03457207982865</v>
      </c>
      <c r="I37" s="4">
        <v>0.4486</v>
      </c>
      <c r="J37" s="4">
        <v>77.106111111111119</v>
      </c>
    </row>
    <row r="38" spans="3:10" x14ac:dyDescent="0.35">
      <c r="C38">
        <v>3.6929548249383366</v>
      </c>
      <c r="D38">
        <v>114.74294222467195</v>
      </c>
      <c r="F38">
        <v>4.8547833091885968</v>
      </c>
      <c r="G38">
        <v>533.01597930580226</v>
      </c>
      <c r="I38" s="4">
        <v>0.45</v>
      </c>
      <c r="J38" s="4">
        <v>76.61999999999999</v>
      </c>
    </row>
    <row r="39" spans="3:10" x14ac:dyDescent="0.35">
      <c r="C39">
        <v>3.6824634760038593</v>
      </c>
      <c r="D39">
        <v>110.23148651178862</v>
      </c>
      <c r="F39">
        <v>4.8366684460946221</v>
      </c>
      <c r="G39">
        <v>512.78263410438581</v>
      </c>
      <c r="I39" s="4">
        <v>0.45139999999999997</v>
      </c>
      <c r="J39" s="4">
        <v>75.786666666666619</v>
      </c>
    </row>
    <row r="40" spans="3:10" x14ac:dyDescent="0.35">
      <c r="C40">
        <v>3.6720315681398197</v>
      </c>
      <c r="D40">
        <v>106.06818658653623</v>
      </c>
      <c r="F40">
        <v>4.8186882659976042</v>
      </c>
      <c r="G40">
        <v>486.07593368705886</v>
      </c>
      <c r="I40" s="4">
        <v>0.45280000000000004</v>
      </c>
      <c r="J40" s="4">
        <v>74.073703703703686</v>
      </c>
    </row>
    <row r="41" spans="3:10" x14ac:dyDescent="0.35">
      <c r="C41">
        <v>3.661658597608358</v>
      </c>
      <c r="D41">
        <v>102.18419937396321</v>
      </c>
      <c r="F41">
        <v>4.8008412724198468</v>
      </c>
      <c r="G41">
        <v>454.95261689574568</v>
      </c>
      <c r="I41" s="4">
        <v>0.45419999999999999</v>
      </c>
      <c r="J41" s="4">
        <v>73.703333333333319</v>
      </c>
    </row>
    <row r="42" spans="3:10" x14ac:dyDescent="0.35">
      <c r="C42">
        <v>3.6513440663474825</v>
      </c>
      <c r="D42">
        <v>98.498306619186764</v>
      </c>
      <c r="F42">
        <v>4.7831259909717909</v>
      </c>
      <c r="G42">
        <v>422.23342791347454</v>
      </c>
      <c r="I42" s="4">
        <v>0.4556</v>
      </c>
      <c r="J42" s="4">
        <v>72.314444444444447</v>
      </c>
    </row>
    <row r="43" spans="3:10" x14ac:dyDescent="0.35">
      <c r="C43">
        <v>3.6410874818914567</v>
      </c>
      <c r="D43">
        <v>94.968393413428757</v>
      </c>
      <c r="F43">
        <v>4.765540968946171</v>
      </c>
      <c r="G43">
        <v>392.39611802604696</v>
      </c>
      <c r="I43" s="4">
        <v>0.45700000000000002</v>
      </c>
      <c r="J43" s="4">
        <v>71.481111111111119</v>
      </c>
    </row>
    <row r="44" spans="3:10" x14ac:dyDescent="0.35">
      <c r="C44">
        <v>3.6308883572923141</v>
      </c>
      <c r="D44">
        <v>91.589766743062754</v>
      </c>
      <c r="F44">
        <v>4.7480847749207165</v>
      </c>
      <c r="G44">
        <v>367.77236837557484</v>
      </c>
      <c r="I44" s="4">
        <v>0.45839999999999997</v>
      </c>
      <c r="J44" s="4">
        <v>69.490370370370357</v>
      </c>
    </row>
    <row r="45" spans="3:10" x14ac:dyDescent="0.35">
      <c r="C45">
        <v>3.6207462110429014</v>
      </c>
      <c r="D45">
        <v>88.423269687747563</v>
      </c>
      <c r="F45">
        <v>4.7307559983699221</v>
      </c>
      <c r="G45">
        <v>347.70266039494089</v>
      </c>
      <c r="I45" s="4">
        <v>0.45979999999999999</v>
      </c>
      <c r="J45" s="4">
        <v>67.082962962962924</v>
      </c>
    </row>
    <row r="46" spans="3:10" x14ac:dyDescent="0.35">
      <c r="C46">
        <v>3.6106605670009926</v>
      </c>
      <c r="D46">
        <v>85.483273009228881</v>
      </c>
      <c r="F46">
        <v>4.7135532492849297</v>
      </c>
      <c r="G46">
        <v>324.72567846631244</v>
      </c>
      <c r="I46" s="4">
        <v>0.4612</v>
      </c>
      <c r="J46" s="4">
        <v>65.161666666666648</v>
      </c>
    </row>
    <row r="47" spans="3:10" x14ac:dyDescent="0.35">
      <c r="C47">
        <v>3.6006309543148851</v>
      </c>
      <c r="D47">
        <v>82.729205067968508</v>
      </c>
      <c r="F47">
        <v>4.6964751578020234</v>
      </c>
      <c r="G47">
        <v>311.70429292126255</v>
      </c>
      <c r="I47" s="4">
        <v>0.46260000000000001</v>
      </c>
      <c r="J47" s="4">
        <v>63.819074074074052</v>
      </c>
    </row>
    <row r="48" spans="3:10" x14ac:dyDescent="0.35">
      <c r="C48">
        <v>3.5906569073500174</v>
      </c>
      <c r="D48">
        <v>80.234384765807405</v>
      </c>
      <c r="F48">
        <v>4.6795203738388285</v>
      </c>
      <c r="G48">
        <v>299.85401752525468</v>
      </c>
      <c r="I48" s="4">
        <v>0.46400000000000002</v>
      </c>
      <c r="J48" s="4">
        <v>62.893148148148128</v>
      </c>
    </row>
    <row r="49" spans="3:10" x14ac:dyDescent="0.35">
      <c r="C49">
        <v>3.5807379656170126</v>
      </c>
      <c r="D49">
        <v>78.121728480594612</v>
      </c>
      <c r="F49">
        <v>4.6626875667387004</v>
      </c>
      <c r="G49">
        <v>289.4720634595958</v>
      </c>
      <c r="I49" s="4">
        <v>0.46539999999999998</v>
      </c>
      <c r="J49" s="4">
        <v>63.309814814814786</v>
      </c>
    </row>
    <row r="50" spans="3:10" x14ac:dyDescent="0.35">
      <c r="C50">
        <v>3.5708736737007061</v>
      </c>
      <c r="D50">
        <v>76.44040243518225</v>
      </c>
      <c r="F50">
        <v>4.6459754249224217</v>
      </c>
      <c r="G50">
        <v>280.86412647318571</v>
      </c>
      <c r="I50" s="4">
        <v>0.46679999999999999</v>
      </c>
      <c r="J50" s="4">
        <v>62.661666666666633</v>
      </c>
    </row>
    <row r="51" spans="3:10" x14ac:dyDescent="0.35">
      <c r="C51">
        <v>3.5610635811905458</v>
      </c>
      <c r="D51">
        <v>75.289411995342192</v>
      </c>
      <c r="F51">
        <v>4.6293826555477091</v>
      </c>
      <c r="G51">
        <v>272.94914939059709</v>
      </c>
      <c r="I51" s="4">
        <v>0.46820000000000001</v>
      </c>
      <c r="J51" s="4">
        <v>62.893148148148128</v>
      </c>
    </row>
    <row r="52" spans="3:10" x14ac:dyDescent="0.35">
      <c r="C52">
        <v>3.551307242611935</v>
      </c>
      <c r="D52">
        <v>74.741189591572905</v>
      </c>
      <c r="F52">
        <v>4.6129079841756422</v>
      </c>
      <c r="G52">
        <v>265.48401792125628</v>
      </c>
      <c r="I52" s="4">
        <v>0.46960000000000002</v>
      </c>
      <c r="J52" s="4">
        <v>62.569074074074052</v>
      </c>
    </row>
    <row r="53" spans="3:10" x14ac:dyDescent="0.35">
      <c r="C53">
        <v>3.5416042173589033</v>
      </c>
      <c r="D53">
        <v>74.701711883419463</v>
      </c>
      <c r="F53">
        <v>4.5965501544445333</v>
      </c>
      <c r="G53">
        <v>258.20019207835315</v>
      </c>
      <c r="I53" s="4">
        <v>0.47099999999999997</v>
      </c>
      <c r="J53" s="4">
        <v>62.175555555555533</v>
      </c>
    </row>
    <row r="54" spans="3:10" x14ac:dyDescent="0.35">
      <c r="C54">
        <v>3.5319540696276737</v>
      </c>
      <c r="D54">
        <v>74.985331830205737</v>
      </c>
      <c r="F54">
        <v>4.5803079277503738</v>
      </c>
      <c r="G54">
        <v>250.6753307957843</v>
      </c>
      <c r="I54" s="4">
        <v>0.47239999999999999</v>
      </c>
      <c r="J54" s="4">
        <v>62.846851851851824</v>
      </c>
    </row>
    <row r="55" spans="3:10" x14ac:dyDescent="0.35">
      <c r="C55">
        <v>3.522356368351518</v>
      </c>
      <c r="D55">
        <v>75.288520881323279</v>
      </c>
      <c r="F55">
        <v>4.5641800829343611</v>
      </c>
      <c r="G55">
        <v>242.96080084288835</v>
      </c>
      <c r="I55" s="4">
        <v>0.4738</v>
      </c>
      <c r="J55" s="4">
        <v>62.962592592592557</v>
      </c>
    </row>
    <row r="56" spans="3:10" x14ac:dyDescent="0.35">
      <c r="C56">
        <v>3.5128106871364673</v>
      </c>
      <c r="D56">
        <v>75.472753877180779</v>
      </c>
      <c r="F56">
        <v>4.5481654159766869</v>
      </c>
      <c r="G56">
        <v>235.08688159884289</v>
      </c>
      <c r="I56" s="4">
        <v>0.47520000000000001</v>
      </c>
      <c r="J56" s="4">
        <v>63.749629629629609</v>
      </c>
    </row>
    <row r="57" spans="3:10" x14ac:dyDescent="0.35">
      <c r="C57">
        <v>3.5033166041982664</v>
      </c>
      <c r="D57">
        <v>75.736939965232281</v>
      </c>
      <c r="F57">
        <v>4.5322627396970576</v>
      </c>
      <c r="G57">
        <v>226.99223166086693</v>
      </c>
      <c r="I57" s="4">
        <v>0.47660000000000002</v>
      </c>
      <c r="J57" s="4">
        <v>64.490370370370371</v>
      </c>
    </row>
    <row r="58" spans="3:10" x14ac:dyDescent="0.35">
      <c r="C58">
        <v>3.4938737023001516</v>
      </c>
      <c r="D58">
        <v>74.099999999999994</v>
      </c>
      <c r="F58">
        <v>4.5164708834611691</v>
      </c>
      <c r="G58">
        <v>218.92261433462403</v>
      </c>
      <c r="I58" s="4">
        <v>0.47799999999999998</v>
      </c>
      <c r="J58" s="4">
        <v>64.652407407407424</v>
      </c>
    </row>
    <row r="59" spans="3:10" x14ac:dyDescent="0.35">
      <c r="C59">
        <v>3.484481568691824</v>
      </c>
      <c r="D59">
        <v>72.5</v>
      </c>
      <c r="F59">
        <v>4.5007886928936065</v>
      </c>
      <c r="G59">
        <v>211.27344187051332</v>
      </c>
      <c r="I59" s="4">
        <v>0.47939999999999999</v>
      </c>
      <c r="J59" s="4">
        <v>65.37</v>
      </c>
    </row>
    <row r="60" spans="3:10" x14ac:dyDescent="0.35">
      <c r="C60">
        <v>3.4751397950492131</v>
      </c>
      <c r="D60">
        <v>70.099999999999994</v>
      </c>
      <c r="F60">
        <v>4.4852150295963868</v>
      </c>
      <c r="G60">
        <v>204.0130168203282</v>
      </c>
      <c r="I60" s="4">
        <v>0.48080000000000001</v>
      </c>
      <c r="J60" s="4">
        <v>64.976481481481486</v>
      </c>
    </row>
    <row r="61" spans="3:10" x14ac:dyDescent="0.35">
      <c r="C61">
        <v>3.4658479774153976</v>
      </c>
      <c r="D61">
        <v>69.3</v>
      </c>
      <c r="F61">
        <v>4.4697487708736503</v>
      </c>
      <c r="G61">
        <v>197.06295228545108</v>
      </c>
      <c r="I61" s="4">
        <v>0.48219999999999996</v>
      </c>
      <c r="J61" s="4">
        <v>65.323703703703714</v>
      </c>
    </row>
    <row r="62" spans="3:10" x14ac:dyDescent="0.35">
      <c r="C62">
        <v>3.4566057161422838</v>
      </c>
      <c r="D62">
        <v>67.599999999999994</v>
      </c>
      <c r="F62">
        <v>4.4543888094617037</v>
      </c>
      <c r="G62">
        <v>190.40332298425102</v>
      </c>
      <c r="I62" s="4">
        <v>0.48360000000000003</v>
      </c>
      <c r="J62" s="4">
        <v>65.138518518518538</v>
      </c>
    </row>
    <row r="63" spans="3:10" x14ac:dyDescent="0.35">
      <c r="C63">
        <v>3.4474126158334006</v>
      </c>
      <c r="D63">
        <v>65.400000000000006</v>
      </c>
      <c r="F63">
        <v>4.4391340532649259</v>
      </c>
      <c r="G63">
        <v>183.98798305040839</v>
      </c>
      <c r="I63" s="4">
        <v>0.48499999999999999</v>
      </c>
      <c r="J63" s="4">
        <v>64.282037037037057</v>
      </c>
    </row>
    <row r="64" spans="3:10" x14ac:dyDescent="0.35">
      <c r="C64">
        <v>3.4382682852874171</v>
      </c>
      <c r="D64">
        <v>65</v>
      </c>
      <c r="F64">
        <v>4.423983425096778</v>
      </c>
      <c r="G64">
        <v>178.19839269004177</v>
      </c>
      <c r="I64" s="4">
        <v>0.4864</v>
      </c>
      <c r="J64" s="4">
        <v>63.28666666666669</v>
      </c>
    </row>
    <row r="65" spans="3:10" x14ac:dyDescent="0.35">
      <c r="C65">
        <v>3.4291723374427479</v>
      </c>
      <c r="D65">
        <v>63.6</v>
      </c>
      <c r="F65">
        <v>4.4089358624263904</v>
      </c>
      <c r="G65">
        <v>173.1066485233639</v>
      </c>
      <c r="I65" s="4">
        <v>0.48779999999999996</v>
      </c>
      <c r="J65" s="4">
        <v>62.082962962963002</v>
      </c>
    </row>
    <row r="66" spans="3:10" x14ac:dyDescent="0.35">
      <c r="C66">
        <v>3.4201243893228401</v>
      </c>
      <c r="D66">
        <v>61.1</v>
      </c>
      <c r="F66">
        <v>4.3939903171300196</v>
      </c>
      <c r="G66">
        <v>168.49540442036781</v>
      </c>
      <c r="I66" s="4">
        <v>0.48920000000000002</v>
      </c>
      <c r="J66" s="4">
        <v>61.527407407407424</v>
      </c>
    </row>
    <row r="67" spans="3:10" x14ac:dyDescent="0.35">
      <c r="C67">
        <v>3.4111240619825227</v>
      </c>
      <c r="D67">
        <v>60.8</v>
      </c>
      <c r="F67">
        <v>4.3791457552478326</v>
      </c>
      <c r="G67">
        <v>164.50728674635016</v>
      </c>
      <c r="I67" s="4">
        <v>0.49060000000000004</v>
      </c>
      <c r="J67" s="4">
        <v>61.203333333333326</v>
      </c>
    </row>
    <row r="68" spans="3:10" x14ac:dyDescent="0.35">
      <c r="C68">
        <v>3.4021709804550038</v>
      </c>
      <c r="D68">
        <v>58.680403020493138</v>
      </c>
      <c r="F68">
        <v>4.3644011567453056</v>
      </c>
      <c r="G68">
        <v>161.15615426456802</v>
      </c>
      <c r="I68" s="4">
        <v>0.49199999999999999</v>
      </c>
      <c r="J68" s="4">
        <v>60.045925925925921</v>
      </c>
    </row>
    <row r="69" spans="3:10" x14ac:dyDescent="0.35">
      <c r="C69">
        <v>3.3932647736998915</v>
      </c>
      <c r="D69">
        <v>57.677225552885098</v>
      </c>
      <c r="F69">
        <v>4.3497555152797274</v>
      </c>
      <c r="G69">
        <v>158.31042885320315</v>
      </c>
      <c r="I69" s="4">
        <v>0.49339999999999995</v>
      </c>
      <c r="J69" s="4">
        <v>58.332962962962938</v>
      </c>
    </row>
    <row r="70" spans="3:10" x14ac:dyDescent="0.35">
      <c r="C70">
        <v>3.3844050745518448</v>
      </c>
      <c r="D70">
        <v>56.149938501587137</v>
      </c>
      <c r="F70">
        <v>4.3352078379710894</v>
      </c>
      <c r="G70">
        <v>156.04917769204479</v>
      </c>
      <c r="I70" s="4">
        <v>0.49479999999999996</v>
      </c>
      <c r="J70" s="4">
        <v>55.83296296296291</v>
      </c>
    </row>
    <row r="71" spans="3:10" x14ac:dyDescent="0.35">
      <c r="C71">
        <v>3.3755915196702047</v>
      </c>
      <c r="D71">
        <v>54.117324335953725</v>
      </c>
      <c r="F71">
        <v>4.3207571451778621</v>
      </c>
      <c r="G71">
        <v>154.13425713217953</v>
      </c>
      <c r="I71" s="4">
        <v>0.49620000000000003</v>
      </c>
      <c r="J71" s="4">
        <v>55.647777777777733</v>
      </c>
    </row>
    <row r="72" spans="3:10" x14ac:dyDescent="0.35">
      <c r="C72">
        <v>3.3668237494892375</v>
      </c>
      <c r="D72">
        <v>51.683010387118919</v>
      </c>
      <c r="F72">
        <v>4.3064024702769297</v>
      </c>
      <c r="G72">
        <v>152.11719129058736</v>
      </c>
      <c r="I72" s="4">
        <v>0.49760000000000004</v>
      </c>
      <c r="J72" s="4">
        <v>53.795925925925879</v>
      </c>
    </row>
    <row r="73" spans="3:10" x14ac:dyDescent="0.35">
      <c r="C73">
        <v>3.3581014081693228</v>
      </c>
      <c r="D73">
        <v>49.167076580595101</v>
      </c>
      <c r="F73">
        <v>4.2921428594482069</v>
      </c>
      <c r="G73">
        <v>149.98800139761317</v>
      </c>
      <c r="I73" s="4">
        <v>0.499</v>
      </c>
      <c r="J73" s="4">
        <v>52.337592592592543</v>
      </c>
    </row>
    <row r="74" spans="3:10" x14ac:dyDescent="0.35">
      <c r="C74">
        <v>3.3494241435487244</v>
      </c>
      <c r="D74">
        <v>46.88785239786074</v>
      </c>
      <c r="F74">
        <v>4.277977371463221</v>
      </c>
      <c r="G74">
        <v>147.76373984052503</v>
      </c>
      <c r="I74" s="4">
        <v>0.50039999999999996</v>
      </c>
      <c r="J74" s="4">
        <v>50.508888888888862</v>
      </c>
    </row>
    <row r="75" spans="3:10" x14ac:dyDescent="0.35">
      <c r="C75">
        <v>3.3407916070962851</v>
      </c>
      <c r="D75">
        <v>44.625225301553137</v>
      </c>
      <c r="F75">
        <v>4.2639050774781531</v>
      </c>
      <c r="G75">
        <v>145.57379521162648</v>
      </c>
      <c r="I75" s="4">
        <v>0.50179999999999991</v>
      </c>
      <c r="J75" s="4">
        <v>48.888518518518502</v>
      </c>
    </row>
    <row r="76" spans="3:10" x14ac:dyDescent="0.35">
      <c r="C76">
        <v>3.3322034538646697</v>
      </c>
      <c r="D76">
        <v>41.95547932242085</v>
      </c>
      <c r="F76">
        <v>4.2499250608306749</v>
      </c>
      <c r="G76">
        <v>143.57130949403154</v>
      </c>
      <c r="I76" s="4">
        <v>0.50320000000000009</v>
      </c>
      <c r="J76" s="4">
        <v>46.758888888888883</v>
      </c>
    </row>
    <row r="77" spans="3:10" x14ac:dyDescent="0.35">
      <c r="C77">
        <v>3.3236593424445093</v>
      </c>
      <c r="D77">
        <v>39.227221124353782</v>
      </c>
      <c r="F77">
        <v>4.2360364168410412</v>
      </c>
      <c r="G77">
        <v>141.66987784709684</v>
      </c>
      <c r="I77" s="4">
        <v>0.50460000000000005</v>
      </c>
      <c r="J77" s="4">
        <v>45.694074074074059</v>
      </c>
    </row>
    <row r="78" spans="3:10" x14ac:dyDescent="0.35">
      <c r="C78">
        <v>3.31515893491907</v>
      </c>
      <c r="D78">
        <v>37.171826522645766</v>
      </c>
      <c r="F78">
        <v>4.2222382526167941</v>
      </c>
      <c r="G78">
        <v>139.72324128799602</v>
      </c>
      <c r="I78" s="4">
        <v>0.50600000000000001</v>
      </c>
      <c r="J78" s="4">
        <v>44.930185185185195</v>
      </c>
    </row>
    <row r="79" spans="3:10" x14ac:dyDescent="0.35">
      <c r="C79">
        <v>3.3067018968197921</v>
      </c>
      <c r="D79">
        <v>35.923890548088075</v>
      </c>
      <c r="F79">
        <v>4.2085296868615538</v>
      </c>
      <c r="G79">
        <v>137.66884563547219</v>
      </c>
      <c r="I79" s="4">
        <v>0.50739999999999996</v>
      </c>
      <c r="J79" s="4">
        <v>44.305185185185223</v>
      </c>
    </row>
    <row r="80" spans="3:10" x14ac:dyDescent="0.35">
      <c r="C80">
        <v>3.2982878970823322</v>
      </c>
      <c r="D80">
        <v>35.24548533030061</v>
      </c>
      <c r="F80">
        <v>4.1949098496872361</v>
      </c>
      <c r="G80">
        <v>135.49692070893784</v>
      </c>
      <c r="I80" s="4">
        <v>0.50879999999999992</v>
      </c>
      <c r="J80" s="4">
        <v>42.962592592592614</v>
      </c>
    </row>
    <row r="81" spans="3:10" x14ac:dyDescent="0.35">
      <c r="C81">
        <v>3.2899166080034483</v>
      </c>
      <c r="D81">
        <v>34.913849456158871</v>
      </c>
      <c r="F81">
        <v>4.1813778824301888</v>
      </c>
      <c r="G81">
        <v>133.10245721370987</v>
      </c>
      <c r="I81" s="4">
        <v>0.5102000000000001</v>
      </c>
      <c r="J81" s="4">
        <v>42.05981481481485</v>
      </c>
    </row>
    <row r="82" spans="3:10" x14ac:dyDescent="0.35">
      <c r="C82">
        <v>3.2815877051983708</v>
      </c>
      <c r="D82">
        <v>34.792184374870047</v>
      </c>
      <c r="F82">
        <v>4.1679329374705976</v>
      </c>
      <c r="G82">
        <v>130.64075427398132</v>
      </c>
      <c r="I82" s="4">
        <v>0.51160000000000005</v>
      </c>
      <c r="J82" s="4">
        <v>41.828333333333376</v>
      </c>
    </row>
    <row r="83" spans="3:10" x14ac:dyDescent="0.35">
      <c r="C83">
        <v>3.2733008675589863</v>
      </c>
      <c r="D83">
        <v>34.798309215701472</v>
      </c>
      <c r="F83">
        <v>4.1545741780556362</v>
      </c>
      <c r="G83">
        <v>128.49246969001348</v>
      </c>
      <c r="I83" s="4">
        <v>0.51300000000000001</v>
      </c>
      <c r="J83" s="4">
        <v>41.041296296296331</v>
      </c>
    </row>
    <row r="84" spans="3:10" x14ac:dyDescent="0.35">
      <c r="C84">
        <v>3.2650557772124849</v>
      </c>
      <c r="D84">
        <v>34.885095434124437</v>
      </c>
      <c r="F84">
        <v>4.1413007781257383</v>
      </c>
      <c r="G84">
        <v>126.64297934112622</v>
      </c>
      <c r="I84" s="4">
        <v>0.51439999999999997</v>
      </c>
      <c r="J84" s="4">
        <v>41.041296296296338</v>
      </c>
    </row>
    <row r="85" spans="3:10" x14ac:dyDescent="0.35">
      <c r="C85">
        <v>3.2568521194808007</v>
      </c>
      <c r="D85">
        <v>35.03764225228678</v>
      </c>
      <c r="F85">
        <v>4.1281119221444547</v>
      </c>
      <c r="G85">
        <v>125.03550620511236</v>
      </c>
      <c r="I85" s="4">
        <v>0.51579999999999993</v>
      </c>
      <c r="J85" s="4">
        <v>40.439444444444476</v>
      </c>
    </row>
    <row r="86" spans="3:10" x14ac:dyDescent="0.35">
      <c r="C86">
        <v>3.2486895828404925</v>
      </c>
      <c r="D86">
        <v>35.33675754473731</v>
      </c>
      <c r="F86">
        <v>4.1150068049312889</v>
      </c>
      <c r="G86">
        <v>123.53580836601435</v>
      </c>
      <c r="I86" s="4">
        <v>0.51719999999999999</v>
      </c>
      <c r="J86" s="4">
        <v>39.559814814814857</v>
      </c>
    </row>
    <row r="87" spans="3:10" x14ac:dyDescent="0.35">
      <c r="C87">
        <v>3.2405678588833964</v>
      </c>
      <c r="D87">
        <v>35.800211085562076</v>
      </c>
      <c r="F87">
        <v>4.1019846314979702</v>
      </c>
      <c r="G87">
        <v>122.06251386375352</v>
      </c>
      <c r="I87" s="4">
        <v>0.51860000000000006</v>
      </c>
      <c r="J87" s="4">
        <v>39.258888888888926</v>
      </c>
    </row>
    <row r="88" spans="3:10" x14ac:dyDescent="0.35">
      <c r="C88">
        <v>3.232486642277697</v>
      </c>
      <c r="D88">
        <v>36.360108659694205</v>
      </c>
      <c r="F88">
        <v>4.0890446168875583</v>
      </c>
      <c r="G88">
        <v>120.67839120222635</v>
      </c>
      <c r="I88" s="4">
        <v>0.52</v>
      </c>
      <c r="J88" s="4">
        <v>38.888518518518538</v>
      </c>
    </row>
    <row r="89" spans="3:10" x14ac:dyDescent="0.35">
      <c r="C89">
        <v>3.2244456307297478</v>
      </c>
      <c r="D89">
        <v>37.041336810662592</v>
      </c>
      <c r="F89">
        <v>4.076185986016851</v>
      </c>
      <c r="G89">
        <v>119.3390572852397</v>
      </c>
      <c r="I89" s="4">
        <v>0.52139999999999997</v>
      </c>
      <c r="J89" s="4">
        <v>37.54592592592595</v>
      </c>
    </row>
    <row r="90" spans="3:10" x14ac:dyDescent="0.35">
      <c r="C90">
        <v>3.2164445249462941</v>
      </c>
      <c r="D90">
        <v>37.837895934309373</v>
      </c>
      <c r="F90">
        <v>4.0634079735214925</v>
      </c>
      <c r="G90">
        <v>117.99229121278189</v>
      </c>
      <c r="I90" s="4">
        <v>0.52279999999999993</v>
      </c>
      <c r="J90" s="4">
        <v>37.013518518518531</v>
      </c>
    </row>
    <row r="91" spans="3:10" x14ac:dyDescent="0.35">
      <c r="C91">
        <v>3.2084830285974224</v>
      </c>
      <c r="D91">
        <v>38.698355930389255</v>
      </c>
      <c r="F91">
        <v>4.0507098236042456</v>
      </c>
      <c r="G91">
        <v>116.7221509999146</v>
      </c>
      <c r="I91" s="4">
        <v>0.5242</v>
      </c>
      <c r="J91" s="4">
        <v>36.110740740740738</v>
      </c>
    </row>
    <row r="92" spans="3:10" x14ac:dyDescent="0.35">
      <c r="C92">
        <v>3.2005608482798928</v>
      </c>
      <c r="D92">
        <v>39.583369845090395</v>
      </c>
      <c r="F92">
        <v>4.0380907898858442</v>
      </c>
      <c r="G92">
        <v>115.53628630753487</v>
      </c>
      <c r="I92" s="4">
        <v>0.52560000000000007</v>
      </c>
      <c r="J92" s="4">
        <v>35.138518518518516</v>
      </c>
    </row>
    <row r="93" spans="3:10" x14ac:dyDescent="0.35">
      <c r="C93">
        <v>3.1926776934811789</v>
      </c>
      <c r="D93">
        <v>40.514904673548529</v>
      </c>
      <c r="F93">
        <v>4.0255501352588769</v>
      </c>
      <c r="G93">
        <v>114.38142055359982</v>
      </c>
      <c r="I93" s="4">
        <v>0.52700000000000002</v>
      </c>
      <c r="J93" s="4">
        <v>34.467222222222219</v>
      </c>
    </row>
    <row r="94" spans="3:10" x14ac:dyDescent="0.35">
      <c r="C94">
        <v>3.1848332765438734</v>
      </c>
      <c r="D94">
        <v>41.604666238706656</v>
      </c>
      <c r="F94">
        <v>4.0130871317441361</v>
      </c>
      <c r="G94">
        <v>113.3044931560939</v>
      </c>
      <c r="I94" s="4">
        <v>0.52839999999999998</v>
      </c>
      <c r="J94" s="4">
        <v>34.235740740740745</v>
      </c>
    </row>
    <row r="95" spans="3:10" x14ac:dyDescent="0.35">
      <c r="C95">
        <v>3.1770273126307811</v>
      </c>
      <c r="D95">
        <v>42.882292531885078</v>
      </c>
      <c r="F95">
        <v>4.0007010603498721</v>
      </c>
      <c r="G95">
        <v>112.31860937568671</v>
      </c>
      <c r="I95" s="4">
        <v>0.52979999999999994</v>
      </c>
      <c r="J95" s="4">
        <v>33.587592592592586</v>
      </c>
    </row>
    <row r="96" spans="3:10" x14ac:dyDescent="0.35">
      <c r="C96">
        <v>3.1692595196903586</v>
      </c>
      <c r="D96">
        <v>44.287475550423466</v>
      </c>
      <c r="F96">
        <v>3.9883912109334032</v>
      </c>
      <c r="G96">
        <v>111.41746797009513</v>
      </c>
      <c r="I96" s="4">
        <v>0.53120000000000001</v>
      </c>
      <c r="J96" s="4">
        <v>32.777407407407395</v>
      </c>
    </row>
    <row r="97" spans="3:10" x14ac:dyDescent="0.35">
      <c r="C97">
        <v>3.1615296184228261</v>
      </c>
      <c r="D97">
        <v>45.781053336573201</v>
      </c>
      <c r="F97">
        <v>3.9761568820655171</v>
      </c>
      <c r="G97">
        <v>110.59271881995713</v>
      </c>
      <c r="I97" s="4">
        <v>0.53260000000000007</v>
      </c>
      <c r="J97" s="4">
        <v>32.221851851851838</v>
      </c>
    </row>
    <row r="98" spans="3:10" x14ac:dyDescent="0.35">
      <c r="C98">
        <v>3.1538373322466096</v>
      </c>
      <c r="D98">
        <v>47.326237158806187</v>
      </c>
      <c r="F98">
        <v>3.963997380897113</v>
      </c>
      <c r="G98">
        <v>109.74145115064685</v>
      </c>
      <c r="I98" s="4">
        <v>0.53400000000000003</v>
      </c>
      <c r="J98" s="4">
        <v>32.453333333333319</v>
      </c>
    </row>
    <row r="99" spans="3:10" x14ac:dyDescent="0.35">
      <c r="C99">
        <v>3.1461823872654335</v>
      </c>
      <c r="D99">
        <v>48.874262744873306</v>
      </c>
      <c r="F99">
        <v>3.9519120230285325</v>
      </c>
      <c r="G99">
        <v>108.8916464413204</v>
      </c>
      <c r="I99" s="4">
        <v>0.53539999999999999</v>
      </c>
      <c r="J99" s="4">
        <v>31.990370370370368</v>
      </c>
    </row>
    <row r="100" spans="3:10" x14ac:dyDescent="0.35">
      <c r="C100">
        <v>3.1385645122357304</v>
      </c>
      <c r="D100">
        <v>50.385777745329847</v>
      </c>
      <c r="F100">
        <v>3.9399001323810214</v>
      </c>
      <c r="G100">
        <v>108.14790661279817</v>
      </c>
      <c r="I100" s="4">
        <v>0.53679999999999994</v>
      </c>
      <c r="J100" s="4">
        <v>32.106111111111119</v>
      </c>
    </row>
    <row r="101" spans="3:10" x14ac:dyDescent="0.35">
      <c r="C101">
        <v>3.1309834385346829</v>
      </c>
      <c r="D101">
        <v>51.880867972547676</v>
      </c>
      <c r="F101">
        <v>3.9279610410707835</v>
      </c>
      <c r="G101">
        <v>107.48854169239671</v>
      </c>
      <c r="I101" s="4">
        <v>0.53820000000000001</v>
      </c>
      <c r="J101" s="4">
        <v>32.360740740740745</v>
      </c>
    </row>
    <row r="102" spans="3:10" x14ac:dyDescent="0.35">
      <c r="C102">
        <v>3.1234389001285701</v>
      </c>
      <c r="D102">
        <v>53.502119978499493</v>
      </c>
      <c r="F102">
        <v>3.9160940892850635</v>
      </c>
      <c r="G102">
        <v>106.88921514644881</v>
      </c>
      <c r="I102" s="4">
        <v>0.53959999999999997</v>
      </c>
      <c r="J102" s="4">
        <v>31.643148148148153</v>
      </c>
    </row>
    <row r="103" spans="3:10" x14ac:dyDescent="0.35">
      <c r="C103">
        <v>3.1159306335417272</v>
      </c>
      <c r="D103">
        <v>55.333821943284633</v>
      </c>
      <c r="F103">
        <v>3.9042986251607186</v>
      </c>
      <c r="G103">
        <v>106.34699256715052</v>
      </c>
      <c r="I103" s="4">
        <v>0.54100000000000004</v>
      </c>
      <c r="J103" s="4">
        <v>31.249629629629627</v>
      </c>
    </row>
    <row r="104" spans="3:10" x14ac:dyDescent="0.35">
      <c r="C104">
        <v>3.1084583778257948</v>
      </c>
      <c r="D104">
        <v>57.289748032368891</v>
      </c>
      <c r="F104">
        <v>3.8925740046647332</v>
      </c>
      <c r="G104">
        <v>105.86471349868141</v>
      </c>
      <c r="I104" s="4">
        <v>0.54239999999999999</v>
      </c>
      <c r="J104" s="4">
        <v>31.203333333333337</v>
      </c>
    </row>
    <row r="105" spans="3:10" x14ac:dyDescent="0.35">
      <c r="C105">
        <v>3.1010218745295663</v>
      </c>
      <c r="D105">
        <v>59.216819082489089</v>
      </c>
      <c r="F105">
        <v>3.8809195914771215</v>
      </c>
      <c r="G105">
        <v>105.44753105396173</v>
      </c>
      <c r="I105" s="4">
        <v>0.54379999999999995</v>
      </c>
      <c r="J105" s="4">
        <v>31.087592592592582</v>
      </c>
    </row>
    <row r="106" spans="3:10" x14ac:dyDescent="0.35">
      <c r="C106">
        <v>3.093620867669109</v>
      </c>
      <c r="D106">
        <v>61.032940824414695</v>
      </c>
      <c r="F106">
        <v>3.86933475687569</v>
      </c>
      <c r="G106">
        <v>105.05335627972345</v>
      </c>
      <c r="I106" s="4">
        <v>0.54520000000000002</v>
      </c>
      <c r="J106" s="4">
        <v>30.462592592592596</v>
      </c>
    </row>
    <row r="107" spans="3:10" x14ac:dyDescent="0.35">
      <c r="C107">
        <v>3.0862551036984729</v>
      </c>
      <c r="D107">
        <v>62.894079654693954</v>
      </c>
      <c r="F107">
        <v>3.8578188796230908</v>
      </c>
      <c r="G107">
        <v>104.65872642178581</v>
      </c>
      <c r="I107" s="4">
        <v>0.54659999999999997</v>
      </c>
      <c r="J107" s="4">
        <v>29.837592592592586</v>
      </c>
    </row>
    <row r="108" spans="3:10" x14ac:dyDescent="0.35">
      <c r="C108">
        <v>3.0789243314806569</v>
      </c>
      <c r="D108">
        <v>64.97664275946768</v>
      </c>
      <c r="F108">
        <v>3.8463713458556557</v>
      </c>
      <c r="G108">
        <v>104.29243428691159</v>
      </c>
      <c r="I108" s="4">
        <v>0.54800000000000004</v>
      </c>
      <c r="J108" s="4">
        <v>29.606111111111105</v>
      </c>
    </row>
    <row r="109" spans="3:10" x14ac:dyDescent="0.35">
      <c r="C109">
        <v>3.0716283022591435</v>
      </c>
      <c r="D109">
        <v>67.277892976242384</v>
      </c>
      <c r="F109">
        <v>3.834991548974434</v>
      </c>
      <c r="G109">
        <v>103.95739429324456</v>
      </c>
      <c r="I109" s="4">
        <v>0.5494</v>
      </c>
      <c r="J109" s="4">
        <v>28.934814814814807</v>
      </c>
    </row>
    <row r="110" spans="3:10" x14ac:dyDescent="0.35">
      <c r="C110">
        <v>3.064366769629685</v>
      </c>
      <c r="D110">
        <v>69.598190072962907</v>
      </c>
      <c r="F110">
        <v>3.8236788895379239</v>
      </c>
      <c r="G110">
        <v>103.6703830130806</v>
      </c>
      <c r="I110" s="4">
        <v>0.55079999999999996</v>
      </c>
      <c r="J110" s="4">
        <v>28.263518518518516</v>
      </c>
    </row>
    <row r="111" spans="3:10" x14ac:dyDescent="0.35">
      <c r="C111">
        <v>3.0571394895126383</v>
      </c>
      <c r="D111">
        <v>71.916065759118453</v>
      </c>
      <c r="F111">
        <v>3.8124327751569371</v>
      </c>
      <c r="G111">
        <v>103.46572514872484</v>
      </c>
      <c r="I111" s="4">
        <v>0.55220000000000002</v>
      </c>
      <c r="J111" s="4">
        <v>27.63851851851852</v>
      </c>
    </row>
    <row r="112" spans="3:10" x14ac:dyDescent="0.35">
      <c r="C112">
        <v>3.0499462201255452</v>
      </c>
      <c r="D112">
        <v>74.387640413439044</v>
      </c>
      <c r="F112">
        <v>3.8012526203910735</v>
      </c>
      <c r="G112">
        <v>103.32694203950813</v>
      </c>
      <c r="I112" s="4">
        <v>0.55359999999999998</v>
      </c>
      <c r="J112" s="4">
        <v>27.476481481481486</v>
      </c>
    </row>
    <row r="113" spans="3:10" x14ac:dyDescent="0.35">
      <c r="C113">
        <v>3.0427867219562406</v>
      </c>
      <c r="D113">
        <v>76.783558596042909</v>
      </c>
      <c r="F113">
        <v>3.7901378466472471</v>
      </c>
      <c r="G113">
        <v>103.16762434531199</v>
      </c>
      <c r="I113" s="4">
        <v>0.55500000000000005</v>
      </c>
      <c r="J113" s="4">
        <v>27.198703703703689</v>
      </c>
    </row>
    <row r="114" spans="3:10" x14ac:dyDescent="0.35">
      <c r="C114">
        <v>3.0356607577361983</v>
      </c>
      <c r="D114">
        <v>79.003270958250539</v>
      </c>
      <c r="F114">
        <v>3.779087882079756</v>
      </c>
      <c r="G114">
        <v>102.96368124588855</v>
      </c>
      <c r="I114" s="4">
        <v>0.55640000000000001</v>
      </c>
      <c r="J114" s="4">
        <v>27.360740740740749</v>
      </c>
    </row>
    <row r="115" spans="3:10" x14ac:dyDescent="0.35">
      <c r="C115">
        <v>3.0285680924143894</v>
      </c>
      <c r="D115">
        <v>81.216710221992685</v>
      </c>
      <c r="F115">
        <v>3.7681021614923216</v>
      </c>
      <c r="G115">
        <v>102.7647566453326</v>
      </c>
      <c r="I115" s="4">
        <v>0.55779999999999996</v>
      </c>
      <c r="J115" s="4">
        <v>27.499629629629627</v>
      </c>
    </row>
    <row r="116" spans="3:10" x14ac:dyDescent="0.35">
      <c r="C116">
        <v>3.0215084931313676</v>
      </c>
      <c r="D116">
        <v>83.44394740429243</v>
      </c>
      <c r="F116">
        <v>3.7571801262416122</v>
      </c>
      <c r="G116">
        <v>102.55789427719895</v>
      </c>
      <c r="I116" s="4">
        <v>0.55920000000000003</v>
      </c>
      <c r="J116" s="4">
        <v>27.291296296296306</v>
      </c>
    </row>
    <row r="117" spans="3:10" x14ac:dyDescent="0.35">
      <c r="C117">
        <v>3.0144817291938573</v>
      </c>
      <c r="D117">
        <v>85.76383819101197</v>
      </c>
      <c r="F117">
        <v>3.7463212241426547</v>
      </c>
      <c r="G117">
        <v>102.38360179587734</v>
      </c>
      <c r="I117" s="4">
        <v>0.56059999999999999</v>
      </c>
      <c r="J117" s="4">
        <v>27.01351851851852</v>
      </c>
    </row>
    <row r="118" spans="3:10" x14ac:dyDescent="0.35">
      <c r="C118">
        <v>3.0074875720495515</v>
      </c>
      <c r="D118">
        <v>88.060209637376616</v>
      </c>
      <c r="F118">
        <v>3.7355249093756662</v>
      </c>
      <c r="G118">
        <v>102.24460776446395</v>
      </c>
      <c r="I118" s="4">
        <v>0.56200000000000006</v>
      </c>
      <c r="J118" s="4">
        <v>27.013518518518516</v>
      </c>
    </row>
    <row r="119" spans="3:10" x14ac:dyDescent="0.35">
      <c r="C119">
        <v>3.000525795262404</v>
      </c>
      <c r="D119">
        <v>90.071840267369751</v>
      </c>
      <c r="F119">
        <v>3.724790642394709</v>
      </c>
      <c r="G119">
        <v>102.08370569603095</v>
      </c>
      <c r="I119" s="4">
        <v>0.56340000000000001</v>
      </c>
      <c r="J119" s="4">
        <v>27.082962962962966</v>
      </c>
    </row>
    <row r="120" spans="3:10" x14ac:dyDescent="0.35">
      <c r="C120">
        <v>2.9935961744881219</v>
      </c>
      <c r="D120">
        <v>91.870754814034996</v>
      </c>
      <c r="F120">
        <v>3.7141178898376968</v>
      </c>
      <c r="G120">
        <v>101.95258080123737</v>
      </c>
      <c r="I120" s="4">
        <v>0.56479999999999997</v>
      </c>
      <c r="J120" s="4">
        <v>27.430185185185181</v>
      </c>
    </row>
    <row r="121" spans="3:10" x14ac:dyDescent="0.35">
      <c r="C121">
        <v>2.986698487450135</v>
      </c>
      <c r="D121">
        <v>93.746051585253852</v>
      </c>
      <c r="F121">
        <v>3.7035061244381673</v>
      </c>
      <c r="G121">
        <v>101.83920224317698</v>
      </c>
      <c r="I121" s="4">
        <v>0.56620000000000004</v>
      </c>
      <c r="J121" s="4">
        <v>27.45333333333334</v>
      </c>
    </row>
    <row r="122" spans="3:10" x14ac:dyDescent="0.35">
      <c r="C122">
        <v>2.9798325139157624</v>
      </c>
      <c r="D122">
        <v>95.662760202948903</v>
      </c>
      <c r="F122">
        <v>3.6929548249383366</v>
      </c>
      <c r="G122">
        <v>101.68540229385604</v>
      </c>
      <c r="I122" s="4">
        <v>0.56759999999999999</v>
      </c>
      <c r="J122" s="4">
        <v>26.319074074074095</v>
      </c>
    </row>
    <row r="123" spans="3:10" x14ac:dyDescent="0.35">
      <c r="C123">
        <v>2.9729980356728407</v>
      </c>
      <c r="D123">
        <v>97.454062352349709</v>
      </c>
      <c r="F123">
        <v>3.6824634760038593</v>
      </c>
      <c r="G123">
        <v>101.54442437114994</v>
      </c>
      <c r="I123" s="4">
        <v>0.56899999999999995</v>
      </c>
      <c r="J123" s="4">
        <v>24.907037037037043</v>
      </c>
    </row>
    <row r="124" spans="3:10" x14ac:dyDescent="0.35">
      <c r="C124">
        <v>2.9661948365065367</v>
      </c>
      <c r="D124">
        <v>99.36056869802448</v>
      </c>
      <c r="F124">
        <v>3.6720315681398197</v>
      </c>
      <c r="G124">
        <v>101.47165074124476</v>
      </c>
      <c r="I124" s="4">
        <v>0.57040000000000002</v>
      </c>
      <c r="J124" s="4">
        <v>23.888518518518531</v>
      </c>
    </row>
    <row r="125" spans="3:10" x14ac:dyDescent="0.35">
      <c r="C125">
        <v>2.9594227021766182</v>
      </c>
      <c r="D125">
        <v>101.36135516888349</v>
      </c>
      <c r="F125">
        <v>3.661658597608358</v>
      </c>
      <c r="G125">
        <v>101.43241706096408</v>
      </c>
      <c r="I125" s="4">
        <v>0.57179999999999997</v>
      </c>
      <c r="J125" s="4">
        <v>23.032037037037053</v>
      </c>
    </row>
    <row r="126" spans="3:10" x14ac:dyDescent="0.35">
      <c r="C126">
        <v>2.9526814203948901</v>
      </c>
      <c r="D126">
        <v>103.1862812412473</v>
      </c>
      <c r="F126">
        <v>3.6513440663474825</v>
      </c>
      <c r="G126">
        <v>101.42487438319348</v>
      </c>
      <c r="I126" s="4">
        <v>0.57320000000000004</v>
      </c>
      <c r="J126" s="4">
        <v>22.314444444444458</v>
      </c>
    </row>
    <row r="127" spans="3:10" x14ac:dyDescent="0.35">
      <c r="C127">
        <v>2.9459707808030879</v>
      </c>
      <c r="D127">
        <v>104.94322930714431</v>
      </c>
      <c r="F127">
        <v>3.6410874818914567</v>
      </c>
      <c r="G127">
        <v>101.47176224934418</v>
      </c>
      <c r="I127" s="4">
        <v>0.5746</v>
      </c>
      <c r="J127" s="4">
        <v>21.434814814814821</v>
      </c>
    </row>
    <row r="128" spans="3:10" x14ac:dyDescent="0.35">
      <c r="C128">
        <v>2.9392905749509222</v>
      </c>
      <c r="D128">
        <v>106.54067563885401</v>
      </c>
      <c r="F128">
        <v>3.6308883572923141</v>
      </c>
      <c r="G128">
        <v>101.50837489801557</v>
      </c>
      <c r="I128" s="4">
        <v>0.57599999999999996</v>
      </c>
      <c r="J128" s="4">
        <v>20.740370370370368</v>
      </c>
    </row>
    <row r="129" spans="3:10" x14ac:dyDescent="0.35">
      <c r="C129">
        <v>2.9326405962745667</v>
      </c>
      <c r="D129">
        <v>107.86206308781462</v>
      </c>
      <c r="F129">
        <v>3.6207462110429014</v>
      </c>
      <c r="G129">
        <v>101.57113824779049</v>
      </c>
      <c r="I129" s="4">
        <v>0.57740000000000002</v>
      </c>
      <c r="J129" s="4">
        <v>19.953333333333337</v>
      </c>
    </row>
    <row r="130" spans="3:10" x14ac:dyDescent="0.35">
      <c r="C130">
        <v>2.9260206400752975</v>
      </c>
      <c r="D130">
        <v>109.02305891367958</v>
      </c>
      <c r="F130">
        <v>3.6106605670009926</v>
      </c>
      <c r="G130">
        <v>101.70847124163591</v>
      </c>
      <c r="I130" s="4">
        <v>0.57879999999999998</v>
      </c>
      <c r="J130" s="4">
        <v>19.513518518518509</v>
      </c>
    </row>
    <row r="131" spans="3:10" x14ac:dyDescent="0.35">
      <c r="C131">
        <v>2.9194305034985555</v>
      </c>
      <c r="D131">
        <v>110.01074447117199</v>
      </c>
      <c r="F131">
        <v>3.6006309543148851</v>
      </c>
      <c r="G131">
        <v>101.84623385891199</v>
      </c>
      <c r="I131" s="4">
        <v>0.58020000000000005</v>
      </c>
      <c r="J131" s="4">
        <v>20.601481481481468</v>
      </c>
    </row>
    <row r="132" spans="3:10" x14ac:dyDescent="0.35">
      <c r="C132">
        <v>2.912869985513161</v>
      </c>
      <c r="D132">
        <v>110.86084945808481</v>
      </c>
      <c r="F132">
        <v>3.5906569073500174</v>
      </c>
      <c r="G132">
        <v>102.05678628558745</v>
      </c>
      <c r="I132" s="4">
        <v>0.58160000000000001</v>
      </c>
      <c r="J132" s="4">
        <v>22.013518518518527</v>
      </c>
    </row>
    <row r="133" spans="3:10" x14ac:dyDescent="0.35">
      <c r="C133">
        <v>2.9063388868909383</v>
      </c>
      <c r="D133">
        <v>111.44227722093355</v>
      </c>
      <c r="F133">
        <v>3.5807379656170126</v>
      </c>
      <c r="G133">
        <v>102.39109148375515</v>
      </c>
      <c r="I133" s="4">
        <v>0.58299999999999996</v>
      </c>
      <c r="J133" s="4">
        <v>23.448703703703703</v>
      </c>
    </row>
    <row r="134" spans="3:10" x14ac:dyDescent="0.35">
      <c r="C134">
        <v>2.8998370101864803</v>
      </c>
      <c r="D134">
        <v>111.75053107679017</v>
      </c>
      <c r="F134">
        <v>3.5708736737007061</v>
      </c>
      <c r="G134">
        <v>102.72579802875099</v>
      </c>
      <c r="I134" s="4">
        <v>0.58440000000000003</v>
      </c>
      <c r="J134" s="4">
        <v>25.115370370370368</v>
      </c>
    </row>
    <row r="135" spans="3:10" x14ac:dyDescent="0.35">
      <c r="C135">
        <v>2.8933641597173185</v>
      </c>
      <c r="D135">
        <v>111.88572294132592</v>
      </c>
      <c r="F135">
        <v>3.5610635811905458</v>
      </c>
      <c r="G135">
        <v>103.08102966052046</v>
      </c>
      <c r="I135" s="4">
        <v>0.58579999999999999</v>
      </c>
      <c r="J135" s="4">
        <v>26.874629629629638</v>
      </c>
    </row>
    <row r="136" spans="3:10" x14ac:dyDescent="0.35">
      <c r="C136">
        <v>2.8869201415442243</v>
      </c>
      <c r="D136">
        <v>111.78008485900891</v>
      </c>
      <c r="F136">
        <v>3.551307242611935</v>
      </c>
      <c r="G136">
        <v>103.49301959540669</v>
      </c>
      <c r="I136" s="4">
        <v>0.58720000000000006</v>
      </c>
      <c r="J136" s="4">
        <v>28.471851851851856</v>
      </c>
    </row>
    <row r="137" spans="3:10" x14ac:dyDescent="0.35">
      <c r="C137">
        <v>2.8805047634519081</v>
      </c>
      <c r="D137">
        <v>111.60437208725854</v>
      </c>
      <c r="F137">
        <v>3.5416042173589033</v>
      </c>
      <c r="G137">
        <v>103.92199592507124</v>
      </c>
      <c r="I137" s="4">
        <v>0.58860000000000001</v>
      </c>
      <c r="J137" s="4">
        <v>30.46259259259261</v>
      </c>
    </row>
    <row r="138" spans="3:10" x14ac:dyDescent="0.35">
      <c r="C138">
        <v>2.8741178349298373</v>
      </c>
      <c r="D138">
        <v>111.17303528948314</v>
      </c>
      <c r="F138">
        <v>3.5319540696276737</v>
      </c>
      <c r="G138">
        <v>104.41365113351763</v>
      </c>
      <c r="I138" s="4">
        <v>0.59</v>
      </c>
      <c r="J138" s="4">
        <v>32.4764814814815</v>
      </c>
    </row>
    <row r="139" spans="3:10" x14ac:dyDescent="0.35">
      <c r="C139">
        <v>2.8677591671534479</v>
      </c>
      <c r="D139">
        <v>110.34524222831263</v>
      </c>
      <c r="F139">
        <v>3.522356368351518</v>
      </c>
      <c r="G139">
        <v>104.952099651472</v>
      </c>
      <c r="I139" s="4">
        <v>0.59139999999999993</v>
      </c>
      <c r="J139" s="4">
        <v>34.282037037037057</v>
      </c>
    </row>
    <row r="140" spans="3:10" x14ac:dyDescent="0.35">
      <c r="C140">
        <v>2.8614285729654676</v>
      </c>
      <c r="D140">
        <v>109.40782927970072</v>
      </c>
      <c r="F140">
        <v>3.5128106871364673</v>
      </c>
      <c r="G140">
        <v>105.504539202777</v>
      </c>
      <c r="I140" s="4">
        <v>0.59279999999999999</v>
      </c>
      <c r="J140" s="4">
        <v>35.647777777777804</v>
      </c>
    </row>
    <row r="141" spans="3:10" x14ac:dyDescent="0.35">
      <c r="C141">
        <v>2.8551258668576183</v>
      </c>
      <c r="D141">
        <v>108.35743413816643</v>
      </c>
      <c r="F141">
        <v>3.5033166041982664</v>
      </c>
      <c r="G141">
        <v>106.11514571278265</v>
      </c>
      <c r="I141" s="4">
        <v>0.59420000000000006</v>
      </c>
      <c r="J141" s="4">
        <v>36.897777777777804</v>
      </c>
    </row>
    <row r="142" spans="3:10" x14ac:dyDescent="0.35">
      <c r="C142">
        <v>2.8488508649524324</v>
      </c>
      <c r="D142">
        <v>107.07126723127547</v>
      </c>
      <c r="F142">
        <v>3.4938737023001516</v>
      </c>
      <c r="G142">
        <v>106.82126322864166</v>
      </c>
      <c r="I142" s="4">
        <v>0.59560000000000002</v>
      </c>
      <c r="J142" s="4">
        <v>37.731111111111133</v>
      </c>
    </row>
    <row r="143" spans="3:10" x14ac:dyDescent="0.35">
      <c r="C143">
        <v>2.8426033849854355</v>
      </c>
      <c r="D143">
        <v>105.34773823350191</v>
      </c>
      <c r="F143">
        <v>3.484481568691824</v>
      </c>
      <c r="G143">
        <v>107.58441849689157</v>
      </c>
      <c r="I143" s="4">
        <v>0.59699999999999998</v>
      </c>
      <c r="J143" s="4">
        <v>38.240370370370393</v>
      </c>
    </row>
    <row r="144" spans="3:10" x14ac:dyDescent="0.35">
      <c r="C144">
        <v>2.8363832462874328</v>
      </c>
      <c r="D144">
        <v>103.14292573809431</v>
      </c>
      <c r="F144">
        <v>3.4751397950492131</v>
      </c>
      <c r="G144">
        <v>108.39662830715113</v>
      </c>
      <c r="I144" s="4">
        <v>0.59839999999999993</v>
      </c>
      <c r="J144" s="4">
        <v>38.356111111111119</v>
      </c>
    </row>
    <row r="145" spans="3:10" x14ac:dyDescent="0.35">
      <c r="C145">
        <v>2.8301902697671588</v>
      </c>
      <c r="D145">
        <v>100.51077911123437</v>
      </c>
      <c r="F145">
        <v>3.4658479774153976</v>
      </c>
      <c r="G145">
        <v>109.33522865136435</v>
      </c>
      <c r="I145" s="4">
        <v>0.5998</v>
      </c>
      <c r="J145" s="4">
        <v>38.078333333333347</v>
      </c>
    </row>
    <row r="146" spans="3:10" x14ac:dyDescent="0.35">
      <c r="C146">
        <v>2.8240242778940234</v>
      </c>
      <c r="D146">
        <v>97.27500215152071</v>
      </c>
      <c r="F146">
        <v>3.4566057161422838</v>
      </c>
      <c r="G146">
        <v>110.33096948213039</v>
      </c>
      <c r="I146" s="4">
        <v>0.60120000000000007</v>
      </c>
      <c r="J146" s="4">
        <v>37.198703703703721</v>
      </c>
    </row>
    <row r="147" spans="3:10" x14ac:dyDescent="0.35">
      <c r="C147">
        <v>2.8178850946812144</v>
      </c>
      <c r="D147">
        <v>93.377679663278514</v>
      </c>
      <c r="F147">
        <v>3.4474126158334006</v>
      </c>
      <c r="G147">
        <v>111.32017799655304</v>
      </c>
      <c r="I147" s="4">
        <v>0.60260000000000002</v>
      </c>
      <c r="J147" s="4">
        <v>36.203333333333333</v>
      </c>
    </row>
    <row r="148" spans="3:10" x14ac:dyDescent="0.35">
      <c r="C148">
        <v>2.8117725456688865</v>
      </c>
      <c r="D148">
        <v>88.772560911308787</v>
      </c>
      <c r="F148">
        <v>3.4382682852874171</v>
      </c>
      <c r="G148">
        <v>112.35466514944646</v>
      </c>
      <c r="I148" s="4">
        <v>0.60399999999999998</v>
      </c>
      <c r="J148" s="4">
        <v>34.721851851851852</v>
      </c>
    </row>
    <row r="149" spans="3:10" x14ac:dyDescent="0.35">
      <c r="C149">
        <v>2.8056864579077025</v>
      </c>
      <c r="D149">
        <v>83.658127708833504</v>
      </c>
      <c r="F149">
        <v>3.4291723374427479</v>
      </c>
      <c r="G149">
        <v>113.39395950003853</v>
      </c>
      <c r="I149" s="4">
        <v>0.60539999999999994</v>
      </c>
      <c r="J149" s="4">
        <v>33.194074074074081</v>
      </c>
    </row>
    <row r="150" spans="3:10" x14ac:dyDescent="0.35">
      <c r="C150">
        <v>2.7996266599424553</v>
      </c>
      <c r="D150">
        <v>78.2451465874516</v>
      </c>
      <c r="F150">
        <v>3.4201243893228401</v>
      </c>
      <c r="G150">
        <v>114.52800346315466</v>
      </c>
      <c r="I150" s="4">
        <v>0.60680000000000001</v>
      </c>
      <c r="J150" s="4">
        <v>31.295925925925925</v>
      </c>
    </row>
    <row r="151" spans="3:10" x14ac:dyDescent="0.35">
      <c r="C151">
        <v>2.7935929817960314</v>
      </c>
      <c r="D151">
        <v>72.361129657898886</v>
      </c>
      <c r="F151">
        <v>3.4111240619825227</v>
      </c>
      <c r="G151">
        <v>115.84442523242745</v>
      </c>
      <c r="I151" s="4">
        <v>0.60820000000000007</v>
      </c>
      <c r="J151" s="4">
        <v>29.490370370370368</v>
      </c>
    </row>
    <row r="152" spans="3:10" x14ac:dyDescent="0.35">
      <c r="C152">
        <v>2.7875852549534557</v>
      </c>
      <c r="D152">
        <v>66.061449996517069</v>
      </c>
      <c r="F152">
        <v>3.4021709804550038</v>
      </c>
      <c r="G152">
        <v>117.08612709489003</v>
      </c>
      <c r="I152" s="4">
        <v>0.60960000000000003</v>
      </c>
      <c r="J152" s="4">
        <v>27.661666666666669</v>
      </c>
    </row>
    <row r="153" spans="3:10" x14ac:dyDescent="0.35">
      <c r="C153">
        <v>2.7816033123462631</v>
      </c>
      <c r="D153">
        <v>59.484528972953669</v>
      </c>
      <c r="F153">
        <v>3.3932647736998915</v>
      </c>
      <c r="G153">
        <v>118.18696720054946</v>
      </c>
      <c r="I153" s="4">
        <v>0.61099999999999999</v>
      </c>
      <c r="J153" s="4">
        <v>25.740370370370393</v>
      </c>
    </row>
    <row r="154" spans="3:10" x14ac:dyDescent="0.35">
      <c r="C154">
        <v>2.7756469883369523</v>
      </c>
      <c r="D154">
        <v>57.688690388069439</v>
      </c>
      <c r="F154">
        <v>3.3844050745518448</v>
      </c>
      <c r="G154">
        <v>119.2988911587891</v>
      </c>
      <c r="I154" s="4">
        <v>0.61239999999999994</v>
      </c>
      <c r="J154" s="4">
        <v>24.189444444444462</v>
      </c>
    </row>
    <row r="155" spans="3:10" x14ac:dyDescent="0.35">
      <c r="C155">
        <v>2.7697161187037578</v>
      </c>
      <c r="D155">
        <v>54.203442998883503</v>
      </c>
      <c r="F155">
        <v>3.3755915196702047</v>
      </c>
      <c r="G155">
        <v>120.4330776361402</v>
      </c>
      <c r="I155" s="4">
        <v>0.6137999999999999</v>
      </c>
      <c r="J155" s="4">
        <v>22.846851851851859</v>
      </c>
    </row>
    <row r="156" spans="3:10" x14ac:dyDescent="0.35">
      <c r="C156">
        <v>2.7638105406254945</v>
      </c>
      <c r="D156">
        <v>51.925105583554625</v>
      </c>
      <c r="F156">
        <v>3.3668237494892375</v>
      </c>
      <c r="G156">
        <v>121.64924525318389</v>
      </c>
      <c r="I156" s="4">
        <v>0.61520000000000008</v>
      </c>
      <c r="J156" s="4">
        <v>21.342222222222244</v>
      </c>
    </row>
    <row r="157" spans="3:10" x14ac:dyDescent="0.35">
      <c r="C157">
        <v>2.7579300926667205</v>
      </c>
      <c r="D157">
        <v>47.226588568828632</v>
      </c>
      <c r="F157">
        <v>3.3581014081693228</v>
      </c>
      <c r="G157">
        <v>122.79082943791373</v>
      </c>
      <c r="I157" s="4">
        <v>0.61660000000000004</v>
      </c>
      <c r="J157" s="4">
        <v>20.045925925925943</v>
      </c>
    </row>
    <row r="158" spans="3:10" x14ac:dyDescent="0.35">
      <c r="C158">
        <v>2.7520746147629658</v>
      </c>
      <c r="D158">
        <v>43.416531967952139</v>
      </c>
      <c r="F158">
        <v>3.3494241435487244</v>
      </c>
      <c r="G158">
        <v>123.86922389323769</v>
      </c>
      <c r="I158" s="4">
        <v>0.61799999999999999</v>
      </c>
      <c r="J158" s="4">
        <v>18.842222222222233</v>
      </c>
    </row>
    <row r="159" spans="3:10" x14ac:dyDescent="0.35">
      <c r="C159">
        <v>2.7462439482062679</v>
      </c>
      <c r="D159">
        <v>36.949130910389293</v>
      </c>
      <c r="F159">
        <v>3.3407916070962851</v>
      </c>
      <c r="G159">
        <v>125.14024085111289</v>
      </c>
      <c r="I159" s="4">
        <v>0.61939999999999995</v>
      </c>
      <c r="J159" s="4">
        <v>17.731111111111112</v>
      </c>
    </row>
    <row r="160" spans="3:10" x14ac:dyDescent="0.35">
      <c r="C160">
        <v>2.7404379356307755</v>
      </c>
      <c r="D160">
        <v>31.339081393808232</v>
      </c>
      <c r="F160">
        <v>3.3322034538646697</v>
      </c>
      <c r="G160">
        <v>126.49037614056522</v>
      </c>
      <c r="I160" s="4">
        <v>0.62079999999999991</v>
      </c>
      <c r="J160" s="4">
        <v>16.805185185185188</v>
      </c>
    </row>
    <row r="161" spans="3:10" x14ac:dyDescent="0.35">
      <c r="C161">
        <v>2.7346564209986468</v>
      </c>
      <c r="D161">
        <v>26.72663536132227</v>
      </c>
      <c r="F161">
        <v>3.3236593424445093</v>
      </c>
      <c r="G161">
        <v>127.9322714475807</v>
      </c>
      <c r="I161" s="4">
        <v>0.62220000000000009</v>
      </c>
      <c r="J161" s="4">
        <v>15.786666666666664</v>
      </c>
    </row>
    <row r="162" spans="3:10" x14ac:dyDescent="0.35">
      <c r="C162">
        <v>2.7288992495860143</v>
      </c>
      <c r="D162">
        <v>23.207686783022496</v>
      </c>
      <c r="F162">
        <v>3.31515893491907</v>
      </c>
      <c r="G162">
        <v>129.47608903756043</v>
      </c>
      <c r="I162" s="4">
        <v>0.62360000000000004</v>
      </c>
      <c r="J162" s="4">
        <v>15.069074074074061</v>
      </c>
    </row>
    <row r="163" spans="3:10" x14ac:dyDescent="0.35">
      <c r="C163">
        <v>2.7231662679692406</v>
      </c>
      <c r="D163">
        <v>20.453602987490239</v>
      </c>
      <c r="F163">
        <v>3.3067018968197921</v>
      </c>
      <c r="G163">
        <v>131.0639756974563</v>
      </c>
      <c r="I163" s="4">
        <v>0.625</v>
      </c>
      <c r="J163" s="4">
        <v>14.119999999999996</v>
      </c>
    </row>
    <row r="164" spans="3:10" x14ac:dyDescent="0.35">
      <c r="C164">
        <v>2.7174573240112303</v>
      </c>
      <c r="D164">
        <v>18.312871386498543</v>
      </c>
      <c r="F164">
        <v>3.2982878970823322</v>
      </c>
      <c r="G164">
        <v>132.87483772904196</v>
      </c>
      <c r="I164" s="4">
        <v>0.62639999999999996</v>
      </c>
      <c r="J164" s="4">
        <v>13.35611111111111</v>
      </c>
    </row>
    <row r="165" spans="3:10" x14ac:dyDescent="0.35">
      <c r="C165">
        <v>2.7117722668480306</v>
      </c>
      <c r="D165">
        <v>16.802881030930585</v>
      </c>
      <c r="F165">
        <v>3.2899166080034483</v>
      </c>
      <c r="G165">
        <v>134.87564412340865</v>
      </c>
      <c r="I165" s="4">
        <v>0.62779999999999991</v>
      </c>
      <c r="J165" s="4">
        <v>12.777407407407408</v>
      </c>
    </row>
    <row r="166" spans="3:10" x14ac:dyDescent="0.35">
      <c r="C166">
        <v>2.706110946875484</v>
      </c>
      <c r="D166">
        <v>15.723615348049336</v>
      </c>
      <c r="F166">
        <v>3.2815877051983708</v>
      </c>
      <c r="G166">
        <v>136.86119312812667</v>
      </c>
      <c r="I166" s="4">
        <v>0.62920000000000009</v>
      </c>
      <c r="J166" s="4">
        <v>12.43018518518519</v>
      </c>
    </row>
    <row r="167" spans="3:10" x14ac:dyDescent="0.35">
      <c r="C167">
        <v>2.7004732157361637</v>
      </c>
      <c r="D167">
        <v>14.91520793751676</v>
      </c>
      <c r="F167">
        <v>3.2733008675589863</v>
      </c>
      <c r="G167">
        <v>138.86178070191178</v>
      </c>
      <c r="I167" s="4">
        <v>0.63060000000000005</v>
      </c>
      <c r="J167" s="4">
        <v>12.036666666666649</v>
      </c>
    </row>
    <row r="168" spans="3:10" x14ac:dyDescent="0.35">
      <c r="C168">
        <v>2.6948589263063552</v>
      </c>
      <c r="D168">
        <v>14.321701128894055</v>
      </c>
      <c r="F168">
        <v>3.2650557772124849</v>
      </c>
      <c r="G168">
        <v>141.07384414239138</v>
      </c>
      <c r="I168" s="4">
        <v>0.63200000000000001</v>
      </c>
      <c r="J168" s="4">
        <v>11.828333333333324</v>
      </c>
    </row>
    <row r="169" spans="3:10" x14ac:dyDescent="0.35">
      <c r="C169">
        <v>2.6892679326833164</v>
      </c>
      <c r="D169">
        <v>13.954061202507361</v>
      </c>
      <c r="F169">
        <v>3.2568521194808007</v>
      </c>
      <c r="G169">
        <v>143.3939053884427</v>
      </c>
      <c r="I169" s="4">
        <v>0.63339999999999996</v>
      </c>
      <c r="J169" s="4">
        <v>11.62</v>
      </c>
    </row>
    <row r="170" spans="3:10" x14ac:dyDescent="0.35">
      <c r="C170">
        <v>2.6837000901725818</v>
      </c>
      <c r="D170">
        <v>13.75824702282682</v>
      </c>
      <c r="F170">
        <v>3.2486895828404925</v>
      </c>
      <c r="G170">
        <v>145.76891835303368</v>
      </c>
      <c r="I170" s="4">
        <v>0.63479999999999992</v>
      </c>
      <c r="J170" s="4">
        <v>11.527407407407408</v>
      </c>
    </row>
    <row r="171" spans="3:10" x14ac:dyDescent="0.35">
      <c r="C171">
        <v>2.6781552552755343</v>
      </c>
      <c r="D171">
        <v>13.578629692199524</v>
      </c>
      <c r="F171">
        <v>3.2405678588833964</v>
      </c>
      <c r="G171">
        <v>148.31401808798054</v>
      </c>
      <c r="I171" s="4">
        <v>0.6362000000000001</v>
      </c>
      <c r="J171" s="4">
        <v>11.342222222222208</v>
      </c>
    </row>
    <row r="172" spans="3:10" x14ac:dyDescent="0.35">
      <c r="C172">
        <v>2.6726332856770245</v>
      </c>
      <c r="D172">
        <v>13.35569274178761</v>
      </c>
      <c r="F172">
        <v>3.232486642277697</v>
      </c>
      <c r="G172">
        <v>150.81139252864241</v>
      </c>
      <c r="I172" s="4">
        <v>0.63760000000000006</v>
      </c>
      <c r="J172" s="4">
        <v>11.388518518518497</v>
      </c>
    </row>
    <row r="173" spans="3:10" x14ac:dyDescent="0.35">
      <c r="C173">
        <v>2.6671340402332482</v>
      </c>
      <c r="D173">
        <v>13.0486380188668</v>
      </c>
      <c r="F173">
        <v>3.2244456307297478</v>
      </c>
      <c r="G173">
        <v>153.30407129220021</v>
      </c>
      <c r="I173" s="4">
        <v>0.63900000000000001</v>
      </c>
      <c r="J173" s="4">
        <v>11.365370370370353</v>
      </c>
    </row>
    <row r="174" spans="3:10" x14ac:dyDescent="0.35">
      <c r="C174">
        <v>2.6616573789596649</v>
      </c>
      <c r="D174">
        <v>12.822479239499518</v>
      </c>
      <c r="F174">
        <v>3.2164445249462941</v>
      </c>
      <c r="G174">
        <v>156.06671195705243</v>
      </c>
      <c r="I174" s="4">
        <v>0.64039999999999997</v>
      </c>
      <c r="J174" s="4">
        <v>11.365370370370353</v>
      </c>
    </row>
    <row r="175" spans="3:10" x14ac:dyDescent="0.35">
      <c r="C175">
        <v>2.6562031630191778</v>
      </c>
      <c r="D175">
        <v>12.747073902680249</v>
      </c>
      <c r="F175">
        <v>3.2084830285974224</v>
      </c>
      <c r="G175">
        <v>158.86595397145584</v>
      </c>
      <c r="I175" s="4">
        <v>0.64179999999999993</v>
      </c>
      <c r="J175" s="4">
        <v>11.226481481481461</v>
      </c>
    </row>
    <row r="176" spans="3:10" x14ac:dyDescent="0.35">
      <c r="C176">
        <v>2.6507712547103415</v>
      </c>
      <c r="D176">
        <v>12.514381976516976</v>
      </c>
      <c r="F176">
        <v>3.2005608482798928</v>
      </c>
      <c r="G176">
        <v>161.49578999386728</v>
      </c>
      <c r="I176" s="4">
        <v>0.64319999999999999</v>
      </c>
      <c r="J176" s="4">
        <v>11.180185185185174</v>
      </c>
    </row>
    <row r="177" spans="3:10" x14ac:dyDescent="0.35">
      <c r="C177">
        <v>2.645361517455834</v>
      </c>
      <c r="D177">
        <v>12.243695906091629</v>
      </c>
      <c r="F177">
        <v>3.1926776934811789</v>
      </c>
      <c r="G177">
        <v>164.27026809510517</v>
      </c>
      <c r="I177" s="4">
        <v>0.64460000000000006</v>
      </c>
      <c r="J177" s="4">
        <v>11.133888888888869</v>
      </c>
    </row>
    <row r="178" spans="3:10" x14ac:dyDescent="0.35">
      <c r="C178">
        <v>2.6399738157909507</v>
      </c>
      <c r="D178">
        <v>12.165549401131265</v>
      </c>
      <c r="F178">
        <v>3.1848332765438734</v>
      </c>
      <c r="G178">
        <v>167.16136376134304</v>
      </c>
      <c r="I178" s="4">
        <v>0.64600000000000002</v>
      </c>
      <c r="J178" s="4">
        <v>11.064444444444407</v>
      </c>
    </row>
    <row r="179" spans="3:10" x14ac:dyDescent="0.35">
      <c r="C179">
        <v>2.6346080153523546</v>
      </c>
      <c r="D179">
        <v>12.112431017324656</v>
      </c>
      <c r="F179">
        <v>3.1770273126307811</v>
      </c>
      <c r="G179">
        <v>169.92033786509967</v>
      </c>
      <c r="I179" s="4">
        <v>0.64739999999999998</v>
      </c>
      <c r="J179" s="4">
        <v>10.92555555555553</v>
      </c>
    </row>
    <row r="180" spans="3:10" x14ac:dyDescent="0.35">
      <c r="C180">
        <v>2.62926398286685</v>
      </c>
      <c r="D180">
        <v>12.127475614976662</v>
      </c>
      <c r="F180">
        <v>3.1692595196903586</v>
      </c>
      <c r="G180">
        <v>172.93139776733983</v>
      </c>
      <c r="I180" s="4">
        <v>0.64879999999999993</v>
      </c>
      <c r="J180" s="4">
        <v>10.948703703703673</v>
      </c>
    </row>
    <row r="181" spans="3:10" x14ac:dyDescent="0.35">
      <c r="C181">
        <v>2.6239415861404023</v>
      </c>
      <c r="D181">
        <v>12.281059632429413</v>
      </c>
      <c r="F181">
        <v>3.1615296184228261</v>
      </c>
      <c r="G181">
        <v>176.29276143845709</v>
      </c>
      <c r="I181" s="4">
        <v>0.6502</v>
      </c>
      <c r="J181" s="4">
        <v>10.83296296296294</v>
      </c>
    </row>
    <row r="182" spans="3:10" x14ac:dyDescent="0.35">
      <c r="C182">
        <v>2.6186406940471856</v>
      </c>
      <c r="D182">
        <v>12.468106008819714</v>
      </c>
      <c r="F182">
        <v>3.1538373322466096</v>
      </c>
      <c r="G182">
        <v>179.65586547525311</v>
      </c>
      <c r="I182" s="4">
        <v>0.65160000000000007</v>
      </c>
      <c r="J182" s="4">
        <v>10.809814814814779</v>
      </c>
    </row>
    <row r="183" spans="3:10" x14ac:dyDescent="0.35">
      <c r="C183">
        <v>2.6133611765188682</v>
      </c>
      <c r="D183">
        <v>12.577085058895205</v>
      </c>
      <c r="F183">
        <v>3.1461823872654335</v>
      </c>
      <c r="G183">
        <v>183.00331294863346</v>
      </c>
      <c r="I183" s="4">
        <v>0.65300000000000002</v>
      </c>
      <c r="J183" s="4">
        <v>10.856111111111066</v>
      </c>
    </row>
    <row r="184" spans="3:10" x14ac:dyDescent="0.35">
      <c r="C184">
        <v>2.6081029045339172</v>
      </c>
      <c r="D184">
        <v>12.532840468380845</v>
      </c>
      <c r="F184">
        <v>3.1385645122357304</v>
      </c>
      <c r="G184">
        <v>186.17103585743848</v>
      </c>
      <c r="I184" s="4">
        <v>0.65439999999999998</v>
      </c>
      <c r="J184" s="4">
        <v>10.763518518518476</v>
      </c>
    </row>
    <row r="185" spans="3:10" x14ac:dyDescent="0.35">
      <c r="C185">
        <v>2.6028657501071457</v>
      </c>
      <c r="D185">
        <v>12.431927495033589</v>
      </c>
      <c r="F185">
        <v>3.1309834385346829</v>
      </c>
      <c r="G185">
        <v>189.13480454094909</v>
      </c>
      <c r="I185" s="4">
        <v>0.65579999999999994</v>
      </c>
      <c r="J185" s="4">
        <v>10.717222222222171</v>
      </c>
    </row>
    <row r="186" spans="3:10" x14ac:dyDescent="0.35">
      <c r="C186">
        <v>2.5976495862792723</v>
      </c>
      <c r="D186">
        <v>12.370210469287347</v>
      </c>
      <c r="F186">
        <v>3.1234389001285701</v>
      </c>
      <c r="G186">
        <v>192.41557104840547</v>
      </c>
      <c r="I186" s="4">
        <v>0.65720000000000001</v>
      </c>
      <c r="J186" s="4">
        <v>10.578333333333278</v>
      </c>
    </row>
    <row r="187" spans="3:10" x14ac:dyDescent="0.35">
      <c r="C187">
        <v>2.5924542871067171</v>
      </c>
      <c r="D187">
        <v>12.456716578353793</v>
      </c>
      <c r="F187">
        <v>3.1159306335417272</v>
      </c>
      <c r="G187">
        <v>195.87094622670924</v>
      </c>
      <c r="I187" s="4">
        <v>0.65860000000000007</v>
      </c>
      <c r="J187" s="4">
        <v>10.462592592592545</v>
      </c>
    </row>
    <row r="188" spans="3:10" x14ac:dyDescent="0.35">
      <c r="C188">
        <v>2.5872797276514108</v>
      </c>
      <c r="D188">
        <v>12.610039188848221</v>
      </c>
      <c r="F188">
        <v>3.1084583778257948</v>
      </c>
      <c r="G188">
        <v>199.36403310078265</v>
      </c>
      <c r="I188" s="4">
        <v>0.66</v>
      </c>
      <c r="J188" s="4">
        <v>10.439444444444399</v>
      </c>
    </row>
    <row r="189" spans="3:10" x14ac:dyDescent="0.35">
      <c r="C189">
        <v>2.5821257839708336</v>
      </c>
      <c r="D189">
        <v>12.683178986850956</v>
      </c>
      <c r="F189">
        <v>3.1010218745295663</v>
      </c>
      <c r="G189">
        <v>202.97004687839726</v>
      </c>
      <c r="I189" s="4">
        <v>0.66139999999999999</v>
      </c>
      <c r="J189" s="4">
        <v>10.323703703703666</v>
      </c>
    </row>
    <row r="190" spans="3:10" x14ac:dyDescent="0.35">
      <c r="C190">
        <v>2.5769923331080657</v>
      </c>
      <c r="D190">
        <v>12.794158618750712</v>
      </c>
      <c r="F190">
        <v>3.093620867669109</v>
      </c>
      <c r="G190">
        <v>206.11614436339553</v>
      </c>
      <c r="I190" s="4">
        <v>0.66279999999999994</v>
      </c>
      <c r="J190" s="4">
        <v>10.323703703703664</v>
      </c>
    </row>
    <row r="191" spans="3:10" x14ac:dyDescent="0.35">
      <c r="C191">
        <v>2.5718792530820607</v>
      </c>
      <c r="D191">
        <v>12.896267638850478</v>
      </c>
      <c r="F191">
        <v>3.0862551036984729</v>
      </c>
      <c r="G191">
        <v>209.04706196006842</v>
      </c>
      <c r="I191" s="4">
        <v>0.66420000000000001</v>
      </c>
      <c r="J191" s="4">
        <v>10.184814814814787</v>
      </c>
    </row>
    <row r="192" spans="3:10" x14ac:dyDescent="0.35">
      <c r="C192">
        <v>2.5667864228779345</v>
      </c>
      <c r="D192">
        <v>12.865039772939687</v>
      </c>
      <c r="F192">
        <v>3.0789243314806569</v>
      </c>
      <c r="G192">
        <v>212.04881013404199</v>
      </c>
      <c r="I192" s="4">
        <v>0.66559999999999997</v>
      </c>
      <c r="J192" s="4">
        <v>9.9301851851851595</v>
      </c>
    </row>
    <row r="193" spans="3:10" x14ac:dyDescent="0.35">
      <c r="C193">
        <v>2.5617137224374678</v>
      </c>
      <c r="D193">
        <v>12.718611073412216</v>
      </c>
      <c r="F193">
        <v>3.0716283022591435</v>
      </c>
      <c r="G193">
        <v>214.59772635612617</v>
      </c>
      <c r="I193" s="4">
        <v>0.66700000000000004</v>
      </c>
      <c r="J193" s="4">
        <v>9.907037037037</v>
      </c>
    </row>
    <row r="194" spans="3:10" x14ac:dyDescent="0.35">
      <c r="C194">
        <v>2.5566610326496191</v>
      </c>
      <c r="D194">
        <v>12.587178396089511</v>
      </c>
      <c r="F194">
        <v>3.064366769629685</v>
      </c>
      <c r="G194">
        <v>217.08430547059663</v>
      </c>
      <c r="I194" s="4">
        <v>0.66839999999999999</v>
      </c>
      <c r="J194" s="4">
        <v>9.7912962962962826</v>
      </c>
    </row>
    <row r="195" spans="3:10" x14ac:dyDescent="0.35">
      <c r="C195">
        <v>2.5516282353412572</v>
      </c>
      <c r="D195">
        <v>12.645905905995015</v>
      </c>
      <c r="F195">
        <v>3.0571394895126383</v>
      </c>
      <c r="G195">
        <v>220.17567075789691</v>
      </c>
      <c r="I195" s="4">
        <v>0.66979999999999995</v>
      </c>
      <c r="J195" s="4">
        <v>9.7681481481481374</v>
      </c>
    </row>
    <row r="196" spans="3:10" x14ac:dyDescent="0.35">
      <c r="C196">
        <v>2.5466152132678919</v>
      </c>
      <c r="D196">
        <v>12.830610950024463</v>
      </c>
      <c r="F196">
        <v>3.0499462201255452</v>
      </c>
      <c r="G196">
        <v>223.13732786508345</v>
      </c>
      <c r="I196" s="4">
        <v>0.67120000000000002</v>
      </c>
      <c r="J196" s="4">
        <v>9.6987037037037069</v>
      </c>
    </row>
    <row r="197" spans="3:10" x14ac:dyDescent="0.35">
      <c r="C197">
        <v>2.5416218501046246</v>
      </c>
      <c r="D197">
        <v>12.997278645571431</v>
      </c>
      <c r="F197">
        <v>3.0427867219562406</v>
      </c>
      <c r="G197">
        <v>225.48031692176986</v>
      </c>
      <c r="I197" s="4">
        <v>0.67259999999999998</v>
      </c>
      <c r="J197" s="4">
        <v>9.5366666666666671</v>
      </c>
    </row>
    <row r="198" spans="3:10" x14ac:dyDescent="0.35">
      <c r="C198">
        <v>2.5366480304370977</v>
      </c>
      <c r="D198">
        <v>13.095058230872612</v>
      </c>
      <c r="F198">
        <v>3.0356607577361983</v>
      </c>
      <c r="G198">
        <v>227.92908647317824</v>
      </c>
      <c r="I198" s="4">
        <v>0.67400000000000004</v>
      </c>
      <c r="J198" s="4">
        <v>9.4903703703703819</v>
      </c>
    </row>
    <row r="199" spans="3:10" x14ac:dyDescent="0.35">
      <c r="C199">
        <v>2.5316936397526533</v>
      </c>
      <c r="D199">
        <v>13.09124654562256</v>
      </c>
      <c r="F199">
        <v>3.0285680924143894</v>
      </c>
      <c r="G199">
        <v>230.20549404456361</v>
      </c>
      <c r="I199" s="4">
        <v>0.6754</v>
      </c>
      <c r="J199" s="4">
        <v>9.4209259259259337</v>
      </c>
    </row>
    <row r="200" spans="3:10" x14ac:dyDescent="0.35">
      <c r="C200">
        <v>2.5267585644314954</v>
      </c>
      <c r="D200">
        <v>13.0679890604397</v>
      </c>
      <c r="F200">
        <v>3.0215084931313676</v>
      </c>
      <c r="G200">
        <v>232.16286282742587</v>
      </c>
      <c r="I200" s="4">
        <v>0.67679999999999996</v>
      </c>
      <c r="J200" s="4">
        <v>9.3283333333333456</v>
      </c>
    </row>
    <row r="201" spans="3:10" x14ac:dyDescent="0.35">
      <c r="C201">
        <v>2.5218426917380516</v>
      </c>
      <c r="D201">
        <v>13.128030292589632</v>
      </c>
      <c r="F201">
        <v>3.0144817291938573</v>
      </c>
      <c r="G201">
        <v>234.39994500251217</v>
      </c>
      <c r="I201" s="4">
        <v>0.67820000000000003</v>
      </c>
      <c r="J201" s="4">
        <v>9.2357407407407397</v>
      </c>
    </row>
    <row r="202" spans="3:10" x14ac:dyDescent="0.35">
      <c r="C202">
        <v>2.5169459098123435</v>
      </c>
      <c r="D202">
        <v>13.198238072842781</v>
      </c>
      <c r="F202">
        <v>3.0074875720495515</v>
      </c>
      <c r="G202">
        <v>236.21504000715265</v>
      </c>
      <c r="I202" s="4">
        <v>0.67959999999999998</v>
      </c>
      <c r="J202" s="4">
        <v>9.1662962962963093</v>
      </c>
    </row>
    <row r="203" spans="3:10" x14ac:dyDescent="0.35">
      <c r="C203">
        <v>2.5120681076615474</v>
      </c>
      <c r="D203">
        <v>13.240380293576433</v>
      </c>
      <c r="F203">
        <v>3.000525795262404</v>
      </c>
      <c r="G203">
        <v>237.50770058272613</v>
      </c>
      <c r="I203" s="4">
        <v>0.68100000000000005</v>
      </c>
      <c r="J203" s="4">
        <v>9.0505555555555581</v>
      </c>
    </row>
    <row r="204" spans="3:10" x14ac:dyDescent="0.35">
      <c r="C204">
        <v>2.5072091751515608</v>
      </c>
      <c r="D204">
        <v>13.316264033995372</v>
      </c>
      <c r="F204">
        <v>2.9935961744881219</v>
      </c>
      <c r="G204">
        <v>238.923804780382</v>
      </c>
      <c r="I204" s="4">
        <v>0.68240000000000001</v>
      </c>
      <c r="J204" s="4">
        <v>8.8190740740740718</v>
      </c>
    </row>
    <row r="205" spans="3:10" x14ac:dyDescent="0.35">
      <c r="C205">
        <v>2.502369002998762</v>
      </c>
      <c r="D205">
        <v>13.317630966029297</v>
      </c>
      <c r="F205">
        <v>2.986698487450135</v>
      </c>
      <c r="G205">
        <v>240.45790088034593</v>
      </c>
      <c r="I205" s="4">
        <v>0.68379999999999996</v>
      </c>
      <c r="J205" s="4">
        <v>8.7033333333333207</v>
      </c>
    </row>
    <row r="206" spans="3:10" x14ac:dyDescent="0.35">
      <c r="C206">
        <v>2.497547482761767</v>
      </c>
      <c r="D206">
        <v>13.187901752889548</v>
      </c>
      <c r="F206">
        <v>2.9798325139157624</v>
      </c>
      <c r="G206">
        <v>241.54391230938865</v>
      </c>
      <c r="I206" s="4">
        <v>0.68520000000000003</v>
      </c>
      <c r="J206" s="4">
        <v>8.6338888888888743</v>
      </c>
    </row>
    <row r="207" spans="3:10" x14ac:dyDescent="0.35">
      <c r="C207">
        <v>2.492744506833382</v>
      </c>
      <c r="D207">
        <v>13.103972361463052</v>
      </c>
      <c r="F207">
        <v>2.9729980356728407</v>
      </c>
      <c r="G207">
        <v>242.02394950139092</v>
      </c>
      <c r="I207" s="4">
        <v>0.68659999999999999</v>
      </c>
      <c r="J207" s="4">
        <v>8.4255555555555492</v>
      </c>
    </row>
    <row r="208" spans="3:10" x14ac:dyDescent="0.35">
      <c r="C208">
        <v>2.4879599684325471</v>
      </c>
      <c r="D208">
        <v>13.11645605820725</v>
      </c>
      <c r="F208">
        <v>2.9661948365065367</v>
      </c>
      <c r="G208">
        <v>241.98460442794155</v>
      </c>
      <c r="I208" s="4">
        <v>0.68799999999999994</v>
      </c>
      <c r="J208" s="4">
        <v>8.2403703703703517</v>
      </c>
    </row>
    <row r="209" spans="3:10" x14ac:dyDescent="0.35">
      <c r="C209">
        <v>2.4831937615964725</v>
      </c>
      <c r="D209">
        <v>13.185551034681003</v>
      </c>
      <c r="F209">
        <v>2.9594227021766182</v>
      </c>
      <c r="G209">
        <v>240.88060635113294</v>
      </c>
      <c r="I209" s="4">
        <v>0.68940000000000001</v>
      </c>
      <c r="J209" s="4">
        <v>8.1477777777777636</v>
      </c>
    </row>
    <row r="210" spans="3:10" x14ac:dyDescent="0.35">
      <c r="C210">
        <v>2.4784457811727667</v>
      </c>
      <c r="D210">
        <v>13.351181322639329</v>
      </c>
      <c r="F210">
        <v>2.9526814203948901</v>
      </c>
      <c r="G210">
        <v>239.70007813643079</v>
      </c>
      <c r="I210" s="4">
        <v>0.69079999999999997</v>
      </c>
      <c r="J210" s="4">
        <v>8.1014814814814891</v>
      </c>
    </row>
    <row r="211" spans="3:10" x14ac:dyDescent="0.35">
      <c r="C211">
        <v>2.4737159228117531</v>
      </c>
      <c r="D211">
        <v>13.549226620729439</v>
      </c>
      <c r="F211">
        <v>2.9459707808030879</v>
      </c>
      <c r="G211">
        <v>238.95718305914534</v>
      </c>
      <c r="I211" s="4">
        <v>0.69220000000000004</v>
      </c>
      <c r="J211" s="4">
        <v>7.9857407407407566</v>
      </c>
    </row>
    <row r="212" spans="3:10" x14ac:dyDescent="0.35">
      <c r="C212">
        <v>2.4690040829587754</v>
      </c>
      <c r="D212">
        <v>13.699161712553011</v>
      </c>
      <c r="F212">
        <v>2.9392905749509222</v>
      </c>
      <c r="G212">
        <v>237.91746080857402</v>
      </c>
      <c r="I212" s="4">
        <v>0.69359999999999999</v>
      </c>
      <c r="J212" s="4">
        <v>7.9625925925926149</v>
      </c>
    </row>
    <row r="213" spans="3:10" x14ac:dyDescent="0.35">
      <c r="C213">
        <v>2.4643101588466894</v>
      </c>
      <c r="D213">
        <v>13.746013497154793</v>
      </c>
      <c r="F213">
        <v>2.9326405962745667</v>
      </c>
      <c r="G213">
        <v>237.37531883086484</v>
      </c>
      <c r="I213" s="4">
        <v>0.69499999999999995</v>
      </c>
      <c r="J213" s="4">
        <v>7.9162962962963261</v>
      </c>
    </row>
    <row r="214" spans="3:10" x14ac:dyDescent="0.35">
      <c r="C214">
        <v>2.4596340484883434</v>
      </c>
      <c r="D214">
        <v>13.654263032379843</v>
      </c>
      <c r="F214">
        <v>2.9260206400752975</v>
      </c>
      <c r="G214">
        <v>236.78939012378856</v>
      </c>
      <c r="I214" s="4">
        <v>0.69640000000000002</v>
      </c>
      <c r="J214" s="4">
        <v>7.870000000000041</v>
      </c>
    </row>
    <row r="215" spans="3:10" x14ac:dyDescent="0.35">
      <c r="C215">
        <v>2.45497565066924</v>
      </c>
      <c r="D215">
        <v>13.512620663582101</v>
      </c>
      <c r="F215">
        <v>2.9194305034985555</v>
      </c>
      <c r="G215">
        <v>236.3390596872934</v>
      </c>
      <c r="I215" s="4">
        <v>0.69779999999999998</v>
      </c>
      <c r="J215" s="4">
        <v>7.8468518518518975</v>
      </c>
    </row>
    <row r="216" spans="3:10" x14ac:dyDescent="0.35">
      <c r="C216">
        <v>2.4503348649401833</v>
      </c>
      <c r="D216">
        <v>13.484051195993558</v>
      </c>
      <c r="F216">
        <v>2.912869985513161</v>
      </c>
      <c r="G216">
        <v>236.88036782581037</v>
      </c>
      <c r="I216" s="4">
        <v>0.69920000000000004</v>
      </c>
      <c r="J216" s="4">
        <v>7.8237037037037362</v>
      </c>
    </row>
    <row r="217" spans="3:10" x14ac:dyDescent="0.35">
      <c r="C217">
        <v>2.4457115916101104</v>
      </c>
      <c r="D217">
        <v>13.693939555500362</v>
      </c>
      <c r="F217">
        <v>2.9063388868909383</v>
      </c>
      <c r="G217">
        <v>237.26685211385876</v>
      </c>
      <c r="I217" s="4">
        <v>0.7006</v>
      </c>
      <c r="J217" s="4">
        <v>7.8237037037037362</v>
      </c>
    </row>
    <row r="218" spans="3:10" x14ac:dyDescent="0.35">
      <c r="C218">
        <v>2.4411057317389022</v>
      </c>
      <c r="D218">
        <v>13.863621764892459</v>
      </c>
      <c r="F218">
        <v>2.8998370101864803</v>
      </c>
      <c r="G218">
        <v>238.62979946785671</v>
      </c>
      <c r="I218" s="4">
        <v>0.70199999999999996</v>
      </c>
      <c r="J218" s="4">
        <v>7.7311111111111464</v>
      </c>
    </row>
    <row r="219" spans="3:10" x14ac:dyDescent="0.35">
      <c r="C219">
        <v>2.4365171871303732</v>
      </c>
      <c r="D219">
        <v>13.790059303837131</v>
      </c>
      <c r="F219">
        <v>2.8933641597173185</v>
      </c>
      <c r="G219">
        <v>241.22982199115157</v>
      </c>
      <c r="I219" s="4">
        <v>0.70340000000000003</v>
      </c>
      <c r="J219" s="4">
        <v>7.6848148148148399</v>
      </c>
    </row>
    <row r="220" spans="3:10" x14ac:dyDescent="0.35">
      <c r="C220">
        <v>2.4319458603252477</v>
      </c>
      <c r="D220">
        <v>13.716738883551953</v>
      </c>
      <c r="F220">
        <v>2.8869201415442243</v>
      </c>
      <c r="G220">
        <v>243.36776945169055</v>
      </c>
      <c r="I220" s="4">
        <v>0.70479999999999998</v>
      </c>
      <c r="J220" s="4">
        <v>7.545925925925947</v>
      </c>
    </row>
    <row r="221" spans="3:10" x14ac:dyDescent="0.35">
      <c r="C221">
        <v>2.4273916545943042</v>
      </c>
      <c r="D221">
        <v>13.647389674758465</v>
      </c>
      <c r="F221">
        <v>2.8805047634519081</v>
      </c>
      <c r="G221">
        <v>244.72728817891999</v>
      </c>
      <c r="I221" s="4">
        <v>0.70620000000000005</v>
      </c>
      <c r="J221" s="4">
        <v>7.4301851851851977</v>
      </c>
    </row>
    <row r="222" spans="3:10" x14ac:dyDescent="0.35">
      <c r="C222">
        <v>2.4228544739315088</v>
      </c>
      <c r="D222">
        <v>13.394020741837686</v>
      </c>
      <c r="F222">
        <v>2.8741178349298373</v>
      </c>
      <c r="G222">
        <v>244.87090418251054</v>
      </c>
      <c r="I222" s="4">
        <v>0.70760000000000001</v>
      </c>
      <c r="J222" s="4">
        <v>7.4070370370370542</v>
      </c>
    </row>
    <row r="223" spans="3:10" x14ac:dyDescent="0.35">
      <c r="C223">
        <v>2.418334223047311</v>
      </c>
      <c r="D223">
        <v>12.996703535261306</v>
      </c>
      <c r="F223">
        <v>2.8677591671534479</v>
      </c>
      <c r="G223">
        <v>244.39249214890924</v>
      </c>
      <c r="I223" s="4">
        <v>0.70899999999999996</v>
      </c>
      <c r="J223" s="4">
        <v>7.3375925925925882</v>
      </c>
    </row>
    <row r="224" spans="3:10" x14ac:dyDescent="0.35">
      <c r="C224">
        <v>2.4138308073619315</v>
      </c>
      <c r="D224">
        <v>12.602712972612656</v>
      </c>
      <c r="F224">
        <v>2.8614285729654676</v>
      </c>
      <c r="G224">
        <v>243.40530285242954</v>
      </c>
      <c r="I224" s="4">
        <v>0.71040000000000003</v>
      </c>
      <c r="J224" s="4">
        <v>7.2449999999999823</v>
      </c>
    </row>
    <row r="225" spans="3:10" x14ac:dyDescent="0.35">
      <c r="C225">
        <v>2.4093441329988079</v>
      </c>
      <c r="D225">
        <v>12.404343978551939</v>
      </c>
      <c r="F225">
        <v>2.8551258668576183</v>
      </c>
      <c r="G225">
        <v>241.87127222702151</v>
      </c>
      <c r="I225" s="4">
        <v>0.71179999999999999</v>
      </c>
      <c r="J225" s="4">
        <v>7.2218518518518389</v>
      </c>
    </row>
    <row r="226" spans="3:10" x14ac:dyDescent="0.35">
      <c r="C226">
        <v>2.4048741067780282</v>
      </c>
      <c r="D226">
        <v>12.410865593623132</v>
      </c>
      <c r="F226">
        <v>2.8488508649524324</v>
      </c>
      <c r="G226">
        <v>239.82984003320709</v>
      </c>
      <c r="I226" s="4">
        <v>0.71320000000000006</v>
      </c>
      <c r="J226" s="4">
        <v>7.1987037037037114</v>
      </c>
    </row>
    <row r="227" spans="3:10" x14ac:dyDescent="0.35">
      <c r="C227">
        <v>2.4004206362099234</v>
      </c>
      <c r="D227">
        <v>12.422775215886549</v>
      </c>
      <c r="F227">
        <v>2.8426033849854355</v>
      </c>
      <c r="G227">
        <v>236.07274473699735</v>
      </c>
      <c r="I227" s="4">
        <v>0.71460000000000001</v>
      </c>
      <c r="J227" s="4">
        <v>7.2218518518518549</v>
      </c>
    </row>
    <row r="228" spans="3:10" x14ac:dyDescent="0.35">
      <c r="C228">
        <v>2.395983629488645</v>
      </c>
      <c r="D228">
        <v>12.229742031287582</v>
      </c>
      <c r="F228">
        <v>2.8363832462874328</v>
      </c>
      <c r="G228">
        <v>231.06884990213661</v>
      </c>
      <c r="I228" s="4">
        <v>0.71599999999999997</v>
      </c>
      <c r="J228" s="4">
        <v>7.1755555555555679</v>
      </c>
    </row>
    <row r="229" spans="3:10" x14ac:dyDescent="0.35">
      <c r="C229">
        <v>2.3915629954859012</v>
      </c>
      <c r="D229">
        <v>11.817149543678758</v>
      </c>
      <c r="F229">
        <v>2.8301902697671588</v>
      </c>
      <c r="G229">
        <v>224.68768985792309</v>
      </c>
      <c r="I229" s="4">
        <v>0.71739999999999993</v>
      </c>
      <c r="J229" s="4">
        <v>7.1755555555555679</v>
      </c>
    </row>
    <row r="230" spans="3:10" x14ac:dyDescent="0.35">
      <c r="C230">
        <v>2.3871586437446721</v>
      </c>
      <c r="D230">
        <v>11.517573344866221</v>
      </c>
      <c r="F230">
        <v>2.8240242778940234</v>
      </c>
      <c r="G230">
        <v>216.67135922526126</v>
      </c>
      <c r="I230" s="4">
        <v>0.71879999999999999</v>
      </c>
      <c r="J230" s="4">
        <v>7.2218518518518708</v>
      </c>
    </row>
    <row r="231" spans="3:10" x14ac:dyDescent="0.35">
      <c r="C231">
        <v>2.3827704844730855</v>
      </c>
      <c r="D231">
        <v>11.408331144856893</v>
      </c>
      <c r="F231">
        <v>2.8178850946812144</v>
      </c>
      <c r="G231">
        <v>208.56696948387528</v>
      </c>
      <c r="I231" s="4">
        <v>0.72020000000000006</v>
      </c>
      <c r="J231" s="4">
        <v>7.1987037037037114</v>
      </c>
    </row>
    <row r="232" spans="3:10" x14ac:dyDescent="0.35">
      <c r="C232">
        <v>2.37839842853827</v>
      </c>
      <c r="D232">
        <v>11.341991583374357</v>
      </c>
      <c r="F232">
        <v>2.8117725456688865</v>
      </c>
      <c r="G232">
        <v>200.14877594226832</v>
      </c>
      <c r="I232" s="4">
        <v>0.72160000000000002</v>
      </c>
      <c r="J232" s="4">
        <v>7.1061111111111375</v>
      </c>
    </row>
    <row r="233" spans="3:10" x14ac:dyDescent="0.35">
      <c r="C233">
        <v>2.374042387460364</v>
      </c>
      <c r="D233">
        <v>11.279889915691282</v>
      </c>
      <c r="F233">
        <v>2.8056864579077025</v>
      </c>
      <c r="G233">
        <v>191.52015259652757</v>
      </c>
      <c r="I233" s="4">
        <v>0.72299999999999998</v>
      </c>
      <c r="J233" s="4">
        <v>7.1292592592592987</v>
      </c>
    </row>
    <row r="234" spans="3:10" x14ac:dyDescent="0.35">
      <c r="C234">
        <v>2.369702273406503</v>
      </c>
      <c r="D234">
        <v>11.299291706750592</v>
      </c>
      <c r="F234">
        <v>2.7996266599424553</v>
      </c>
      <c r="G234">
        <v>183.15769685698731</v>
      </c>
      <c r="I234" s="4">
        <v>0.72439999999999993</v>
      </c>
      <c r="J234" s="4">
        <v>7.0829629629629958</v>
      </c>
    </row>
    <row r="235" spans="3:10" x14ac:dyDescent="0.35">
      <c r="C235">
        <v>2.3653779991849611</v>
      </c>
      <c r="D235">
        <v>11.525325745387521</v>
      </c>
      <c r="F235">
        <v>2.7935929817960314</v>
      </c>
      <c r="G235">
        <v>174.4969408534366</v>
      </c>
      <c r="I235" s="4">
        <v>0.7258</v>
      </c>
      <c r="J235" s="4">
        <v>7.0366666666666911</v>
      </c>
    </row>
    <row r="236" spans="3:10" x14ac:dyDescent="0.35">
      <c r="C236">
        <v>2.3610694782392661</v>
      </c>
      <c r="D236">
        <v>11.671920732030038</v>
      </c>
      <c r="F236">
        <v>2.7875852549534557</v>
      </c>
      <c r="G236">
        <v>165.73967442305189</v>
      </c>
      <c r="I236" s="4">
        <v>0.72720000000000007</v>
      </c>
      <c r="J236" s="4">
        <v>6.9672222222222429</v>
      </c>
    </row>
    <row r="237" spans="3:10" x14ac:dyDescent="0.35">
      <c r="C237">
        <v>2.3567766246424702</v>
      </c>
      <c r="D237">
        <v>11.637101780623132</v>
      </c>
      <c r="F237">
        <v>2.7816033123462631</v>
      </c>
      <c r="G237">
        <v>157.03327603789538</v>
      </c>
      <c r="I237" s="4">
        <v>0.72860000000000003</v>
      </c>
      <c r="J237" s="4">
        <v>6.9903703703703881</v>
      </c>
    </row>
    <row r="238" spans="3:10" x14ac:dyDescent="0.35">
      <c r="C238">
        <v>2.352499353091392</v>
      </c>
      <c r="D238">
        <v>11.713324465427512</v>
      </c>
      <c r="F238">
        <v>2.7756469883369523</v>
      </c>
      <c r="G238">
        <v>148.6584369475554</v>
      </c>
      <c r="I238" s="4">
        <v>0.73</v>
      </c>
      <c r="J238" s="4">
        <v>7.0598148148148328</v>
      </c>
    </row>
    <row r="239" spans="3:10" x14ac:dyDescent="0.35">
      <c r="C239">
        <v>2.3482375789010117</v>
      </c>
      <c r="D239">
        <v>11.768839062390125</v>
      </c>
      <c r="F239">
        <v>2.7697161187037578</v>
      </c>
      <c r="G239">
        <v>141.27795204284681</v>
      </c>
      <c r="I239" s="4">
        <v>0.73139999999999994</v>
      </c>
      <c r="J239" s="4">
        <v>6.9903703703703863</v>
      </c>
    </row>
    <row r="240" spans="3:10" x14ac:dyDescent="0.35">
      <c r="C240">
        <v>2.3439912179988371</v>
      </c>
      <c r="D240">
        <v>11.661161205294103</v>
      </c>
      <c r="F240">
        <v>2.7638105406254945</v>
      </c>
      <c r="G240">
        <v>134.80913975948567</v>
      </c>
      <c r="I240" s="4">
        <v>0.73280000000000001</v>
      </c>
      <c r="J240" s="4">
        <v>7.0135185185185458</v>
      </c>
    </row>
    <row r="241" spans="3:10" x14ac:dyDescent="0.35">
      <c r="C241">
        <v>2.3397601869194196</v>
      </c>
      <c r="D241">
        <v>11.604549735527826</v>
      </c>
      <c r="F241">
        <v>2.7579300926667205</v>
      </c>
      <c r="G241">
        <v>129.27241543212318</v>
      </c>
      <c r="I241" s="4">
        <v>0.73420000000000007</v>
      </c>
      <c r="J241" s="4">
        <v>7.082962962962978</v>
      </c>
    </row>
    <row r="242" spans="3:10" x14ac:dyDescent="0.35">
      <c r="C242">
        <v>2.3355444027988419</v>
      </c>
      <c r="D242">
        <v>11.495133265660412</v>
      </c>
      <c r="F242">
        <v>2.7520746147629658</v>
      </c>
      <c r="G242">
        <v>124.88293743527201</v>
      </c>
      <c r="I242" s="4">
        <v>0.73560000000000003</v>
      </c>
      <c r="J242" s="4">
        <v>7.1061111111111215</v>
      </c>
    </row>
    <row r="243" spans="3:10" x14ac:dyDescent="0.35">
      <c r="C243">
        <v>2.3313437833693502</v>
      </c>
      <c r="D243">
        <v>11.334370124220678</v>
      </c>
      <c r="F243">
        <v>2.7462439482062679</v>
      </c>
      <c r="G243">
        <v>121.54266458932456</v>
      </c>
      <c r="I243" s="4">
        <v>0.73699999999999999</v>
      </c>
      <c r="J243" s="4">
        <v>7.1061111111111215</v>
      </c>
    </row>
    <row r="244" spans="3:10" x14ac:dyDescent="0.35">
      <c r="C244">
        <v>2.3271582469539625</v>
      </c>
      <c r="D244">
        <v>11.480048146201721</v>
      </c>
      <c r="F244">
        <v>2.7404379356307755</v>
      </c>
      <c r="G244">
        <v>119.0476339947117</v>
      </c>
      <c r="I244" s="4">
        <v>0.73839999999999995</v>
      </c>
      <c r="J244" s="4">
        <v>7.1755555555555679</v>
      </c>
    </row>
    <row r="245" spans="3:10" x14ac:dyDescent="0.35">
      <c r="C245">
        <v>2.3229877124612162</v>
      </c>
      <c r="D245">
        <v>11.533189490491768</v>
      </c>
      <c r="F245">
        <v>2.7346564209986468</v>
      </c>
      <c r="G245">
        <v>117.16888154766947</v>
      </c>
      <c r="I245" s="4">
        <v>0.7397999999999999</v>
      </c>
      <c r="J245" s="4">
        <v>7.2450000000000143</v>
      </c>
    </row>
    <row r="246" spans="3:10" x14ac:dyDescent="0.35">
      <c r="C246">
        <v>2.3188320993798874</v>
      </c>
      <c r="D246">
        <v>11.349561359250391</v>
      </c>
      <c r="F246">
        <v>2.7288992495860143</v>
      </c>
      <c r="G246">
        <v>115.7777644936247</v>
      </c>
      <c r="I246" s="4">
        <v>0.74120000000000008</v>
      </c>
      <c r="J246" s="4">
        <v>7.3607407407407495</v>
      </c>
    </row>
    <row r="247" spans="3:10" x14ac:dyDescent="0.35">
      <c r="C247">
        <v>2.3146913277738546</v>
      </c>
      <c r="D247">
        <v>11.323690644335603</v>
      </c>
      <c r="F247">
        <v>2.7231662679692406</v>
      </c>
      <c r="G247">
        <v>114.7495996130102</v>
      </c>
      <c r="I247" s="4">
        <v>0.74260000000000004</v>
      </c>
      <c r="J247" s="4">
        <v>7.4301851851851799</v>
      </c>
    </row>
    <row r="248" spans="3:10" x14ac:dyDescent="0.35">
      <c r="C248">
        <v>2.3105653182769288</v>
      </c>
      <c r="D248">
        <v>11.379809841372113</v>
      </c>
      <c r="F248">
        <v>2.7174573240112303</v>
      </c>
      <c r="G248">
        <v>113.97197197809804</v>
      </c>
      <c r="I248" s="4">
        <v>0.74399999999999999</v>
      </c>
      <c r="J248" s="4">
        <v>7.4764814814814669</v>
      </c>
    </row>
    <row r="249" spans="3:10" x14ac:dyDescent="0.35">
      <c r="C249">
        <v>2.3064539920878264</v>
      </c>
      <c r="D249">
        <v>11.063245201928122</v>
      </c>
      <c r="F249">
        <v>2.7117722668480306</v>
      </c>
      <c r="G249">
        <v>113.38774693232043</v>
      </c>
      <c r="I249" s="4">
        <v>0.74539999999999995</v>
      </c>
      <c r="J249" s="4">
        <v>7.5690740740740585</v>
      </c>
    </row>
    <row r="250" spans="3:10" x14ac:dyDescent="0.35">
      <c r="C250">
        <v>2.3023572709651101</v>
      </c>
      <c r="D250">
        <v>10.817066116389716</v>
      </c>
      <c r="F250">
        <v>2.706110946875484</v>
      </c>
      <c r="G250">
        <v>112.90801861641094</v>
      </c>
      <c r="I250" s="4">
        <v>0.74679999999999991</v>
      </c>
      <c r="J250" s="4">
        <v>7.6385185185185049</v>
      </c>
    </row>
    <row r="251" spans="3:10" x14ac:dyDescent="0.35">
      <c r="C251">
        <v>2.2982750772222666</v>
      </c>
      <c r="D251">
        <v>10.986155391758031</v>
      </c>
      <c r="F251">
        <v>2.7004732157361637</v>
      </c>
      <c r="G251">
        <v>112.55399625354571</v>
      </c>
      <c r="I251" s="4">
        <v>0.74820000000000009</v>
      </c>
      <c r="J251" s="4">
        <v>7.7311111111110948</v>
      </c>
    </row>
    <row r="252" spans="3:10" x14ac:dyDescent="0.35">
      <c r="C252">
        <v>2.2942073337227562</v>
      </c>
      <c r="D252">
        <v>11.124155158984212</v>
      </c>
      <c r="F252">
        <v>2.6948589263063552</v>
      </c>
      <c r="G252">
        <v>112.25604679272544</v>
      </c>
      <c r="I252" s="4">
        <v>0.74960000000000004</v>
      </c>
      <c r="J252" s="4">
        <v>7.8699999999999912</v>
      </c>
    </row>
    <row r="253" spans="3:10" x14ac:dyDescent="0.35">
      <c r="C253">
        <v>2.2901539638751922</v>
      </c>
      <c r="D253">
        <v>11.249178115932379</v>
      </c>
      <c r="F253">
        <v>2.6892679326833164</v>
      </c>
      <c r="G253">
        <v>111.91993504821369</v>
      </c>
      <c r="I253" s="4">
        <v>0.751</v>
      </c>
      <c r="J253" s="4">
        <v>8.0783333333333154</v>
      </c>
    </row>
    <row r="254" spans="3:10" x14ac:dyDescent="0.35">
      <c r="C254">
        <v>2.2861148916284959</v>
      </c>
      <c r="D254">
        <v>11.318892822344605</v>
      </c>
      <c r="F254">
        <v>2.6837000901725818</v>
      </c>
      <c r="G254">
        <v>111.64094149631265</v>
      </c>
      <c r="I254" s="4">
        <v>0.75239999999999996</v>
      </c>
      <c r="J254" s="4">
        <v>8.3098148148147999</v>
      </c>
    </row>
    <row r="255" spans="3:10" x14ac:dyDescent="0.35">
      <c r="C255">
        <v>2.2820900414671805</v>
      </c>
      <c r="D255">
        <v>11.128816423344354</v>
      </c>
      <c r="F255">
        <v>2.6781552552755343</v>
      </c>
      <c r="G255">
        <v>111.44952160802301</v>
      </c>
      <c r="I255" s="4">
        <v>0.75379999999999991</v>
      </c>
      <c r="J255" s="4">
        <v>8.5412962962962666</v>
      </c>
    </row>
    <row r="256" spans="3:10" x14ac:dyDescent="0.35">
      <c r="C256">
        <v>2.2780793384066031</v>
      </c>
      <c r="D256">
        <v>11.111161838207844</v>
      </c>
      <c r="F256">
        <v>2.6726332856770245</v>
      </c>
      <c r="G256">
        <v>111.358807798746</v>
      </c>
      <c r="I256" s="4">
        <v>0.75520000000000009</v>
      </c>
      <c r="J256" s="4">
        <v>8.8422222222221993</v>
      </c>
    </row>
    <row r="257" spans="3:10" x14ac:dyDescent="0.35">
      <c r="C257">
        <v>2.2740827079883483</v>
      </c>
      <c r="D257">
        <v>11.208773803409594</v>
      </c>
      <c r="F257">
        <v>2.6671340402332482</v>
      </c>
      <c r="G257">
        <v>111.34992369843988</v>
      </c>
      <c r="I257" s="4">
        <v>0.75660000000000005</v>
      </c>
      <c r="J257" s="4">
        <v>9.3514814814814713</v>
      </c>
    </row>
    <row r="258" spans="3:10" x14ac:dyDescent="0.35">
      <c r="C258">
        <v>2.2701000762755816</v>
      </c>
      <c r="D258">
        <v>11.167281035244358</v>
      </c>
      <c r="F258">
        <v>2.6616573789596649</v>
      </c>
      <c r="G258">
        <v>111.31192535199665</v>
      </c>
      <c r="I258" s="4">
        <v>0.75800000000000001</v>
      </c>
      <c r="J258" s="4">
        <v>9.9533333333333189</v>
      </c>
    </row>
    <row r="259" spans="3:10" x14ac:dyDescent="0.35">
      <c r="C259">
        <v>2.2661313698485288</v>
      </c>
      <c r="D259">
        <v>11.111766438281743</v>
      </c>
      <c r="F259">
        <v>2.6562031630191778</v>
      </c>
      <c r="G259">
        <v>111.32641143781493</v>
      </c>
      <c r="I259" s="4">
        <v>0.75939999999999996</v>
      </c>
      <c r="J259" s="4">
        <v>10.717222222222221</v>
      </c>
    </row>
    <row r="260" spans="3:10" x14ac:dyDescent="0.35">
      <c r="C260">
        <v>2.2621765157999252</v>
      </c>
      <c r="D260">
        <v>11.219444295377766</v>
      </c>
      <c r="F260">
        <v>2.6507712547103415</v>
      </c>
      <c r="G260">
        <v>111.53748637222223</v>
      </c>
      <c r="I260" s="4">
        <v>0.76079999999999992</v>
      </c>
      <c r="J260" s="4">
        <v>11.689444444444447</v>
      </c>
    </row>
    <row r="261" spans="3:10" x14ac:dyDescent="0.35">
      <c r="C261">
        <v>2.2582354417305899</v>
      </c>
      <c r="D261">
        <v>11.276055765144045</v>
      </c>
      <c r="F261">
        <v>2.645361517455834</v>
      </c>
      <c r="G261">
        <v>111.74503937349725</v>
      </c>
      <c r="I261" s="4">
        <v>0.7622000000000001</v>
      </c>
      <c r="J261" s="4">
        <v>12.939444444444447</v>
      </c>
    </row>
    <row r="262" spans="3:10" x14ac:dyDescent="0.35">
      <c r="C262">
        <v>2.2543080757449694</v>
      </c>
      <c r="D262">
        <v>11.385472235011457</v>
      </c>
      <c r="F262">
        <v>2.6399738157909507</v>
      </c>
      <c r="G262">
        <v>111.81077513546462</v>
      </c>
      <c r="I262" s="4">
        <v>0.76360000000000006</v>
      </c>
      <c r="J262" s="4">
        <v>14.467222222222235</v>
      </c>
    </row>
    <row r="263" spans="3:10" x14ac:dyDescent="0.35">
      <c r="C263">
        <v>2.2503943464468033</v>
      </c>
      <c r="D263">
        <v>11.54623537645119</v>
      </c>
      <c r="F263">
        <v>2.6346080153523546</v>
      </c>
      <c r="G263">
        <v>111.9380771637537</v>
      </c>
      <c r="I263" s="4">
        <v>0.76500000000000001</v>
      </c>
      <c r="J263" s="4">
        <v>16.27277777777779</v>
      </c>
    </row>
    <row r="264" spans="3:10" x14ac:dyDescent="0.35">
      <c r="C264">
        <v>2.2464941829347613</v>
      </c>
      <c r="D264">
        <v>11.400557354470148</v>
      </c>
      <c r="F264">
        <v>2.62926398286685</v>
      </c>
      <c r="G264">
        <v>112.23344728892566</v>
      </c>
      <c r="I264" s="4">
        <v>0.76639999999999997</v>
      </c>
      <c r="J264" s="4">
        <v>18.309814814814853</v>
      </c>
    </row>
    <row r="265" spans="3:10" x14ac:dyDescent="0.35">
      <c r="C265">
        <v>2.2426075147981983</v>
      </c>
      <c r="D265">
        <v>11.347416010180099</v>
      </c>
      <c r="F265">
        <v>2.6239415861404023</v>
      </c>
      <c r="G265">
        <v>112.45488100896418</v>
      </c>
      <c r="I265" s="4">
        <v>0.76779999999999993</v>
      </c>
      <c r="J265" s="4">
        <v>20.763518518518559</v>
      </c>
    </row>
    <row r="266" spans="3:10" x14ac:dyDescent="0.35">
      <c r="C266">
        <v>2.2387342721128793</v>
      </c>
      <c r="D266">
        <v>11.645960982347487</v>
      </c>
      <c r="F266">
        <v>2.6186406940471856</v>
      </c>
      <c r="G266">
        <v>112.43250390489389</v>
      </c>
      <c r="I266" s="4">
        <v>0.76919999999999999</v>
      </c>
      <c r="J266" s="4">
        <v>23.448703703703739</v>
      </c>
    </row>
    <row r="267" spans="3:10" x14ac:dyDescent="0.35">
      <c r="C267">
        <v>2.2348743854368252</v>
      </c>
      <c r="D267">
        <v>11.769443662464024</v>
      </c>
      <c r="F267">
        <v>2.6133611765188682</v>
      </c>
      <c r="G267">
        <v>112.45987261266683</v>
      </c>
      <c r="I267" s="4">
        <v>0.77060000000000006</v>
      </c>
      <c r="J267" s="4">
        <v>26.272777777777812</v>
      </c>
    </row>
    <row r="268" spans="3:10" x14ac:dyDescent="0.35">
      <c r="C268">
        <v>2.2310277858061225</v>
      </c>
      <c r="D268">
        <v>11.671831697262274</v>
      </c>
      <c r="F268">
        <v>2.6081029045339172</v>
      </c>
      <c r="G268">
        <v>112.69647218776382</v>
      </c>
      <c r="I268" s="4">
        <v>0.77200000000000002</v>
      </c>
      <c r="J268" s="4">
        <v>29.305185185185206</v>
      </c>
    </row>
    <row r="269" spans="3:10" x14ac:dyDescent="0.35">
      <c r="C269">
        <v>2.2271944047308567</v>
      </c>
      <c r="D269">
        <v>11.713324465427512</v>
      </c>
      <c r="F269">
        <v>2.6028657501071457</v>
      </c>
      <c r="G269">
        <v>113.04836919961942</v>
      </c>
      <c r="I269" s="4">
        <v>0.77339999999999998</v>
      </c>
      <c r="J269" s="4">
        <v>32.314444444444462</v>
      </c>
    </row>
    <row r="270" spans="3:10" x14ac:dyDescent="0.35">
      <c r="C270">
        <v>2.2233741741910071</v>
      </c>
      <c r="D270">
        <v>11.768839062390125</v>
      </c>
      <c r="F270">
        <v>2.5976495862792723</v>
      </c>
      <c r="G270">
        <v>113.36901725483281</v>
      </c>
      <c r="I270" s="4">
        <v>0.77479999999999993</v>
      </c>
      <c r="J270" s="4">
        <v>35.207962962962974</v>
      </c>
    </row>
    <row r="271" spans="3:10" x14ac:dyDescent="0.35">
      <c r="C271">
        <v>2.219567026632463</v>
      </c>
      <c r="D271">
        <v>11.661161205294103</v>
      </c>
      <c r="F271">
        <v>2.5924542871067171</v>
      </c>
      <c r="G271">
        <v>113.34262573697318</v>
      </c>
      <c r="I271" s="4">
        <v>0.7762</v>
      </c>
      <c r="J271" s="4">
        <v>37.777407407407431</v>
      </c>
    </row>
    <row r="272" spans="3:10" x14ac:dyDescent="0.35">
      <c r="C272">
        <v>2.215772894963004</v>
      </c>
      <c r="D272">
        <v>11.604549735527826</v>
      </c>
      <c r="F272">
        <v>2.5872797276514108</v>
      </c>
      <c r="G272">
        <v>113.32160598660703</v>
      </c>
      <c r="I272" s="4">
        <v>0.77760000000000007</v>
      </c>
      <c r="J272" s="4">
        <v>40.092222222222247</v>
      </c>
    </row>
    <row r="273" spans="3:10" x14ac:dyDescent="0.35">
      <c r="C273">
        <v>2.2119917125483939</v>
      </c>
      <c r="D273">
        <v>11.495133265660412</v>
      </c>
      <c r="F273">
        <v>2.5821257839708336</v>
      </c>
      <c r="G273">
        <v>113.63539633141978</v>
      </c>
      <c r="I273" s="4">
        <v>0.77900000000000003</v>
      </c>
      <c r="J273" s="4">
        <v>42.082962962962966</v>
      </c>
    </row>
    <row r="274" spans="3:10" x14ac:dyDescent="0.35">
      <c r="C274">
        <v>2.2082234132084451</v>
      </c>
      <c r="D274">
        <v>11.334370124220678</v>
      </c>
      <c r="F274">
        <v>2.5769923331080657</v>
      </c>
      <c r="G274">
        <v>113.96462311387015</v>
      </c>
      <c r="I274" s="4">
        <v>0.78039999999999998</v>
      </c>
      <c r="J274" s="4">
        <v>43.518148148148143</v>
      </c>
    </row>
    <row r="275" spans="3:10" x14ac:dyDescent="0.35">
      <c r="C275">
        <v>2.2044679312131952</v>
      </c>
      <c r="D275">
        <v>11.528371268244019</v>
      </c>
      <c r="F275">
        <v>2.5718792530820607</v>
      </c>
      <c r="G275">
        <v>114.30653678438031</v>
      </c>
      <c r="I275" s="4">
        <v>0.78179999999999994</v>
      </c>
      <c r="J275" s="4">
        <v>44.513518518518509</v>
      </c>
    </row>
    <row r="276" spans="3:10" x14ac:dyDescent="0.35">
      <c r="C276">
        <v>2.2007252012790444</v>
      </c>
      <c r="D276">
        <v>11.563858027397551</v>
      </c>
      <c r="F276">
        <v>2.5667864228779345</v>
      </c>
      <c r="G276">
        <v>114.79285101021067</v>
      </c>
      <c r="I276" s="4">
        <v>0.78320000000000001</v>
      </c>
      <c r="J276" s="4">
        <v>45.045925925925935</v>
      </c>
    </row>
    <row r="277" spans="3:10" x14ac:dyDescent="0.35">
      <c r="C277">
        <v>2.1969951585650147</v>
      </c>
      <c r="D277">
        <v>11.477841861357925</v>
      </c>
      <c r="F277">
        <v>2.5617137224374678</v>
      </c>
      <c r="G277">
        <v>115.41022286675471</v>
      </c>
      <c r="I277" s="4">
        <v>0.78460000000000008</v>
      </c>
      <c r="J277" s="4">
        <v>45.04592592592595</v>
      </c>
    </row>
    <row r="278" spans="3:10" x14ac:dyDescent="0.35">
      <c r="C278">
        <v>2.193277738668963</v>
      </c>
      <c r="D278">
        <v>11.410478378277899</v>
      </c>
      <c r="F278">
        <v>2.5566610326496191</v>
      </c>
      <c r="G278">
        <v>115.94575254949396</v>
      </c>
      <c r="I278" s="4">
        <v>0.78600000000000003</v>
      </c>
      <c r="J278" s="4">
        <v>44.606111111111133</v>
      </c>
    </row>
    <row r="279" spans="3:10" x14ac:dyDescent="0.35">
      <c r="C279">
        <v>2.1895728776239163</v>
      </c>
      <c r="D279">
        <v>11.191525704035655</v>
      </c>
      <c r="F279">
        <v>2.5516282353412572</v>
      </c>
      <c r="G279">
        <v>116.18673920640175</v>
      </c>
      <c r="I279" s="4">
        <v>0.78739999999999999</v>
      </c>
      <c r="J279" s="4">
        <v>43.911666666666697</v>
      </c>
    </row>
    <row r="280" spans="3:10" x14ac:dyDescent="0.35">
      <c r="C280">
        <v>2.1858805118943629</v>
      </c>
      <c r="D280">
        <v>11.246</v>
      </c>
      <c r="F280">
        <v>2.5466152132678919</v>
      </c>
      <c r="G280">
        <v>116.30009406705105</v>
      </c>
      <c r="I280" s="4">
        <v>0.78879999999999995</v>
      </c>
      <c r="J280" s="4">
        <v>42.893148148148185</v>
      </c>
    </row>
    <row r="281" spans="3:10" x14ac:dyDescent="0.35">
      <c r="C281">
        <v>2.1822005783726572</v>
      </c>
      <c r="D281">
        <v>11.350000000000001</v>
      </c>
      <c r="F281">
        <v>2.5416218501046246</v>
      </c>
      <c r="G281">
        <v>116.53343293952069</v>
      </c>
      <c r="I281" s="4">
        <v>0.79020000000000001</v>
      </c>
      <c r="J281" s="4">
        <v>41.573703703703728</v>
      </c>
    </row>
    <row r="282" spans="3:10" x14ac:dyDescent="0.35">
      <c r="C282">
        <v>2.1785330143753905</v>
      </c>
      <c r="D282">
        <v>11.719999999999999</v>
      </c>
      <c r="F282">
        <v>2.5366480304370977</v>
      </c>
      <c r="G282">
        <v>116.93691748904928</v>
      </c>
      <c r="I282" s="4">
        <v>0.79159999999999997</v>
      </c>
      <c r="J282" s="4">
        <v>40.161666666666704</v>
      </c>
    </row>
    <row r="283" spans="3:10" x14ac:dyDescent="0.35">
      <c r="C283">
        <v>2.1748777576398637</v>
      </c>
      <c r="D283">
        <v>12.780309668547947</v>
      </c>
      <c r="F283">
        <v>2.5316936397526533</v>
      </c>
      <c r="G283">
        <v>117.37083319635667</v>
      </c>
      <c r="I283" s="4">
        <v>0.79300000000000004</v>
      </c>
      <c r="J283" s="4">
        <v>38.587592592592628</v>
      </c>
    </row>
    <row r="284" spans="3:10" x14ac:dyDescent="0.35">
      <c r="C284">
        <v>2.1712347463205313</v>
      </c>
      <c r="D284">
        <v>15.08688230662163</v>
      </c>
      <c r="F284">
        <v>2.5267585644314954</v>
      </c>
      <c r="G284">
        <v>117.67630340783933</v>
      </c>
      <c r="I284" s="4">
        <v>0.7944</v>
      </c>
      <c r="J284" s="4">
        <v>36.920925925925978</v>
      </c>
    </row>
    <row r="285" spans="3:10" x14ac:dyDescent="0.35">
      <c r="C285">
        <v>2.1676039189855496</v>
      </c>
      <c r="D285">
        <v>17.745434282318705</v>
      </c>
      <c r="F285">
        <v>2.5218426917380516</v>
      </c>
      <c r="G285">
        <v>117.99627792845052</v>
      </c>
      <c r="I285" s="4">
        <v>0.79579999999999995</v>
      </c>
      <c r="J285" s="4">
        <v>35.2542592592593</v>
      </c>
    </row>
    <row r="286" spans="3:10" x14ac:dyDescent="0.35">
      <c r="C286">
        <v>2.1639852146132843</v>
      </c>
      <c r="D286">
        <v>20.249393526248006</v>
      </c>
      <c r="F286">
        <v>2.5169459098123435</v>
      </c>
      <c r="G286">
        <v>118.33253860819853</v>
      </c>
      <c r="I286" s="4">
        <v>0.79720000000000002</v>
      </c>
      <c r="J286" s="4">
        <v>33.703333333333354</v>
      </c>
    </row>
    <row r="287" spans="3:10" x14ac:dyDescent="0.35">
      <c r="C287">
        <v>2.1603785725889311</v>
      </c>
      <c r="D287">
        <v>22.803193455362472</v>
      </c>
      <c r="F287">
        <v>2.5120681076615474</v>
      </c>
      <c r="G287">
        <v>118.50228950400984</v>
      </c>
      <c r="I287" s="4">
        <v>0.79859999999999998</v>
      </c>
      <c r="J287" s="4">
        <v>32.198703703703728</v>
      </c>
    </row>
    <row r="288" spans="3:10" x14ac:dyDescent="0.35">
      <c r="C288">
        <v>2.1567839327010936</v>
      </c>
      <c r="D288">
        <v>25.260009405805032</v>
      </c>
      <c r="F288">
        <v>2.5072091751515608</v>
      </c>
      <c r="G288">
        <v>118.7187356953952</v>
      </c>
      <c r="I288" s="4">
        <v>0.8</v>
      </c>
      <c r="J288" s="4">
        <v>30.624629629629641</v>
      </c>
    </row>
    <row r="289" spans="3:10" x14ac:dyDescent="0.35">
      <c r="C289">
        <v>2.1532012351384693</v>
      </c>
      <c r="D289">
        <v>28.572372970467409</v>
      </c>
      <c r="F289">
        <v>2.502369002998762</v>
      </c>
      <c r="G289">
        <v>118.94986058509332</v>
      </c>
      <c r="I289" s="4">
        <v>0.8014</v>
      </c>
      <c r="J289" s="4">
        <v>29.166296296296299</v>
      </c>
    </row>
    <row r="290" spans="3:10" x14ac:dyDescent="0.35">
      <c r="C290">
        <v>2.149630420486496</v>
      </c>
      <c r="D290">
        <v>33.017947106853512</v>
      </c>
      <c r="F290">
        <v>2.497547482761767</v>
      </c>
      <c r="G290">
        <v>119.20553951267192</v>
      </c>
      <c r="I290" s="4">
        <v>0.80279999999999996</v>
      </c>
      <c r="J290" s="4">
        <v>27.777407407407406</v>
      </c>
    </row>
    <row r="291" spans="3:10" x14ac:dyDescent="0.35">
      <c r="C291">
        <v>2.1460714297241035</v>
      </c>
      <c r="D291">
        <v>37.921240119656012</v>
      </c>
      <c r="F291">
        <v>2.492744506833382</v>
      </c>
      <c r="G291">
        <v>119.70499781983631</v>
      </c>
      <c r="I291" s="4">
        <v>0.80420000000000003</v>
      </c>
      <c r="J291" s="4">
        <v>26.226481481481486</v>
      </c>
    </row>
    <row r="292" spans="3:10" x14ac:dyDescent="0.35">
      <c r="C292">
        <v>2.1425242042204253</v>
      </c>
      <c r="D292">
        <v>42.396689849753251</v>
      </c>
      <c r="F292">
        <v>2.4879599684325471</v>
      </c>
      <c r="G292">
        <v>120.18196097325119</v>
      </c>
      <c r="I292" s="4">
        <v>0.80559999999999998</v>
      </c>
      <c r="J292" s="4">
        <v>24.837592592592596</v>
      </c>
    </row>
    <row r="293" spans="3:10" x14ac:dyDescent="0.35">
      <c r="C293">
        <v>2.1389886857316149</v>
      </c>
      <c r="D293">
        <v>46.828637940378258</v>
      </c>
      <c r="F293">
        <v>2.4831937615964725</v>
      </c>
      <c r="G293">
        <v>120.6545161660523</v>
      </c>
      <c r="I293" s="4">
        <v>0.80700000000000005</v>
      </c>
      <c r="J293" s="4">
        <v>23.42555555555554</v>
      </c>
    </row>
    <row r="294" spans="3:10" x14ac:dyDescent="0.35">
      <c r="C294">
        <v>2.1354648163976231</v>
      </c>
      <c r="D294">
        <v>51.220470945548378</v>
      </c>
      <c r="F294">
        <v>2.4784457811727667</v>
      </c>
      <c r="G294">
        <v>121.22957984097451</v>
      </c>
      <c r="I294" s="4">
        <v>0.80840000000000001</v>
      </c>
      <c r="J294" s="4">
        <v>22.036666666666648</v>
      </c>
    </row>
    <row r="295" spans="3:10" x14ac:dyDescent="0.35">
      <c r="C295">
        <v>2.1319525387390765</v>
      </c>
      <c r="D295">
        <v>54.982861886760261</v>
      </c>
      <c r="F295">
        <v>2.4737159228117531</v>
      </c>
      <c r="G295">
        <v>121.79253686107909</v>
      </c>
      <c r="I295" s="4">
        <v>0.80979999999999996</v>
      </c>
      <c r="J295" s="4">
        <v>20.62462962962962</v>
      </c>
    </row>
    <row r="296" spans="3:10" x14ac:dyDescent="0.35">
      <c r="C296">
        <v>2.1284517956541169</v>
      </c>
      <c r="D296">
        <v>58.108829485820053</v>
      </c>
      <c r="F296">
        <v>2.4690040829587754</v>
      </c>
      <c r="G296">
        <v>122.30034223620754</v>
      </c>
      <c r="I296" s="4">
        <v>0.81120000000000003</v>
      </c>
      <c r="J296" s="4">
        <v>19.143148148148139</v>
      </c>
    </row>
    <row r="297" spans="3:10" x14ac:dyDescent="0.35">
      <c r="C297">
        <v>2.1249625304153419</v>
      </c>
      <c r="D297">
        <v>61.296517922669075</v>
      </c>
      <c r="F297">
        <v>2.4643101588466894</v>
      </c>
      <c r="G297">
        <v>122.63634626383636</v>
      </c>
      <c r="I297" s="4">
        <v>0.81259999999999999</v>
      </c>
      <c r="J297" s="4">
        <v>17.731111111111101</v>
      </c>
    </row>
    <row r="298" spans="3:10" x14ac:dyDescent="0.35">
      <c r="C298">
        <v>2.1214846866667059</v>
      </c>
      <c r="D298">
        <v>64.541571153229839</v>
      </c>
      <c r="F298">
        <v>2.4596340484883434</v>
      </c>
      <c r="G298">
        <v>123.04501556290029</v>
      </c>
      <c r="I298" s="4">
        <v>0.81399999999999995</v>
      </c>
      <c r="J298" s="4">
        <v>16.295925925925903</v>
      </c>
    </row>
    <row r="299" spans="3:10" x14ac:dyDescent="0.35">
      <c r="C299">
        <v>2.1180182084205206</v>
      </c>
      <c r="D299">
        <v>68.040505987876855</v>
      </c>
      <c r="F299">
        <v>2.45497565066924</v>
      </c>
      <c r="G299">
        <v>123.48450422121923</v>
      </c>
      <c r="I299" s="4">
        <v>0.81540000000000001</v>
      </c>
      <c r="J299" s="4">
        <v>14.953333333333296</v>
      </c>
    </row>
    <row r="300" spans="3:10" x14ac:dyDescent="0.35">
      <c r="C300">
        <v>2.1145630400544162</v>
      </c>
      <c r="D300">
        <v>71.057450139554234</v>
      </c>
      <c r="F300">
        <v>2.4503348649401833</v>
      </c>
      <c r="G300">
        <v>123.78385094603294</v>
      </c>
      <c r="I300" s="4">
        <v>0.81679999999999997</v>
      </c>
      <c r="J300" s="4">
        <v>13.795925925925888</v>
      </c>
    </row>
    <row r="301" spans="3:10" x14ac:dyDescent="0.35">
      <c r="C301">
        <v>2.1111191263084015</v>
      </c>
      <c r="D301">
        <v>73.195636207948354</v>
      </c>
      <c r="F301">
        <v>2.4457115916101104</v>
      </c>
      <c r="G301">
        <v>124.13462442346423</v>
      </c>
      <c r="I301" s="4">
        <v>0.81820000000000004</v>
      </c>
      <c r="J301" s="4">
        <v>12.66166666666664</v>
      </c>
    </row>
    <row r="302" spans="3:10" x14ac:dyDescent="0.35">
      <c r="C302">
        <v>2.1076864122818817</v>
      </c>
      <c r="D302">
        <v>75.693321254078469</v>
      </c>
      <c r="F302">
        <v>2.4411057317389022</v>
      </c>
      <c r="G302">
        <v>124.50008229025818</v>
      </c>
      <c r="I302" s="4">
        <v>0.8196</v>
      </c>
      <c r="J302" s="4">
        <v>11.735740740740718</v>
      </c>
    </row>
    <row r="303" spans="3:10" x14ac:dyDescent="0.35">
      <c r="C303">
        <v>2.1042648434307769</v>
      </c>
      <c r="D303">
        <v>78.233708368394645</v>
      </c>
      <c r="F303">
        <v>2.4365171871303732</v>
      </c>
      <c r="G303">
        <v>124.74978587008984</v>
      </c>
      <c r="I303" s="4">
        <v>0.82099999999999995</v>
      </c>
      <c r="J303" s="4">
        <v>10.856111111111099</v>
      </c>
    </row>
    <row r="304" spans="3:10" x14ac:dyDescent="0.35">
      <c r="C304">
        <v>2.1008543655645986</v>
      </c>
      <c r="D304">
        <v>79.60781247334846</v>
      </c>
      <c r="F304">
        <v>2.4319458603252477</v>
      </c>
      <c r="G304">
        <v>124.70612517979785</v>
      </c>
      <c r="I304" s="4">
        <v>0.82240000000000002</v>
      </c>
      <c r="J304" s="4">
        <v>9.9996296296296254</v>
      </c>
    </row>
    <row r="305" spans="3:10" x14ac:dyDescent="0.35">
      <c r="C305">
        <v>2.0974549248436225</v>
      </c>
      <c r="D305">
        <v>79.986990771969744</v>
      </c>
      <c r="F305">
        <v>2.4273916545943042</v>
      </c>
      <c r="G305">
        <v>124.46550334155275</v>
      </c>
      <c r="I305" s="4">
        <v>0.82379999999999998</v>
      </c>
      <c r="J305" s="4">
        <v>9.4209259259259213</v>
      </c>
    </row>
    <row r="306" spans="3:10" x14ac:dyDescent="0.35">
      <c r="C306">
        <v>2.0940664677760212</v>
      </c>
      <c r="D306">
        <v>80.457029041568759</v>
      </c>
      <c r="F306">
        <v>2.4228544739315088</v>
      </c>
      <c r="G306">
        <v>124.26197726968829</v>
      </c>
      <c r="I306" s="4">
        <v>0.82520000000000004</v>
      </c>
      <c r="J306" s="4">
        <v>8.934814814814823</v>
      </c>
    </row>
    <row r="307" spans="3:10" x14ac:dyDescent="0.35">
      <c r="C307">
        <v>2.0906889412150944</v>
      </c>
      <c r="D307">
        <v>80.77375164211621</v>
      </c>
      <c r="F307">
        <v>2.418334223047311</v>
      </c>
      <c r="G307">
        <v>124.19824204430286</v>
      </c>
      <c r="I307" s="4">
        <v>0.8266</v>
      </c>
      <c r="J307" s="4">
        <v>8.5644444444444598</v>
      </c>
    </row>
    <row r="308" spans="3:10" x14ac:dyDescent="0.35">
      <c r="C308">
        <v>2.0873222923564527</v>
      </c>
      <c r="D308">
        <v>80.523477352674334</v>
      </c>
      <c r="F308">
        <v>2.4138308073619315</v>
      </c>
      <c r="G308">
        <v>124.28212944839787</v>
      </c>
      <c r="I308" s="4">
        <v>0.82799999999999996</v>
      </c>
      <c r="J308" s="4">
        <v>8.2866666666666884</v>
      </c>
    </row>
    <row r="309" spans="3:10" x14ac:dyDescent="0.35">
      <c r="C309">
        <v>2.0839664687353032</v>
      </c>
      <c r="D309">
        <v>79.992299914093223</v>
      </c>
      <c r="F309">
        <v>2.4093441329988079</v>
      </c>
      <c r="G309">
        <v>124.22595468077091</v>
      </c>
      <c r="I309" s="4">
        <v>0.82940000000000003</v>
      </c>
      <c r="J309" s="4">
        <v>8.0783333333333651</v>
      </c>
    </row>
    <row r="310" spans="3:10" x14ac:dyDescent="0.35">
      <c r="C310">
        <v>2.0806214182236875</v>
      </c>
      <c r="D310">
        <v>78.761723970140807</v>
      </c>
      <c r="F310">
        <v>2.4048741067780282</v>
      </c>
      <c r="G310">
        <v>124.18906667801846</v>
      </c>
      <c r="I310" s="4">
        <v>0.83079999999999998</v>
      </c>
      <c r="J310" s="4">
        <v>7.9162962962963261</v>
      </c>
    </row>
    <row r="311" spans="3:10" x14ac:dyDescent="0.35">
      <c r="C311">
        <v>2.0772870890278181</v>
      </c>
      <c r="D311">
        <v>76.841898704623119</v>
      </c>
      <c r="F311">
        <v>2.4004206362099234</v>
      </c>
      <c r="G311">
        <v>124.46062231483495</v>
      </c>
      <c r="I311" s="4">
        <v>0.83220000000000005</v>
      </c>
      <c r="J311" s="4">
        <v>7.7311111111111464</v>
      </c>
    </row>
    <row r="312" spans="3:10" x14ac:dyDescent="0.35">
      <c r="C312">
        <v>2.0739634296853717</v>
      </c>
      <c r="D312">
        <v>74.819544287659454</v>
      </c>
      <c r="F312">
        <v>2.395983629488645</v>
      </c>
      <c r="G312">
        <v>124.79064859053061</v>
      </c>
      <c r="I312" s="4">
        <v>0.83360000000000001</v>
      </c>
      <c r="J312" s="4">
        <v>7.7079629629629833</v>
      </c>
    </row>
    <row r="313" spans="3:10" x14ac:dyDescent="0.35">
      <c r="C313">
        <v>2.0706503890628731</v>
      </c>
      <c r="D313">
        <v>72.394665679833196</v>
      </c>
      <c r="F313">
        <v>2.3915629954859012</v>
      </c>
      <c r="G313">
        <v>124.92329500641421</v>
      </c>
      <c r="I313" s="4">
        <v>0.83499999999999996</v>
      </c>
      <c r="J313" s="4">
        <v>7.7079629629629869</v>
      </c>
    </row>
    <row r="314" spans="3:10" x14ac:dyDescent="0.35">
      <c r="C314">
        <v>2.0673479163530422</v>
      </c>
      <c r="D314">
        <v>69.056605054022242</v>
      </c>
      <c r="F314">
        <v>2.3871586437446721</v>
      </c>
      <c r="G314">
        <v>125.06266942865996</v>
      </c>
      <c r="I314" s="4">
        <v>0.83640000000000003</v>
      </c>
      <c r="J314" s="4">
        <v>7.6848148148148256</v>
      </c>
    </row>
    <row r="315" spans="3:10" x14ac:dyDescent="0.35">
      <c r="C315">
        <v>2.0640559610722273</v>
      </c>
      <c r="D315">
        <v>65.451305718654027</v>
      </c>
      <c r="F315">
        <v>2.3827704844730855</v>
      </c>
      <c r="G315">
        <v>125.6103132030113</v>
      </c>
      <c r="I315" s="4">
        <v>0.83779999999999999</v>
      </c>
      <c r="J315" s="4">
        <v>7.6153703703703775</v>
      </c>
    </row>
    <row r="316" spans="3:10" x14ac:dyDescent="0.35">
      <c r="C316">
        <v>2.0607744730578017</v>
      </c>
      <c r="D316">
        <v>61.874872451806581</v>
      </c>
      <c r="F316">
        <v>2.37839842853827</v>
      </c>
      <c r="G316">
        <v>126.37824105627796</v>
      </c>
      <c r="I316" s="4">
        <v>0.83920000000000006</v>
      </c>
      <c r="J316" s="4">
        <v>7.592222222222234</v>
      </c>
    </row>
    <row r="317" spans="3:10" x14ac:dyDescent="0.35">
      <c r="C317">
        <v>2.0575034024656484</v>
      </c>
      <c r="D317">
        <v>57.880831018363494</v>
      </c>
      <c r="F317">
        <v>2.374042387460364</v>
      </c>
      <c r="G317">
        <v>127.0015398275229</v>
      </c>
      <c r="I317" s="4">
        <v>0.84060000000000001</v>
      </c>
      <c r="J317" s="4">
        <v>7.6153703703703775</v>
      </c>
    </row>
    <row r="318" spans="3:10" x14ac:dyDescent="0.35">
      <c r="C318">
        <v>2.0542426997676024</v>
      </c>
      <c r="D318">
        <v>53.899858721058962</v>
      </c>
      <c r="F318">
        <v>2.369702273406503</v>
      </c>
      <c r="G318">
        <v>127.42001041911844</v>
      </c>
      <c r="I318" s="4">
        <v>0.84199999999999997</v>
      </c>
      <c r="J318" s="4">
        <v>7.6153703703703615</v>
      </c>
    </row>
    <row r="319" spans="3:10" x14ac:dyDescent="0.35">
      <c r="C319">
        <v>2.0509923157489851</v>
      </c>
      <c r="D319">
        <v>50.277761158604747</v>
      </c>
      <c r="F319">
        <v>2.3653779991849611</v>
      </c>
      <c r="G319">
        <v>127.72553808162398</v>
      </c>
      <c r="I319" s="4">
        <v>0.84339999999999993</v>
      </c>
      <c r="J319" s="4">
        <v>7.5922222222222162</v>
      </c>
    </row>
    <row r="320" spans="3:10" x14ac:dyDescent="0.35">
      <c r="C320">
        <v>2.0477522015060936</v>
      </c>
      <c r="D320">
        <v>47.113563358396604</v>
      </c>
      <c r="F320">
        <v>2.3610694782392661</v>
      </c>
      <c r="G320">
        <v>128.17103883449548</v>
      </c>
      <c r="I320" s="4">
        <v>0.8448</v>
      </c>
      <c r="J320" s="4">
        <v>7.6153703703703615</v>
      </c>
    </row>
    <row r="321" spans="3:10" x14ac:dyDescent="0.35">
      <c r="C321">
        <v>2.0445223084437831</v>
      </c>
      <c r="D321">
        <v>44.442186203530859</v>
      </c>
      <c r="F321">
        <v>2.3567766246424702</v>
      </c>
      <c r="G321">
        <v>128.79315016991376</v>
      </c>
      <c r="I321" s="4">
        <v>0.84620000000000006</v>
      </c>
      <c r="J321" s="4">
        <v>7.5922222222222198</v>
      </c>
    </row>
    <row r="322" spans="3:10" x14ac:dyDescent="0.35">
      <c r="C322">
        <v>2.0413025882730036</v>
      </c>
      <c r="D322">
        <v>41.882405999291954</v>
      </c>
      <c r="F322">
        <v>2.352499353091392</v>
      </c>
      <c r="G322">
        <v>129.3855436773446</v>
      </c>
      <c r="I322" s="4">
        <v>0.84760000000000002</v>
      </c>
      <c r="J322" s="4">
        <v>7.6385185185185049</v>
      </c>
    </row>
    <row r="323" spans="3:10" x14ac:dyDescent="0.35">
      <c r="C323">
        <v>2.0380929930084255</v>
      </c>
      <c r="D323">
        <v>39.029058553338693</v>
      </c>
      <c r="F323">
        <v>2.3482375789010117</v>
      </c>
      <c r="G323">
        <v>129.69033216485821</v>
      </c>
      <c r="I323" s="4">
        <v>0.84899999999999998</v>
      </c>
      <c r="J323" s="4">
        <v>7.6153703703703615</v>
      </c>
    </row>
    <row r="324" spans="3:10" x14ac:dyDescent="0.35">
      <c r="C324">
        <v>2.0348934749660241</v>
      </c>
      <c r="D324">
        <v>36.161834550438449</v>
      </c>
      <c r="F324">
        <v>2.3439912179988371</v>
      </c>
      <c r="G324">
        <v>129.71946903162268</v>
      </c>
      <c r="I324" s="4">
        <v>0.85039999999999993</v>
      </c>
      <c r="J324" s="4">
        <v>7.6848148148148097</v>
      </c>
    </row>
    <row r="325" spans="3:10" x14ac:dyDescent="0.35">
      <c r="C325">
        <v>2.0317039867607503</v>
      </c>
      <c r="D325">
        <v>33.710250833634269</v>
      </c>
      <c r="F325">
        <v>2.3397601869194196</v>
      </c>
      <c r="G325">
        <v>129.95205138921736</v>
      </c>
      <c r="I325" s="4">
        <v>0.8518</v>
      </c>
      <c r="J325" s="4">
        <v>7.7079629629629531</v>
      </c>
    </row>
    <row r="326" spans="3:10" x14ac:dyDescent="0.35">
      <c r="C326">
        <v>2.0285244813041587</v>
      </c>
      <c r="D326">
        <v>31.387911188975679</v>
      </c>
      <c r="F326">
        <v>2.3355444027988419</v>
      </c>
      <c r="G326">
        <v>130.61545306276238</v>
      </c>
      <c r="I326" s="4">
        <v>0.85320000000000007</v>
      </c>
      <c r="J326" s="4">
        <v>7.6848148148148097</v>
      </c>
    </row>
    <row r="327" spans="3:10" x14ac:dyDescent="0.35">
      <c r="C327">
        <v>2.0253549118021228</v>
      </c>
      <c r="D327">
        <v>29.214814337729756</v>
      </c>
      <c r="F327">
        <v>2.3313437833693502</v>
      </c>
      <c r="G327">
        <v>131.26956194343896</v>
      </c>
      <c r="I327" s="4">
        <v>0.85460000000000003</v>
      </c>
      <c r="J327" s="4">
        <v>7.6616666666666644</v>
      </c>
    </row>
    <row r="328" spans="3:10" x14ac:dyDescent="0.35">
      <c r="C328">
        <v>2.0221952317525074</v>
      </c>
      <c r="D328">
        <v>27.475532343121309</v>
      </c>
      <c r="F328">
        <v>2.3271582469539625</v>
      </c>
      <c r="G328">
        <v>131.72438382284841</v>
      </c>
      <c r="I328" s="4">
        <v>0.85599999999999998</v>
      </c>
      <c r="J328" s="4">
        <v>7.7311111111111126</v>
      </c>
    </row>
    <row r="329" spans="3:10" x14ac:dyDescent="0.35">
      <c r="C329">
        <v>2.0190453949429261</v>
      </c>
      <c r="D329">
        <v>26.346056470986721</v>
      </c>
      <c r="F329">
        <v>2.3229877124612162</v>
      </c>
      <c r="G329">
        <v>132.15352716537924</v>
      </c>
      <c r="I329" s="4">
        <v>0.85739999999999994</v>
      </c>
      <c r="J329" s="4">
        <v>7.7774074074074155</v>
      </c>
    </row>
    <row r="330" spans="3:10" x14ac:dyDescent="0.35">
      <c r="C330">
        <v>2.0159053554484561</v>
      </c>
      <c r="D330">
        <v>25.447710380837119</v>
      </c>
      <c r="F330">
        <v>2.3188320993798874</v>
      </c>
      <c r="G330">
        <v>132.47505322026808</v>
      </c>
      <c r="I330" s="4">
        <v>0.85880000000000001</v>
      </c>
      <c r="J330" s="4">
        <v>7.7774074074074155</v>
      </c>
    </row>
    <row r="331" spans="3:10" x14ac:dyDescent="0.35">
      <c r="C331">
        <v>2.0127750676294385</v>
      </c>
      <c r="D331">
        <v>24.106703351122391</v>
      </c>
      <c r="F331">
        <v>2.3146913277738546</v>
      </c>
      <c r="G331">
        <v>132.64180843986637</v>
      </c>
      <c r="I331" s="4">
        <v>0.86020000000000008</v>
      </c>
      <c r="J331" s="4">
        <v>7.7542592592592738</v>
      </c>
    </row>
    <row r="332" spans="3:10" x14ac:dyDescent="0.35">
      <c r="C332">
        <v>2.0096544861292363</v>
      </c>
      <c r="D332">
        <v>22.683609338441773</v>
      </c>
      <c r="F332">
        <v>2.3105653182769288</v>
      </c>
      <c r="G332">
        <v>132.58289841431159</v>
      </c>
      <c r="I332" s="4">
        <v>0.86160000000000003</v>
      </c>
      <c r="J332" s="4">
        <v>7.7774074074074315</v>
      </c>
    </row>
    <row r="333" spans="3:10" x14ac:dyDescent="0.35">
      <c r="C333">
        <v>2.0065435658720725</v>
      </c>
      <c r="D333">
        <v>21.544008354034002</v>
      </c>
      <c r="F333">
        <v>2.3064539920878264</v>
      </c>
      <c r="G333">
        <v>132.27929463053539</v>
      </c>
      <c r="I333" s="4">
        <v>0.86299999999999999</v>
      </c>
      <c r="J333" s="4">
        <v>7.8005555555555768</v>
      </c>
    </row>
    <row r="334" spans="3:10" x14ac:dyDescent="0.35">
      <c r="C334">
        <v>2.0034422620608305</v>
      </c>
      <c r="D334">
        <v>20.853950606662483</v>
      </c>
      <c r="F334">
        <v>2.3023572709651101</v>
      </c>
      <c r="G334">
        <v>132.34587644586748</v>
      </c>
      <c r="I334" s="4">
        <v>0.86439999999999995</v>
      </c>
      <c r="J334" s="4">
        <v>7.8005555555555786</v>
      </c>
    </row>
    <row r="335" spans="3:10" x14ac:dyDescent="0.35">
      <c r="C335">
        <v>2.000350530174936</v>
      </c>
      <c r="D335">
        <v>20.423119541092305</v>
      </c>
      <c r="F335">
        <v>2.2982750772222666</v>
      </c>
      <c r="G335">
        <v>133.02824871176088</v>
      </c>
      <c r="I335" s="4">
        <v>0.8657999999999999</v>
      </c>
      <c r="J335" s="4">
        <v>7.8005555555555786</v>
      </c>
    </row>
    <row r="336" spans="3:10" x14ac:dyDescent="0.35">
      <c r="C336">
        <v>1.9972683259681931</v>
      </c>
      <c r="D336">
        <v>20.376497412672382</v>
      </c>
      <c r="F336">
        <v>2.2942073337227562</v>
      </c>
      <c r="G336">
        <v>133.30785877556042</v>
      </c>
      <c r="I336" s="4">
        <v>0.86720000000000008</v>
      </c>
      <c r="J336" s="4">
        <v>7.8005555555555768</v>
      </c>
    </row>
    <row r="337" spans="3:10" x14ac:dyDescent="0.35">
      <c r="C337">
        <v>1.9941956054667056</v>
      </c>
      <c r="D337">
        <v>20.901643113558954</v>
      </c>
      <c r="F337">
        <v>2.2901539638751922</v>
      </c>
      <c r="G337">
        <v>133.19904628028399</v>
      </c>
      <c r="I337" s="4">
        <v>0.86860000000000004</v>
      </c>
      <c r="J337" s="4">
        <v>7.7542592592592738</v>
      </c>
    </row>
    <row r="338" spans="3:10" x14ac:dyDescent="0.35">
      <c r="C338">
        <v>1.9911323249667547</v>
      </c>
      <c r="D338">
        <v>20.81151921685219</v>
      </c>
      <c r="F338">
        <v>2.2861148916284959</v>
      </c>
      <c r="G338">
        <v>133.4177145427104</v>
      </c>
      <c r="I338" s="4">
        <v>0.87</v>
      </c>
      <c r="J338" s="4">
        <v>7.7079629629629691</v>
      </c>
    </row>
    <row r="339" spans="3:10" x14ac:dyDescent="0.35">
      <c r="C339">
        <v>1.9880784410327585</v>
      </c>
      <c r="D339">
        <v>19.891560627962914</v>
      </c>
      <c r="F339">
        <v>2.2820900414671805</v>
      </c>
      <c r="G339">
        <v>133.54015153892129</v>
      </c>
      <c r="I339" s="4">
        <v>0.87139999999999995</v>
      </c>
      <c r="J339" s="4">
        <v>7.6616666666666804</v>
      </c>
    </row>
    <row r="340" spans="3:10" x14ac:dyDescent="0.35">
      <c r="C340">
        <v>1.9850339104951873</v>
      </c>
      <c r="D340">
        <v>18.77075897099251</v>
      </c>
      <c r="F340">
        <v>2.2780793384066031</v>
      </c>
      <c r="G340">
        <v>134.07878023310181</v>
      </c>
      <c r="I340" s="4">
        <v>0.87279999999999991</v>
      </c>
      <c r="J340" s="4">
        <v>7.6385185185185405</v>
      </c>
    </row>
    <row r="341" spans="3:10" x14ac:dyDescent="0.35">
      <c r="C341">
        <v>1.9819986904485605</v>
      </c>
      <c r="D341">
        <v>17.988496401669554</v>
      </c>
      <c r="F341">
        <v>2.2740827079883483</v>
      </c>
      <c r="G341">
        <v>135.14579440510937</v>
      </c>
      <c r="I341" s="4">
        <v>0.87420000000000009</v>
      </c>
      <c r="J341" s="4">
        <v>7.5922222222222358</v>
      </c>
    </row>
    <row r="342" spans="3:10" x14ac:dyDescent="0.35">
      <c r="C342">
        <v>1.9789727382494007</v>
      </c>
      <c r="D342">
        <v>17.780731406332482</v>
      </c>
      <c r="F342">
        <v>2.2701000762755816</v>
      </c>
      <c r="G342">
        <v>136.01450193361018</v>
      </c>
      <c r="I342" s="4">
        <v>0.87560000000000004</v>
      </c>
      <c r="J342" s="4">
        <v>7.5459259259259328</v>
      </c>
    </row>
    <row r="343" spans="3:10" x14ac:dyDescent="0.35">
      <c r="C343">
        <v>1.9759560115142663</v>
      </c>
      <c r="D343">
        <v>17.310247190050738</v>
      </c>
      <c r="F343">
        <v>2.2661313698485288</v>
      </c>
      <c r="G343">
        <v>137.32361615306388</v>
      </c>
      <c r="I343" s="4">
        <v>0.877</v>
      </c>
      <c r="J343" s="4">
        <v>7.4996296296296441</v>
      </c>
    </row>
    <row r="344" spans="3:10" x14ac:dyDescent="0.35">
      <c r="C344">
        <v>1.9729484681177434</v>
      </c>
      <c r="D344">
        <v>16.349534121399476</v>
      </c>
      <c r="F344">
        <v>2.2621765157999252</v>
      </c>
      <c r="G344">
        <v>138.4966328306455</v>
      </c>
      <c r="I344" s="4">
        <v>0.87839999999999996</v>
      </c>
      <c r="J344" s="4">
        <v>7.4533333333333553</v>
      </c>
    </row>
    <row r="345" spans="3:10" x14ac:dyDescent="0.35">
      <c r="C345">
        <v>1.9699500661905147</v>
      </c>
      <c r="D345">
        <v>15.367196055336374</v>
      </c>
      <c r="F345">
        <v>2.2582354417305899</v>
      </c>
      <c r="G345">
        <v>139.09093425226996</v>
      </c>
      <c r="I345" s="4">
        <v>0.87979999999999992</v>
      </c>
      <c r="J345" s="4">
        <v>7.4301851851852119</v>
      </c>
    </row>
    <row r="346" spans="3:10" x14ac:dyDescent="0.35">
      <c r="C346">
        <v>1.9669607641173861</v>
      </c>
      <c r="D346">
        <v>14.42079276825044</v>
      </c>
      <c r="F346">
        <v>2.2543080757449694</v>
      </c>
      <c r="G346">
        <v>139.85080908420872</v>
      </c>
      <c r="I346" s="4">
        <v>0.88120000000000009</v>
      </c>
      <c r="J346" s="4">
        <v>7.4301851851852136</v>
      </c>
    </row>
    <row r="347" spans="3:10" x14ac:dyDescent="0.35">
      <c r="C347">
        <v>1.9639805205353917</v>
      </c>
      <c r="D347">
        <v>13.30127647345441</v>
      </c>
      <c r="F347">
        <v>2.2503943464468033</v>
      </c>
      <c r="G347">
        <v>140.69967258777899</v>
      </c>
      <c r="I347" s="4">
        <v>0.88260000000000005</v>
      </c>
      <c r="J347" s="4">
        <v>7.4533333333333589</v>
      </c>
    </row>
    <row r="348" spans="3:10" x14ac:dyDescent="0.35">
      <c r="C348">
        <v>1.9610092943318567</v>
      </c>
      <c r="D348">
        <v>12.384809354561526</v>
      </c>
      <c r="F348">
        <v>2.2464941829347613</v>
      </c>
      <c r="G348">
        <v>141.36302542751824</v>
      </c>
      <c r="I348" s="4">
        <v>0.88400000000000001</v>
      </c>
      <c r="J348" s="4">
        <v>7.3838888888889089</v>
      </c>
    </row>
    <row r="349" spans="3:10" x14ac:dyDescent="0.35">
      <c r="C349">
        <v>1.9580470446425355</v>
      </c>
      <c r="D349">
        <v>12.006348960765035</v>
      </c>
      <c r="F349">
        <v>2.2426075147981983</v>
      </c>
      <c r="G349">
        <v>141.54999498567861</v>
      </c>
      <c r="I349" s="4">
        <v>0.88539999999999996</v>
      </c>
      <c r="J349" s="4">
        <v>7.3144444444444643</v>
      </c>
    </row>
    <row r="350" spans="3:10" x14ac:dyDescent="0.35">
      <c r="C350">
        <v>1.9550937308497094</v>
      </c>
      <c r="D350">
        <v>12.280925591664172</v>
      </c>
      <c r="F350">
        <v>2.2387342721128793</v>
      </c>
      <c r="G350">
        <v>141.98625866654098</v>
      </c>
      <c r="I350" s="4">
        <v>0.88679999999999992</v>
      </c>
      <c r="J350" s="4">
        <v>7.2681481481481756</v>
      </c>
    </row>
    <row r="351" spans="3:10" x14ac:dyDescent="0.35">
      <c r="C351">
        <v>1.9521493125803593</v>
      </c>
      <c r="D351">
        <v>13.023313533617348</v>
      </c>
      <c r="F351">
        <v>2.2348743854368252</v>
      </c>
      <c r="G351">
        <v>142.59273242798272</v>
      </c>
      <c r="I351" s="4">
        <v>0.8882000000000001</v>
      </c>
      <c r="J351" s="4">
        <v>7.2218518518518886</v>
      </c>
    </row>
    <row r="352" spans="3:10" x14ac:dyDescent="0.35">
      <c r="C352">
        <v>1.9492137497042969</v>
      </c>
      <c r="D352">
        <v>13.240688129275808</v>
      </c>
      <c r="F352">
        <v>2.2310277858061225</v>
      </c>
      <c r="G352">
        <v>142.53069790375835</v>
      </c>
      <c r="I352" s="4">
        <v>0.88960000000000006</v>
      </c>
      <c r="J352" s="4">
        <v>7.1987037037037451</v>
      </c>
    </row>
    <row r="353" spans="3:10" x14ac:dyDescent="0.35">
      <c r="C353">
        <v>1.9462870023323704</v>
      </c>
      <c r="D353">
        <v>12.764370536677164</v>
      </c>
      <c r="F353">
        <v>2.2271944047308567</v>
      </c>
      <c r="G353">
        <v>142.85791365283373</v>
      </c>
      <c r="I353" s="4">
        <v>0.89100000000000001</v>
      </c>
      <c r="J353" s="4">
        <v>7.1755555555555857</v>
      </c>
    </row>
    <row r="354" spans="3:10" x14ac:dyDescent="0.35">
      <c r="C354">
        <v>1.9433690308146288</v>
      </c>
      <c r="D354">
        <v>12.569504896494935</v>
      </c>
      <c r="F354">
        <v>2.2233741741910071</v>
      </c>
      <c r="G354">
        <v>143.34958236662189</v>
      </c>
      <c r="I354" s="4">
        <v>0.89239999999999997</v>
      </c>
      <c r="J354" s="4">
        <v>7.1524074074074262</v>
      </c>
    </row>
    <row r="355" spans="3:10" x14ac:dyDescent="0.35">
      <c r="C355">
        <v>1.9404597957385608</v>
      </c>
      <c r="D355">
        <v>13.026955880514423</v>
      </c>
      <c r="F355">
        <v>2.219567026632463</v>
      </c>
      <c r="G355">
        <v>143.9861414065594</v>
      </c>
      <c r="I355" s="4">
        <v>0.89379999999999993</v>
      </c>
      <c r="J355" s="4">
        <v>7.1292592592592667</v>
      </c>
    </row>
    <row r="356" spans="3:10" x14ac:dyDescent="0.35">
      <c r="C356">
        <v>1.9375592579272904</v>
      </c>
      <c r="D356">
        <v>13.520230038214621</v>
      </c>
      <c r="F356">
        <v>2.215772894963004</v>
      </c>
      <c r="G356">
        <v>145.14668066185737</v>
      </c>
      <c r="I356" s="4">
        <v>0.8952</v>
      </c>
      <c r="J356" s="4">
        <v>7.0598148148148185</v>
      </c>
    </row>
    <row r="357" spans="3:10" x14ac:dyDescent="0.35">
      <c r="C357">
        <v>1.9346673784378488</v>
      </c>
      <c r="D357">
        <v>13.965330336412064</v>
      </c>
      <c r="F357">
        <v>2.2119917125483939</v>
      </c>
      <c r="G357">
        <v>145.87936636909023</v>
      </c>
      <c r="I357" s="4">
        <v>0.89660000000000006</v>
      </c>
      <c r="J357" s="4">
        <v>7.0829629629629638</v>
      </c>
    </row>
    <row r="358" spans="3:10" x14ac:dyDescent="0.35">
      <c r="C358">
        <v>1.9317841185593998</v>
      </c>
      <c r="D358">
        <v>14.515845847441929</v>
      </c>
      <c r="F358">
        <v>2.2082234132084451</v>
      </c>
      <c r="G358">
        <v>146.76852442488465</v>
      </c>
      <c r="I358" s="4">
        <v>0.89800000000000002</v>
      </c>
      <c r="J358" s="4">
        <v>7.0829629629629638</v>
      </c>
    </row>
    <row r="359" spans="3:10" x14ac:dyDescent="0.35">
      <c r="C359">
        <v>1.9289094398115454</v>
      </c>
      <c r="D359">
        <v>14.662289008018174</v>
      </c>
      <c r="F359">
        <v>2.2044679312131952</v>
      </c>
      <c r="G359">
        <v>147.85098229185215</v>
      </c>
      <c r="I359" s="4">
        <v>0.89939999999999998</v>
      </c>
      <c r="J359" s="4">
        <v>7.0598148148148026</v>
      </c>
    </row>
    <row r="360" spans="3:10" x14ac:dyDescent="0.35">
      <c r="C360">
        <v>1.9260433039425815</v>
      </c>
      <c r="D360">
        <v>14.859359130046863</v>
      </c>
      <c r="F360">
        <v>2.2007252012790444</v>
      </c>
      <c r="G360">
        <v>148.81973268418466</v>
      </c>
      <c r="I360" s="4">
        <v>0.90079999999999993</v>
      </c>
      <c r="J360" s="4">
        <v>7.082962962962946</v>
      </c>
    </row>
    <row r="361" spans="3:10" x14ac:dyDescent="0.35">
      <c r="C361">
        <v>1.9231856729278316</v>
      </c>
      <c r="D361">
        <v>15.249021095508924</v>
      </c>
      <c r="F361">
        <v>2.1969951585650147</v>
      </c>
      <c r="G361">
        <v>150.08961984384732</v>
      </c>
      <c r="I361" s="4">
        <v>0.9022</v>
      </c>
      <c r="J361" s="4">
        <v>7.0598148148147848</v>
      </c>
    </row>
    <row r="362" spans="3:10" x14ac:dyDescent="0.35">
      <c r="C362">
        <v>1.920336508967937</v>
      </c>
      <c r="D362">
        <v>15.488402334968363</v>
      </c>
      <c r="F362">
        <v>2.193277738668963</v>
      </c>
      <c r="G362">
        <v>150.92574580371399</v>
      </c>
      <c r="I362" s="4">
        <v>0.90360000000000007</v>
      </c>
      <c r="J362" s="4">
        <v>7.0366666666666395</v>
      </c>
    </row>
    <row r="363" spans="3:10" x14ac:dyDescent="0.35">
      <c r="C363">
        <v>1.917495774487217</v>
      </c>
      <c r="D363">
        <v>15.983913709057791</v>
      </c>
      <c r="F363">
        <v>2.1895728776239163</v>
      </c>
      <c r="G363">
        <v>151.24781224303197</v>
      </c>
      <c r="I363" s="4">
        <v>0.90500000000000003</v>
      </c>
      <c r="J363" s="4">
        <v>7.0366666666666413</v>
      </c>
    </row>
    <row r="364" spans="3:10" x14ac:dyDescent="0.35">
      <c r="C364">
        <v>1.9146634321319902</v>
      </c>
      <c r="D364">
        <v>16.695362555383042</v>
      </c>
      <c r="F364">
        <v>2.1858805118943629</v>
      </c>
      <c r="G364">
        <v>151.49224697604714</v>
      </c>
      <c r="I364" s="4">
        <v>0.90639999999999998</v>
      </c>
      <c r="J364" s="4">
        <v>6.9903703703703544</v>
      </c>
    </row>
    <row r="365" spans="3:10" x14ac:dyDescent="0.35">
      <c r="C365">
        <v>1.9118394447689655</v>
      </c>
      <c r="D365">
        <v>17.153946697005569</v>
      </c>
      <c r="F365">
        <v>2.1822005783726572</v>
      </c>
      <c r="G365">
        <v>151.30069367829967</v>
      </c>
      <c r="I365" s="4">
        <v>0.90779999999999994</v>
      </c>
      <c r="J365" s="4">
        <v>6.9672222222222091</v>
      </c>
    </row>
    <row r="366" spans="3:10" x14ac:dyDescent="0.35">
      <c r="C366">
        <v>1.9090237754835897</v>
      </c>
      <c r="D366">
        <v>16.896453854251885</v>
      </c>
      <c r="F366">
        <v>2.1785330143753905</v>
      </c>
      <c r="G366">
        <v>150.88230106804076</v>
      </c>
      <c r="I366" s="4">
        <v>0.90920000000000001</v>
      </c>
      <c r="J366" s="4">
        <v>6.9209259259259222</v>
      </c>
    </row>
    <row r="367" spans="3:10" x14ac:dyDescent="0.35">
      <c r="C367">
        <v>1.9062163875784686</v>
      </c>
      <c r="D367">
        <v>16.098298943990564</v>
      </c>
      <c r="F367">
        <v>2.1748777576398637</v>
      </c>
      <c r="G367">
        <v>150.81219635783015</v>
      </c>
      <c r="I367" s="4">
        <v>0.91060000000000008</v>
      </c>
      <c r="J367" s="4">
        <v>6.8977777777777787</v>
      </c>
    </row>
    <row r="368" spans="3:10" x14ac:dyDescent="0.35">
      <c r="C368">
        <v>1.9034172445717434</v>
      </c>
      <c r="D368">
        <v>15.620140487701995</v>
      </c>
      <c r="F368">
        <v>2.1712347463205313</v>
      </c>
      <c r="G368">
        <v>151.04399649464969</v>
      </c>
      <c r="I368" s="4">
        <v>0.91200000000000003</v>
      </c>
      <c r="J368" s="4">
        <v>6.9209259259259222</v>
      </c>
    </row>
    <row r="369" spans="3:10" x14ac:dyDescent="0.35">
      <c r="C369">
        <v>1.9006263101955405</v>
      </c>
      <c r="D369">
        <v>15.917656158892054</v>
      </c>
      <c r="F369">
        <v>2.1676039189855496</v>
      </c>
      <c r="G369">
        <v>151.37782198704551</v>
      </c>
      <c r="I369" s="4">
        <v>0.91339999999999999</v>
      </c>
      <c r="J369" s="4">
        <v>6.8514814814814757</v>
      </c>
    </row>
    <row r="370" spans="3:10" x14ac:dyDescent="0.35">
      <c r="C370">
        <v>1.8978435483943739</v>
      </c>
      <c r="D370">
        <v>16.522191379232101</v>
      </c>
      <c r="F370">
        <v>2.1639852146132843</v>
      </c>
      <c r="G370">
        <v>151.96130033296885</v>
      </c>
      <c r="I370" s="4">
        <v>0.91479999999999995</v>
      </c>
      <c r="J370" s="4">
        <v>6.8514814814814757</v>
      </c>
    </row>
    <row r="371" spans="3:10" x14ac:dyDescent="0.35">
      <c r="C371">
        <v>1.8950689233236235</v>
      </c>
      <c r="D371">
        <v>16.609208136611748</v>
      </c>
      <c r="F371">
        <v>2.1603785725889311</v>
      </c>
      <c r="G371">
        <v>152.49322442329441</v>
      </c>
      <c r="I371" s="4">
        <v>0.91620000000000001</v>
      </c>
      <c r="J371" s="4">
        <v>6.8746296296296192</v>
      </c>
    </row>
    <row r="372" spans="3:10" x14ac:dyDescent="0.35">
      <c r="C372">
        <v>1.8923023993479671</v>
      </c>
      <c r="D372">
        <v>16.093737323500655</v>
      </c>
      <c r="F372">
        <v>2.1567839327010936</v>
      </c>
      <c r="G372">
        <v>152.54750247662361</v>
      </c>
      <c r="I372" s="4">
        <v>0.91759999999999997</v>
      </c>
      <c r="J372" s="4">
        <v>6.828333333333334</v>
      </c>
    </row>
    <row r="373" spans="3:10" x14ac:dyDescent="0.35">
      <c r="C373">
        <v>1.8895439410398815</v>
      </c>
      <c r="D373">
        <v>15.122391451838162</v>
      </c>
      <c r="F373">
        <v>2.1532012351384693</v>
      </c>
      <c r="G373">
        <v>152.60547777743503</v>
      </c>
      <c r="I373" s="4">
        <v>0.91900000000000004</v>
      </c>
      <c r="J373" s="4">
        <v>6.7820370370370293</v>
      </c>
    </row>
    <row r="374" spans="3:10" x14ac:dyDescent="0.35">
      <c r="C374">
        <v>1.886793513178104</v>
      </c>
      <c r="D374">
        <v>13.90807308975665</v>
      </c>
      <c r="F374">
        <v>2.149630420486496</v>
      </c>
      <c r="G374">
        <v>153.3861211587668</v>
      </c>
      <c r="I374" s="4">
        <v>0.9204</v>
      </c>
      <c r="J374" s="4">
        <v>6.7125925925925829</v>
      </c>
    </row>
    <row r="375" spans="3:10" x14ac:dyDescent="0.35">
      <c r="C375">
        <v>1.8840510807461608</v>
      </c>
      <c r="D375">
        <v>13.264291243672893</v>
      </c>
      <c r="F375">
        <v>2.1460714297241035</v>
      </c>
      <c r="G375">
        <v>154.41911211375654</v>
      </c>
      <c r="I375" s="4">
        <v>0.92179999999999995</v>
      </c>
      <c r="J375" s="4">
        <v>6.6894444444444376</v>
      </c>
    </row>
    <row r="376" spans="3:10" x14ac:dyDescent="0.35">
      <c r="C376">
        <v>1.8813166089308526</v>
      </c>
      <c r="D376">
        <v>13.092571879294503</v>
      </c>
      <c r="F376">
        <v>2.1425242042204253</v>
      </c>
      <c r="G376">
        <v>155.5864067299479</v>
      </c>
      <c r="I376" s="4">
        <v>0.92320000000000002</v>
      </c>
      <c r="J376" s="4">
        <v>6.6431481481481525</v>
      </c>
    </row>
    <row r="377" spans="3:10" x14ac:dyDescent="0.35">
      <c r="C377">
        <v>1.8785900631208097</v>
      </c>
      <c r="D377">
        <v>13.431090995983091</v>
      </c>
      <c r="F377">
        <v>2.1389886857316149</v>
      </c>
      <c r="G377">
        <v>156.26822163505599</v>
      </c>
      <c r="I377" s="4">
        <v>0.92459999999999998</v>
      </c>
      <c r="J377" s="4">
        <v>6.5737037037037052</v>
      </c>
    </row>
    <row r="378" spans="3:10" x14ac:dyDescent="0.35">
      <c r="C378">
        <v>1.8758714089050035</v>
      </c>
      <c r="D378">
        <v>15.212499437927612</v>
      </c>
      <c r="F378">
        <v>2.1354648163976231</v>
      </c>
      <c r="G378">
        <v>156.2177059740944</v>
      </c>
      <c r="I378" s="4">
        <v>0.92600000000000005</v>
      </c>
      <c r="J378" s="4">
        <v>6.5505555555555617</v>
      </c>
    </row>
    <row r="379" spans="3:10" x14ac:dyDescent="0.35">
      <c r="C379">
        <v>1.8731606120713273</v>
      </c>
      <c r="D379">
        <v>17.192726289792557</v>
      </c>
      <c r="F379">
        <v>2.1319525387390765</v>
      </c>
      <c r="G379">
        <v>156.47423068394454</v>
      </c>
      <c r="I379" s="4">
        <v>0.9274</v>
      </c>
      <c r="J379" s="4">
        <v>6.5042592592592587</v>
      </c>
    </row>
    <row r="380" spans="3:10" x14ac:dyDescent="0.35">
      <c r="C380">
        <v>1.8704576386051333</v>
      </c>
      <c r="D380">
        <v>17.717086603101517</v>
      </c>
      <c r="F380">
        <v>2.1284517956541169</v>
      </c>
      <c r="G380">
        <v>156.6016558596051</v>
      </c>
      <c r="I380" s="4">
        <v>0.92879999999999996</v>
      </c>
      <c r="J380" s="4">
        <v>6.4348148148148283</v>
      </c>
    </row>
    <row r="381" spans="3:10" x14ac:dyDescent="0.35">
      <c r="C381">
        <v>1.8677624546878364</v>
      </c>
      <c r="D381">
        <v>17.525073677521458</v>
      </c>
      <c r="F381">
        <v>2.1249625304153419</v>
      </c>
      <c r="G381">
        <v>156.6087948812293</v>
      </c>
      <c r="I381" s="4">
        <v>0.93020000000000003</v>
      </c>
      <c r="J381" s="4">
        <v>6.411666666666668</v>
      </c>
    </row>
    <row r="382" spans="3:10" x14ac:dyDescent="0.35">
      <c r="C382">
        <v>1.8650750266954785</v>
      </c>
      <c r="D382">
        <v>17.717153469634667</v>
      </c>
      <c r="F382">
        <v>2.1214846866667059</v>
      </c>
      <c r="G382">
        <v>156.98648976510896</v>
      </c>
      <c r="I382" s="4">
        <v>0.93159999999999998</v>
      </c>
      <c r="J382" s="4">
        <v>6.3885185185185236</v>
      </c>
    </row>
    <row r="383" spans="3:10" x14ac:dyDescent="0.35">
      <c r="C383">
        <v>1.8623953211973545</v>
      </c>
      <c r="D383">
        <v>18.42713253902004</v>
      </c>
      <c r="F383">
        <v>2.1180182084205206</v>
      </c>
      <c r="G383">
        <v>157.18309117944165</v>
      </c>
      <c r="I383" s="4">
        <v>0.93300000000000005</v>
      </c>
      <c r="J383" s="4">
        <v>6.4116666666666671</v>
      </c>
    </row>
    <row r="384" spans="3:10" x14ac:dyDescent="0.35">
      <c r="C384">
        <v>1.8597233049546018</v>
      </c>
      <c r="D384">
        <v>19.60621874143364</v>
      </c>
      <c r="F384">
        <v>2.1145630400544162</v>
      </c>
      <c r="G384">
        <v>157.84225716799682</v>
      </c>
      <c r="I384" s="4">
        <v>0.93440000000000001</v>
      </c>
      <c r="J384" s="4">
        <v>6.3885185185185067</v>
      </c>
    </row>
    <row r="385" spans="3:10" x14ac:dyDescent="0.35">
      <c r="C385">
        <v>1.8570589449188519</v>
      </c>
      <c r="D385">
        <v>21.044099544881021</v>
      </c>
      <c r="F385">
        <v>2.1111191263084015</v>
      </c>
      <c r="G385">
        <v>158.88891402597721</v>
      </c>
      <c r="I385" s="4">
        <v>0.93579999999999997</v>
      </c>
      <c r="J385" s="4">
        <v>6.3422222222222038</v>
      </c>
    </row>
    <row r="386" spans="3:10" x14ac:dyDescent="0.35">
      <c r="C386">
        <v>1.8544022082308405</v>
      </c>
      <c r="D386">
        <v>21.680720056348196</v>
      </c>
      <c r="F386">
        <v>2.1076864122818817</v>
      </c>
      <c r="G386">
        <v>159.82945793627783</v>
      </c>
      <c r="I386" s="4">
        <v>0.93720000000000003</v>
      </c>
      <c r="J386" s="4">
        <v>6.3190740740740603</v>
      </c>
    </row>
    <row r="387" spans="3:10" x14ac:dyDescent="0.35">
      <c r="C387">
        <v>1.8517530622190836</v>
      </c>
      <c r="D387">
        <v>21.978828456593718</v>
      </c>
      <c r="F387">
        <v>2.1042648434307769</v>
      </c>
      <c r="G387">
        <v>160.65001630477641</v>
      </c>
      <c r="I387" s="4">
        <v>0.93859999999999999</v>
      </c>
      <c r="J387" s="4">
        <v>6.2727777777777733</v>
      </c>
    </row>
    <row r="388" spans="3:10" x14ac:dyDescent="0.35">
      <c r="C388">
        <v>1.8491114743985126</v>
      </c>
      <c r="D388">
        <v>22.610542890656063</v>
      </c>
      <c r="F388">
        <v>2.1008543655645986</v>
      </c>
      <c r="G388">
        <v>161.763248698165</v>
      </c>
      <c r="I388" s="4">
        <v>0.94</v>
      </c>
      <c r="J388" s="4">
        <v>6.249629629629629</v>
      </c>
    </row>
    <row r="389" spans="3:10" x14ac:dyDescent="0.35">
      <c r="C389">
        <v>1.8464774124691719</v>
      </c>
      <c r="D389">
        <v>21.885835479442452</v>
      </c>
      <c r="F389">
        <v>2.0974549248436225</v>
      </c>
      <c r="G389">
        <v>163.8146055410937</v>
      </c>
      <c r="I389" s="4">
        <v>0.94140000000000001</v>
      </c>
      <c r="J389" s="4">
        <v>6.2033333333333101</v>
      </c>
    </row>
    <row r="390" spans="3:10" x14ac:dyDescent="0.35">
      <c r="C390">
        <v>1.8438508443148753</v>
      </c>
      <c r="D390">
        <v>20.602184194877204</v>
      </c>
      <c r="F390">
        <v>2.0940664677760212</v>
      </c>
      <c r="G390">
        <v>165.88822736243515</v>
      </c>
      <c r="I390" s="4">
        <v>0.94279999999999997</v>
      </c>
      <c r="J390" s="4">
        <v>6.1801851851851666</v>
      </c>
    </row>
    <row r="391" spans="3:10" x14ac:dyDescent="0.35">
      <c r="C391">
        <v>1.8412317380019296</v>
      </c>
      <c r="D391">
        <v>20.360286553628356</v>
      </c>
      <c r="F391">
        <v>2.0906889412150944</v>
      </c>
      <c r="G391">
        <v>168.05405115586268</v>
      </c>
      <c r="I391" s="4">
        <v>0.94420000000000004</v>
      </c>
      <c r="J391" s="4">
        <v>6.1801851851851666</v>
      </c>
    </row>
    <row r="392" spans="3:10" x14ac:dyDescent="0.35">
      <c r="C392">
        <v>1.8386200617778121</v>
      </c>
      <c r="D392">
        <v>20.427342853585856</v>
      </c>
      <c r="F392">
        <v>2.0873222923564527</v>
      </c>
      <c r="G392">
        <v>170.87225583868116</v>
      </c>
      <c r="I392" s="4">
        <v>0.9456</v>
      </c>
      <c r="J392" s="4">
        <v>6.1338888888888796</v>
      </c>
    </row>
    <row r="393" spans="3:10" x14ac:dyDescent="0.35">
      <c r="C393">
        <v>1.8360157840699132</v>
      </c>
      <c r="D393">
        <v>20.643140921473915</v>
      </c>
      <c r="F393">
        <v>2.0839664687353032</v>
      </c>
      <c r="G393">
        <v>173.00566397194311</v>
      </c>
      <c r="I393" s="4">
        <v>0.94699999999999995</v>
      </c>
      <c r="J393" s="4">
        <v>6.1107407407407353</v>
      </c>
    </row>
    <row r="394" spans="3:10" x14ac:dyDescent="0.35">
      <c r="C394">
        <v>1.8334188734842398</v>
      </c>
      <c r="D394">
        <v>20.972920146533699</v>
      </c>
      <c r="F394">
        <v>2.0806214182236875</v>
      </c>
      <c r="G394">
        <v>174.84923981097748</v>
      </c>
      <c r="I394" s="4">
        <v>0.94840000000000002</v>
      </c>
      <c r="J394" s="4">
        <v>6.1338888888888956</v>
      </c>
    </row>
    <row r="395" spans="3:10" x14ac:dyDescent="0.35">
      <c r="C395">
        <v>1.830829298804179</v>
      </c>
      <c r="D395">
        <v>20.628502894228568</v>
      </c>
      <c r="F395">
        <v>2.0772870890278181</v>
      </c>
      <c r="G395">
        <v>175.6719930345125</v>
      </c>
      <c r="I395" s="4">
        <v>0.94979999999999998</v>
      </c>
      <c r="J395" s="4">
        <v>6.1338888888888956</v>
      </c>
    </row>
    <row r="396" spans="3:10" x14ac:dyDescent="0.35">
      <c r="C396">
        <v>1.8282470289892208</v>
      </c>
      <c r="D396">
        <v>19.768852305477324</v>
      </c>
      <c r="F396">
        <v>2.0739634296853717</v>
      </c>
      <c r="G396">
        <v>175.41467340249849</v>
      </c>
      <c r="I396" s="4">
        <v>0.95120000000000005</v>
      </c>
      <c r="J396" s="4">
        <v>6.1801851851851657</v>
      </c>
    </row>
    <row r="397" spans="3:10" x14ac:dyDescent="0.35">
      <c r="C397">
        <v>1.8256720331737446</v>
      </c>
      <c r="D397">
        <v>19.998130549156695</v>
      </c>
      <c r="F397">
        <v>2.0706503890628731</v>
      </c>
      <c r="G397">
        <v>176.25742780349256</v>
      </c>
      <c r="I397" s="4">
        <v>0.9526</v>
      </c>
      <c r="J397" s="4">
        <v>6.1801851851851666</v>
      </c>
    </row>
    <row r="398" spans="3:10" x14ac:dyDescent="0.35">
      <c r="C398">
        <v>1.8231042806657629</v>
      </c>
      <c r="D398">
        <v>20.830155102335535</v>
      </c>
      <c r="F398">
        <v>2.0673479163530422</v>
      </c>
      <c r="G398">
        <v>177.85420993850232</v>
      </c>
      <c r="I398" s="4">
        <v>0.95399999999999996</v>
      </c>
      <c r="J398" s="4">
        <v>6.1801851851851826</v>
      </c>
    </row>
    <row r="399" spans="3:10" x14ac:dyDescent="0.35">
      <c r="C399">
        <v>1.8205437409457284</v>
      </c>
      <c r="D399">
        <v>21.289137833210493</v>
      </c>
      <c r="F399">
        <v>2.0640559610722273</v>
      </c>
      <c r="G399">
        <v>179.74785642502593</v>
      </c>
      <c r="I399" s="4">
        <v>0.95540000000000003</v>
      </c>
      <c r="J399" s="4">
        <v>6.2033333333333429</v>
      </c>
    </row>
    <row r="400" spans="3:10" x14ac:dyDescent="0.35">
      <c r="C400">
        <v>1.8179903836652977</v>
      </c>
      <c r="D400">
        <v>21.971603815770539</v>
      </c>
      <c r="F400">
        <v>2.0607744730578017</v>
      </c>
      <c r="G400">
        <v>182.97925131683834</v>
      </c>
      <c r="I400" s="4">
        <v>0.95679999999999998</v>
      </c>
      <c r="J400" s="4">
        <v>6.2727777777777902</v>
      </c>
    </row>
    <row r="401" spans="3:10" x14ac:dyDescent="0.35">
      <c r="C401">
        <v>1.8154441786461604</v>
      </c>
      <c r="D401">
        <v>21.831551547711733</v>
      </c>
      <c r="F401">
        <v>2.0575034024656484</v>
      </c>
      <c r="G401">
        <v>175.77275316390367</v>
      </c>
      <c r="I401" s="4">
        <v>0.95820000000000005</v>
      </c>
      <c r="J401" s="4">
        <v>6.3190740740740763</v>
      </c>
    </row>
    <row r="402" spans="3:10" x14ac:dyDescent="0.35">
      <c r="C402">
        <v>1.8129050958788218</v>
      </c>
      <c r="D402">
        <v>21.068713059975178</v>
      </c>
      <c r="F402">
        <v>2.0542426997676024</v>
      </c>
      <c r="G402">
        <v>181.43691905804701</v>
      </c>
      <c r="I402" s="4">
        <v>0.95960000000000001</v>
      </c>
      <c r="J402" s="4">
        <v>6.3653703703703632</v>
      </c>
    </row>
    <row r="403" spans="3:10" x14ac:dyDescent="0.35">
      <c r="C403">
        <v>1.8103731055214507</v>
      </c>
      <c r="D403">
        <v>21.27394370853569</v>
      </c>
      <c r="F403">
        <v>2.0509923157489851</v>
      </c>
      <c r="G403">
        <v>184.08240926107874</v>
      </c>
      <c r="I403" s="4">
        <v>0.96099999999999997</v>
      </c>
      <c r="J403" s="4">
        <v>6.3885185185184907</v>
      </c>
    </row>
    <row r="404" spans="3:10" x14ac:dyDescent="0.35">
      <c r="C404">
        <v>1.8078481778986855</v>
      </c>
      <c r="D404">
        <v>21.472766931458096</v>
      </c>
      <c r="F404">
        <v>2.0477522015060936</v>
      </c>
      <c r="G404">
        <v>184.74690306575462</v>
      </c>
      <c r="I404" s="4">
        <v>0.96239999999999992</v>
      </c>
      <c r="J404" s="4">
        <v>6.4348148148147777</v>
      </c>
    </row>
    <row r="405" spans="3:10" x14ac:dyDescent="0.35">
      <c r="C405">
        <v>1.8053302835004996</v>
      </c>
      <c r="D405">
        <v>21.017722832530129</v>
      </c>
      <c r="F405">
        <v>2.0445223084437831</v>
      </c>
      <c r="G405">
        <v>181.23078036809113</v>
      </c>
      <c r="I405" s="4">
        <v>0.96379999999999999</v>
      </c>
      <c r="J405" s="4">
        <v>6.3885185185184907</v>
      </c>
    </row>
    <row r="406" spans="3:10" x14ac:dyDescent="0.35">
      <c r="C406">
        <v>1.8028193929810257</v>
      </c>
      <c r="D406">
        <v>21.180806405238993</v>
      </c>
      <c r="F406">
        <v>2.0413025882730036</v>
      </c>
      <c r="G406">
        <v>178.2420976234188</v>
      </c>
      <c r="I406" s="4">
        <v>0.96520000000000006</v>
      </c>
      <c r="J406" s="4">
        <v>6.3885185185184907</v>
      </c>
    </row>
    <row r="407" spans="3:10" x14ac:dyDescent="0.35">
      <c r="C407">
        <v>1.8003154771574426</v>
      </c>
      <c r="D407">
        <v>22.057124548993198</v>
      </c>
      <c r="F407">
        <v>2.0380929930084255</v>
      </c>
      <c r="G407">
        <v>179.29560621275948</v>
      </c>
      <c r="I407" s="4">
        <v>0.96660000000000001</v>
      </c>
      <c r="J407" s="4">
        <v>6.3885185185184907</v>
      </c>
    </row>
    <row r="408" spans="3:10" x14ac:dyDescent="0.35">
      <c r="C408">
        <v>1.7978185070088175</v>
      </c>
      <c r="D408">
        <v>21.956928850933274</v>
      </c>
      <c r="F408">
        <v>2.0348934749660241</v>
      </c>
      <c r="G408">
        <v>178.8167763585426</v>
      </c>
      <c r="I408" s="4">
        <v>0.96799999999999997</v>
      </c>
      <c r="J408" s="4">
        <v>6.2959259259258831</v>
      </c>
    </row>
    <row r="409" spans="3:10" x14ac:dyDescent="0.35">
      <c r="C409">
        <v>1.7953284536750118</v>
      </c>
      <c r="D409">
        <v>20.93625895380459</v>
      </c>
      <c r="F409">
        <v>2.0317039867607503</v>
      </c>
      <c r="G409">
        <v>180.94486649684637</v>
      </c>
      <c r="I409" s="4">
        <v>0.96939999999999993</v>
      </c>
      <c r="J409" s="4">
        <v>6.0875925925925589</v>
      </c>
    </row>
    <row r="410" spans="3:10" x14ac:dyDescent="0.35">
      <c r="C410">
        <v>1.7928452884555428</v>
      </c>
      <c r="D410">
        <v>19.667803593544019</v>
      </c>
      <c r="F410">
        <v>2.0285244813041587</v>
      </c>
      <c r="G410">
        <v>188.03281856496321</v>
      </c>
      <c r="I410" s="4">
        <v>0.9708</v>
      </c>
      <c r="J410" s="4">
        <v>5.8792592592592179</v>
      </c>
    </row>
    <row r="411" spans="3:10" x14ac:dyDescent="0.35">
      <c r="C411">
        <v>1.7903689828085063</v>
      </c>
      <c r="D411">
        <v>18.744417450710674</v>
      </c>
      <c r="F411">
        <v>2.0253549118021228</v>
      </c>
      <c r="G411">
        <v>188.36632280745869</v>
      </c>
      <c r="I411" s="4">
        <v>0.97220000000000006</v>
      </c>
      <c r="J411" s="4">
        <v>5.6709259259258928</v>
      </c>
    </row>
    <row r="412" spans="3:10" x14ac:dyDescent="0.35">
      <c r="C412">
        <v>1.7878995083494587</v>
      </c>
      <c r="D412">
        <v>19.708719404100624</v>
      </c>
      <c r="F412">
        <v>2.0221952317525074</v>
      </c>
      <c r="G412">
        <v>182.89918982491059</v>
      </c>
      <c r="I412" s="4">
        <v>0.97360000000000002</v>
      </c>
      <c r="J412" s="4">
        <v>5.4857407407407122</v>
      </c>
    </row>
    <row r="413" spans="3:10" x14ac:dyDescent="0.35">
      <c r="C413">
        <v>1.7854368368503564</v>
      </c>
      <c r="D413">
        <v>21.493347242433178</v>
      </c>
      <c r="F413">
        <v>2.0190453949429261</v>
      </c>
      <c r="G413">
        <v>180.75788149201941</v>
      </c>
      <c r="I413" s="4">
        <v>0.97499999999999998</v>
      </c>
      <c r="J413" s="4">
        <v>5.2774074074073871</v>
      </c>
    </row>
    <row r="414" spans="3:10" x14ac:dyDescent="0.35">
      <c r="C414">
        <v>1.782980940238456</v>
      </c>
      <c r="D414">
        <v>22.157228518197883</v>
      </c>
      <c r="F414">
        <v>2.0159053554484561</v>
      </c>
      <c r="G414">
        <v>185.1484899710737</v>
      </c>
      <c r="I414" s="4">
        <v>0.97639999999999993</v>
      </c>
      <c r="J414" s="4">
        <v>5.0922222222222064</v>
      </c>
    </row>
    <row r="415" spans="3:10" x14ac:dyDescent="0.35">
      <c r="C415">
        <v>1.7805317905952729</v>
      </c>
      <c r="D415">
        <v>22.534116605245348</v>
      </c>
      <c r="F415">
        <v>2.0127750676294385</v>
      </c>
      <c r="G415">
        <v>193.66359666500711</v>
      </c>
      <c r="I415" s="4">
        <v>0.9778</v>
      </c>
      <c r="J415" s="4">
        <v>4.9533333333333118</v>
      </c>
    </row>
    <row r="416" spans="3:10" x14ac:dyDescent="0.35">
      <c r="C416">
        <v>1.7780893601554972</v>
      </c>
      <c r="D416">
        <v>23.361571802939352</v>
      </c>
      <c r="F416">
        <v>2.0096544861292363</v>
      </c>
      <c r="G416">
        <v>192.48563461536801</v>
      </c>
      <c r="I416" s="4">
        <v>0.97920000000000007</v>
      </c>
      <c r="J416" s="4">
        <v>4.7449999999999717</v>
      </c>
    </row>
    <row r="417" spans="3:10" x14ac:dyDescent="0.35">
      <c r="C417">
        <v>1.7756536213059706</v>
      </c>
      <c r="D417">
        <v>24.675907672485344</v>
      </c>
      <c r="F417">
        <v>2.0065435658720725</v>
      </c>
      <c r="G417">
        <v>184.18006816708123</v>
      </c>
      <c r="I417" s="4">
        <v>0.98060000000000003</v>
      </c>
      <c r="J417" s="4">
        <v>4.6292592592592374</v>
      </c>
    </row>
    <row r="418" spans="3:10" x14ac:dyDescent="0.35">
      <c r="C418">
        <v>1.7732245465846204</v>
      </c>
      <c r="D418">
        <v>26.331641779372028</v>
      </c>
      <c r="F418">
        <v>2.0034422620608305</v>
      </c>
      <c r="G418">
        <v>184.90206534432494</v>
      </c>
      <c r="I418" s="4">
        <v>0.98199999999999998</v>
      </c>
      <c r="J418" s="4">
        <v>4.5829629629629336</v>
      </c>
    </row>
    <row r="419" spans="3:10" x14ac:dyDescent="0.35">
      <c r="C419">
        <v>1.7708021086794516</v>
      </c>
      <c r="D419">
        <v>26.812824815031345</v>
      </c>
      <c r="F419">
        <v>2.000350530174936</v>
      </c>
      <c r="G419">
        <v>191.73645456383449</v>
      </c>
      <c r="I419" s="4">
        <v>0.98339999999999994</v>
      </c>
      <c r="J419" s="4">
        <v>4.6061111111110922</v>
      </c>
    </row>
    <row r="420" spans="3:10" x14ac:dyDescent="0.35">
      <c r="C420">
        <v>1.7683862804274999</v>
      </c>
      <c r="D420">
        <v>27.953949879909171</v>
      </c>
      <c r="F420">
        <v>1.9972683259681931</v>
      </c>
      <c r="G420">
        <v>194.1001700170215</v>
      </c>
      <c r="I420" s="4">
        <v>0.98480000000000001</v>
      </c>
      <c r="J420" s="4">
        <v>4.6061111111110922</v>
      </c>
    </row>
    <row r="421" spans="3:10" x14ac:dyDescent="0.35">
      <c r="C421">
        <v>1.7659770348138399</v>
      </c>
      <c r="D421">
        <v>29.783323559686803</v>
      </c>
      <c r="F421">
        <v>1.9941956054667056</v>
      </c>
      <c r="G421">
        <v>189.676515516308</v>
      </c>
      <c r="I421" s="4">
        <v>0.98620000000000008</v>
      </c>
      <c r="J421" s="4">
        <v>4.6061111111111099</v>
      </c>
    </row>
    <row r="422" spans="3:10" x14ac:dyDescent="0.35">
      <c r="C422">
        <v>1.7635743449705545</v>
      </c>
      <c r="D422">
        <v>31.881772761143353</v>
      </c>
      <c r="F422">
        <v>1.9911323249667547</v>
      </c>
      <c r="G422">
        <v>187.64393716832922</v>
      </c>
      <c r="I422" s="4">
        <v>0.98760000000000003</v>
      </c>
      <c r="J422" s="4">
        <v>4.6292592592592703</v>
      </c>
    </row>
    <row r="423" spans="3:10" x14ac:dyDescent="0.35">
      <c r="C423">
        <v>1.761178184175759</v>
      </c>
      <c r="D423">
        <v>32.74414792530348</v>
      </c>
      <c r="F423">
        <v>1.9880784410327585</v>
      </c>
      <c r="G423">
        <v>193.96299299204307</v>
      </c>
      <c r="I423" s="4">
        <v>0.98899999999999999</v>
      </c>
      <c r="J423" s="4">
        <v>4.6524074074074298</v>
      </c>
    </row>
    <row r="424" spans="3:10" x14ac:dyDescent="0.35">
      <c r="C424">
        <v>1.7587885258525882</v>
      </c>
      <c r="D424">
        <v>29.435224422368027</v>
      </c>
      <c r="F424">
        <v>1.9850339104951873</v>
      </c>
      <c r="G424">
        <v>196.76414682604224</v>
      </c>
      <c r="I424" s="4">
        <v>0.99039999999999995</v>
      </c>
      <c r="J424" s="4">
        <v>4.5829629629629993</v>
      </c>
    </row>
    <row r="425" spans="3:10" x14ac:dyDescent="0.35">
      <c r="C425">
        <v>1.7564053435682367</v>
      </c>
      <c r="D425">
        <v>29.450474329967893</v>
      </c>
      <c r="F425">
        <v>1.9819986904485605</v>
      </c>
      <c r="G425">
        <v>197.53811723468186</v>
      </c>
      <c r="I425" s="4">
        <v>0.9917999999999999</v>
      </c>
      <c r="J425" s="4">
        <v>4.6524074074074466</v>
      </c>
    </row>
    <row r="426" spans="3:10" x14ac:dyDescent="0.35">
      <c r="C426">
        <v>1.7540286110329601</v>
      </c>
      <c r="D426">
        <v>29.524338495844336</v>
      </c>
      <c r="F426">
        <v>1.9789727382494007</v>
      </c>
      <c r="G426">
        <v>200.24888360992571</v>
      </c>
      <c r="I426" s="4">
        <v>0.99320000000000008</v>
      </c>
      <c r="J426" s="4">
        <v>4.6755555555556061</v>
      </c>
    </row>
    <row r="427" spans="3:10" x14ac:dyDescent="0.35">
      <c r="C427">
        <v>1.7516583020991332</v>
      </c>
      <c r="D427">
        <v>29.653244780146107</v>
      </c>
      <c r="F427">
        <v>1.9759560115142663</v>
      </c>
      <c r="G427">
        <v>199.14180139905449</v>
      </c>
      <c r="I427" s="4">
        <v>0.99460000000000004</v>
      </c>
      <c r="J427" s="4">
        <v>4.6755555555556061</v>
      </c>
    </row>
    <row r="428" spans="3:10" x14ac:dyDescent="0.35">
      <c r="C428">
        <v>1.7492943907602665</v>
      </c>
      <c r="D428">
        <v>29.547631181753005</v>
      </c>
      <c r="F428">
        <v>1.9729484681177434</v>
      </c>
      <c r="G428">
        <v>199.17667477787214</v>
      </c>
      <c r="I428" s="4">
        <v>0.996</v>
      </c>
      <c r="J428" s="4">
        <v>4.6987037037037496</v>
      </c>
    </row>
    <row r="429" spans="3:10" x14ac:dyDescent="0.35">
      <c r="C429">
        <v>1.7469368511500789</v>
      </c>
      <c r="D429">
        <v>29.420972739813003</v>
      </c>
      <c r="F429">
        <v>1.9699500661905147</v>
      </c>
      <c r="G429">
        <v>201.68212803757245</v>
      </c>
      <c r="I429" s="4">
        <v>0.99740000000000006</v>
      </c>
      <c r="J429" s="4">
        <v>4.7218518518518939</v>
      </c>
    </row>
    <row r="430" spans="3:10" x14ac:dyDescent="0.35">
      <c r="C430">
        <v>1.7445856575415308</v>
      </c>
      <c r="D430">
        <v>29.380462494387743</v>
      </c>
      <c r="F430">
        <v>1.9669607641173861</v>
      </c>
      <c r="G430">
        <v>201.49961882900175</v>
      </c>
      <c r="I430" s="4">
        <v>0.99879999999999991</v>
      </c>
      <c r="J430" s="4">
        <v>4.6987037037037336</v>
      </c>
    </row>
    <row r="431" spans="3:10" x14ac:dyDescent="0.35">
      <c r="C431">
        <v>1.742240784345912</v>
      </c>
      <c r="D431">
        <v>29.1536803271139</v>
      </c>
      <c r="F431">
        <v>1.9639805205353917</v>
      </c>
      <c r="G431">
        <v>200.73198839378975</v>
      </c>
      <c r="I431" s="4">
        <v>1.0002</v>
      </c>
      <c r="J431" s="4">
        <v>4.6292592592592863</v>
      </c>
    </row>
    <row r="432" spans="3:10" x14ac:dyDescent="0.35">
      <c r="C432">
        <v>1.7399022061118894</v>
      </c>
      <c r="D432">
        <v>28.75187110503968</v>
      </c>
      <c r="F432">
        <v>1.9610092943318567</v>
      </c>
      <c r="G432">
        <v>202.36640241418223</v>
      </c>
      <c r="I432" s="4">
        <v>1.0015999999999998</v>
      </c>
      <c r="J432" s="4">
        <v>4.6061111111111259</v>
      </c>
    </row>
    <row r="433" spans="3:10" x14ac:dyDescent="0.35">
      <c r="C433">
        <v>1.7375698975246094</v>
      </c>
      <c r="D433">
        <v>28.388818267363487</v>
      </c>
      <c r="F433">
        <v>1.9580470446425355</v>
      </c>
      <c r="G433">
        <v>203.93123165607128</v>
      </c>
      <c r="I433" s="4">
        <v>1.0029999999999999</v>
      </c>
      <c r="J433" s="4">
        <v>4.6292592592592694</v>
      </c>
    </row>
    <row r="434" spans="3:10" x14ac:dyDescent="0.35">
      <c r="C434">
        <v>1.7352438334047624</v>
      </c>
      <c r="D434">
        <v>28.206006727584722</v>
      </c>
      <c r="F434">
        <v>1.9550937308497094</v>
      </c>
      <c r="G434">
        <v>205.57284335890569</v>
      </c>
      <c r="I434" s="4">
        <v>1.0044000000000002</v>
      </c>
      <c r="J434" s="4">
        <v>4.5829629629629816</v>
      </c>
    </row>
    <row r="435" spans="3:10" x14ac:dyDescent="0.35">
      <c r="C435">
        <v>1.7329239887076988</v>
      </c>
      <c r="D435">
        <v>28.428478962759016</v>
      </c>
      <c r="F435">
        <v>1.9521493125803593</v>
      </c>
      <c r="G435">
        <v>207.47992431144718</v>
      </c>
      <c r="I435" s="4">
        <v>1.0058</v>
      </c>
      <c r="J435" s="4">
        <v>4.5598148148148221</v>
      </c>
    </row>
    <row r="436" spans="3:10" x14ac:dyDescent="0.35">
      <c r="C436">
        <v>1.7306103385225067</v>
      </c>
      <c r="D436">
        <v>29.157419332397108</v>
      </c>
      <c r="F436">
        <v>1.9492137497042969</v>
      </c>
      <c r="G436">
        <v>206.42148685700425</v>
      </c>
      <c r="I436" s="4">
        <v>1.0072000000000001</v>
      </c>
      <c r="J436" s="4">
        <v>4.5598148148148221</v>
      </c>
    </row>
    <row r="437" spans="3:10" x14ac:dyDescent="0.35">
      <c r="C437">
        <v>1.7283028580711448</v>
      </c>
      <c r="D437">
        <v>29.572955189868047</v>
      </c>
      <c r="F437">
        <v>1.9462870023323704</v>
      </c>
      <c r="G437">
        <v>202.82726045713389</v>
      </c>
      <c r="I437" s="4">
        <v>1.0085999999999999</v>
      </c>
      <c r="J437" s="4">
        <v>4.4903703703703917</v>
      </c>
    </row>
    <row r="438" spans="3:10" x14ac:dyDescent="0.35">
      <c r="C438">
        <v>1.7260015227075332</v>
      </c>
      <c r="D438">
        <v>29.395805258104232</v>
      </c>
      <c r="F438">
        <v>1.9433690308146288</v>
      </c>
      <c r="G438">
        <v>203.57448355647816</v>
      </c>
      <c r="I438" s="4">
        <v>1.01</v>
      </c>
      <c r="J438" s="4">
        <v>4.4440740740741038</v>
      </c>
    </row>
    <row r="439" spans="3:10" x14ac:dyDescent="0.35">
      <c r="C439">
        <v>1.7237063079167003</v>
      </c>
      <c r="D439">
        <v>29.118879193970976</v>
      </c>
      <c r="F439">
        <v>1.9404597957385608</v>
      </c>
      <c r="G439">
        <v>201.21122887616042</v>
      </c>
      <c r="I439" s="4">
        <v>1.0114000000000001</v>
      </c>
      <c r="J439" s="4">
        <v>4.4440740740741038</v>
      </c>
    </row>
    <row r="440" spans="3:10" x14ac:dyDescent="0.35">
      <c r="C440">
        <v>1.7214171893138877</v>
      </c>
      <c r="D440">
        <v>29.097436973928943</v>
      </c>
      <c r="F440">
        <v>1.9375592579272904</v>
      </c>
      <c r="G440">
        <v>197.62604646793977</v>
      </c>
      <c r="I440" s="4">
        <v>1.0127999999999999</v>
      </c>
      <c r="J440" s="4">
        <v>4.4672222222222473</v>
      </c>
    </row>
    <row r="441" spans="3:10" x14ac:dyDescent="0.35">
      <c r="C441">
        <v>1.7191341426437117</v>
      </c>
      <c r="D441">
        <v>29.315970741936951</v>
      </c>
      <c r="F441">
        <v>1.9346673784378488</v>
      </c>
      <c r="G441">
        <v>206.62576085566354</v>
      </c>
      <c r="I441" s="4">
        <v>1.0142</v>
      </c>
      <c r="J441" s="4">
        <v>4.4672222222222473</v>
      </c>
    </row>
    <row r="442" spans="3:10" x14ac:dyDescent="0.35">
      <c r="C442">
        <v>1.7168571437792817</v>
      </c>
      <c r="D442">
        <v>29.406072405623977</v>
      </c>
      <c r="F442">
        <v>1.9317841185593998</v>
      </c>
      <c r="G442">
        <v>216.92055224557538</v>
      </c>
      <c r="I442" s="4">
        <v>1.0155999999999998</v>
      </c>
      <c r="J442" s="4">
        <v>4.4440740740741038</v>
      </c>
    </row>
    <row r="443" spans="3:10" x14ac:dyDescent="0.35">
      <c r="C443">
        <v>1.7145861687213739</v>
      </c>
      <c r="D443">
        <v>29.367606659276998</v>
      </c>
      <c r="F443">
        <v>1.9289094398115454</v>
      </c>
      <c r="G443">
        <v>220.18901459580076</v>
      </c>
      <c r="I443" s="4">
        <v>1.0169999999999999</v>
      </c>
      <c r="J443" s="4">
        <v>4.4209259259259444</v>
      </c>
    </row>
    <row r="444" spans="3:10" x14ac:dyDescent="0.35">
      <c r="C444">
        <v>1.7123211935975662</v>
      </c>
      <c r="D444">
        <v>29.307417250632376</v>
      </c>
      <c r="F444">
        <v>1.9260433039425815</v>
      </c>
      <c r="G444">
        <v>216.3427980916008</v>
      </c>
      <c r="I444" s="4">
        <v>1.0184000000000002</v>
      </c>
      <c r="J444" s="4">
        <v>4.3977777777777831</v>
      </c>
    </row>
    <row r="445" spans="3:10" x14ac:dyDescent="0.35">
      <c r="C445">
        <v>1.710062194661423</v>
      </c>
      <c r="D445">
        <v>29.3905918577207</v>
      </c>
      <c r="F445">
        <v>1.9231856729278316</v>
      </c>
      <c r="G445">
        <v>211.41284845047795</v>
      </c>
      <c r="I445" s="4">
        <v>1.0198</v>
      </c>
      <c r="J445" s="4">
        <v>4.3746296296296405</v>
      </c>
    </row>
    <row r="446" spans="3:10" x14ac:dyDescent="0.35">
      <c r="C446">
        <v>1.7078091482916435</v>
      </c>
      <c r="D446">
        <v>29.346113389985486</v>
      </c>
      <c r="F446">
        <v>1.920336508967937</v>
      </c>
      <c r="G446">
        <v>213.58799249911277</v>
      </c>
      <c r="I446" s="4">
        <v>1.0212000000000001</v>
      </c>
      <c r="J446" s="4">
        <v>4.351481481481497</v>
      </c>
    </row>
    <row r="447" spans="3:10" x14ac:dyDescent="0.35">
      <c r="C447">
        <v>1.7055620309912614</v>
      </c>
      <c r="D447">
        <v>29.26088183610289</v>
      </c>
      <c r="F447">
        <v>1.917495774487217</v>
      </c>
      <c r="G447">
        <v>210.91627630086231</v>
      </c>
      <c r="I447" s="4">
        <v>1.0226</v>
      </c>
      <c r="J447" s="4">
        <v>4.3514814814814802</v>
      </c>
    </row>
    <row r="448" spans="3:10" x14ac:dyDescent="0.35">
      <c r="C448">
        <v>1.7033208193868035</v>
      </c>
      <c r="D448">
        <v>29.294996623709473</v>
      </c>
      <c r="F448">
        <v>1.9146634321319902</v>
      </c>
      <c r="G448">
        <v>206.95431272088484</v>
      </c>
      <c r="I448" s="4">
        <v>1.024</v>
      </c>
      <c r="J448" s="4">
        <v>4.3746296296296237</v>
      </c>
    </row>
    <row r="449" spans="3:10" x14ac:dyDescent="0.35">
      <c r="C449">
        <v>1.7010854902275048</v>
      </c>
      <c r="D449">
        <v>29.442349575180653</v>
      </c>
      <c r="F449">
        <v>1.9118394447689655</v>
      </c>
      <c r="G449">
        <v>212.74518398788246</v>
      </c>
      <c r="I449" s="4">
        <v>1.0254000000000001</v>
      </c>
      <c r="J449" s="4">
        <v>4.397777777777768</v>
      </c>
    </row>
    <row r="450" spans="3:10" x14ac:dyDescent="0.35">
      <c r="C450">
        <v>1.6992</v>
      </c>
      <c r="D450">
        <v>30.363636363636338</v>
      </c>
      <c r="F450">
        <v>1.9090237754835897</v>
      </c>
      <c r="G450">
        <v>219.2019792696405</v>
      </c>
      <c r="I450" s="4">
        <v>1.0267999999999999</v>
      </c>
      <c r="J450" s="4">
        <v>4.4209259259259115</v>
      </c>
    </row>
    <row r="451" spans="3:10" x14ac:dyDescent="0.35">
      <c r="C451">
        <v>1.6978</v>
      </c>
      <c r="D451">
        <v>30.575052854122561</v>
      </c>
      <c r="F451">
        <v>1.9062163875784686</v>
      </c>
      <c r="G451">
        <v>222.44526296560201</v>
      </c>
      <c r="I451" s="4">
        <v>1.0282</v>
      </c>
      <c r="J451" s="4">
        <v>4.444074074074055</v>
      </c>
    </row>
    <row r="452" spans="3:10" x14ac:dyDescent="0.35">
      <c r="C452">
        <v>1.6964000000000001</v>
      </c>
      <c r="D452">
        <v>31.420718816067719</v>
      </c>
      <c r="F452">
        <v>1.9034172445717434</v>
      </c>
      <c r="G452">
        <v>220.74066026517551</v>
      </c>
      <c r="I452" s="4">
        <v>1.0295999999999998</v>
      </c>
      <c r="J452" s="4">
        <v>4.4440740740740559</v>
      </c>
    </row>
    <row r="453" spans="3:10" x14ac:dyDescent="0.35">
      <c r="C453">
        <v>1.6950000000000001</v>
      </c>
      <c r="D453">
        <v>29.940803382663759</v>
      </c>
      <c r="F453">
        <v>1.9006263101955405</v>
      </c>
      <c r="G453">
        <v>217.9055450556599</v>
      </c>
      <c r="I453" s="4">
        <v>1.0309999999999999</v>
      </c>
      <c r="J453" s="4">
        <v>4.4672222222222153</v>
      </c>
    </row>
    <row r="454" spans="3:10" x14ac:dyDescent="0.35">
      <c r="C454">
        <v>1.6936</v>
      </c>
      <c r="D454">
        <v>30.152219873150131</v>
      </c>
      <c r="F454">
        <v>1.8978435483943739</v>
      </c>
      <c r="G454">
        <v>222.49360552281905</v>
      </c>
      <c r="I454" s="4">
        <v>1.0324</v>
      </c>
      <c r="J454" s="4">
        <v>4.5366666666666617</v>
      </c>
    </row>
    <row r="455" spans="3:10" x14ac:dyDescent="0.35">
      <c r="C455">
        <v>1.6922000000000001</v>
      </c>
      <c r="D455">
        <v>30.363636363636338</v>
      </c>
      <c r="F455">
        <v>1.8950689233236235</v>
      </c>
      <c r="G455">
        <v>229.94486760976099</v>
      </c>
      <c r="I455" s="4">
        <v>1.0338000000000001</v>
      </c>
      <c r="J455" s="4">
        <v>4.5829629629629487</v>
      </c>
    </row>
    <row r="456" spans="3:10" x14ac:dyDescent="0.35">
      <c r="C456">
        <v>1.6907999999999999</v>
      </c>
      <c r="D456">
        <v>30.57505285412271</v>
      </c>
      <c r="F456">
        <v>1.8923023993479671</v>
      </c>
      <c r="G456">
        <v>227.08041402214315</v>
      </c>
      <c r="I456" s="4">
        <v>1.0352000000000001</v>
      </c>
      <c r="J456" s="4">
        <v>4.6524074074074129</v>
      </c>
    </row>
    <row r="457" spans="3:10" x14ac:dyDescent="0.35">
      <c r="C457">
        <v>1.6894</v>
      </c>
      <c r="D457">
        <v>30.363636363636338</v>
      </c>
      <c r="F457">
        <v>1.8895439410398815</v>
      </c>
      <c r="G457">
        <v>217.54386852768761</v>
      </c>
      <c r="I457" s="4">
        <v>1.0366</v>
      </c>
      <c r="J457" s="4">
        <v>4.6524074074074129</v>
      </c>
    </row>
    <row r="458" spans="3:10" x14ac:dyDescent="0.35">
      <c r="C458">
        <v>1.6879999999999999</v>
      </c>
      <c r="D458">
        <v>30.786469344608925</v>
      </c>
      <c r="F458">
        <v>1.886793513178104</v>
      </c>
      <c r="G458">
        <v>218.75788555439175</v>
      </c>
      <c r="I458" s="4">
        <v>1.038</v>
      </c>
      <c r="J458" s="4">
        <v>4.5829629629629816</v>
      </c>
    </row>
    <row r="459" spans="3:10" x14ac:dyDescent="0.35">
      <c r="C459">
        <v>1.6865999999999999</v>
      </c>
      <c r="D459">
        <v>30.152219873150131</v>
      </c>
      <c r="F459">
        <v>1.8840510807461608</v>
      </c>
      <c r="G459">
        <v>225.19886471223788</v>
      </c>
      <c r="I459" s="4">
        <v>1.0394000000000001</v>
      </c>
      <c r="J459" s="4">
        <v>4.5829629629629816</v>
      </c>
    </row>
    <row r="460" spans="3:10" x14ac:dyDescent="0.35">
      <c r="C460">
        <v>1.6852</v>
      </c>
      <c r="D460">
        <v>29.306553911205107</v>
      </c>
      <c r="F460">
        <v>1.8813166089308526</v>
      </c>
      <c r="G460">
        <v>223.79798074997581</v>
      </c>
      <c r="I460" s="4">
        <v>1.0407999999999999</v>
      </c>
      <c r="J460" s="4">
        <v>4.5829629629629816</v>
      </c>
    </row>
    <row r="461" spans="3:10" x14ac:dyDescent="0.35">
      <c r="C461">
        <v>1.6838</v>
      </c>
      <c r="D461">
        <v>30.57505285412271</v>
      </c>
      <c r="F461">
        <v>1.8785900631208097</v>
      </c>
      <c r="G461">
        <v>222.79907448856227</v>
      </c>
      <c r="I461" s="4">
        <v>1.0422</v>
      </c>
      <c r="J461" s="4">
        <v>4.559814814814839</v>
      </c>
    </row>
    <row r="462" spans="3:10" x14ac:dyDescent="0.35">
      <c r="C462">
        <v>1.6824000000000001</v>
      </c>
      <c r="D462">
        <v>29.306553911205107</v>
      </c>
      <c r="F462">
        <v>1.8758714089050035</v>
      </c>
      <c r="G462">
        <v>226.90796888724606</v>
      </c>
      <c r="I462" s="4">
        <v>1.0435999999999999</v>
      </c>
      <c r="J462" s="4">
        <v>4.559814814814839</v>
      </c>
    </row>
    <row r="463" spans="3:10" x14ac:dyDescent="0.35">
      <c r="C463">
        <v>1.681</v>
      </c>
      <c r="D463">
        <v>29.940803382663759</v>
      </c>
      <c r="F463">
        <v>1.8731606120713273</v>
      </c>
      <c r="G463">
        <v>229.6008139021431</v>
      </c>
      <c r="I463" s="4">
        <v>1.0449999999999999</v>
      </c>
      <c r="J463" s="4">
        <v>4.4903703703703917</v>
      </c>
    </row>
    <row r="464" spans="3:10" x14ac:dyDescent="0.35">
      <c r="C464">
        <v>1.6796</v>
      </c>
      <c r="D464">
        <v>29.940803382663908</v>
      </c>
      <c r="F464">
        <v>1.8704576386051333</v>
      </c>
      <c r="G464">
        <v>225.19569247515125</v>
      </c>
      <c r="I464" s="4">
        <v>1.0464</v>
      </c>
      <c r="J464" s="4">
        <v>4.4672222222222473</v>
      </c>
    </row>
    <row r="465" spans="3:10" x14ac:dyDescent="0.35">
      <c r="C465">
        <v>1.6782000000000001</v>
      </c>
      <c r="D465">
        <v>30.363636363636338</v>
      </c>
      <c r="F465">
        <v>1.8677624546878364</v>
      </c>
      <c r="G465">
        <v>225.02706983067441</v>
      </c>
      <c r="I465" s="4">
        <v>1.0478000000000001</v>
      </c>
      <c r="J465" s="4">
        <v>4.3514814814814979</v>
      </c>
    </row>
    <row r="466" spans="3:10" x14ac:dyDescent="0.35">
      <c r="C466">
        <v>1.6767999999999998</v>
      </c>
      <c r="D466">
        <v>30.152219873150131</v>
      </c>
      <c r="F466">
        <v>1.8650750266954785</v>
      </c>
      <c r="G466">
        <v>246.84584617712409</v>
      </c>
      <c r="I466" s="4">
        <v>1.0492000000000001</v>
      </c>
      <c r="J466" s="4">
        <v>4.2588888888889072</v>
      </c>
    </row>
    <row r="467" spans="3:10" x14ac:dyDescent="0.35">
      <c r="C467">
        <v>1.6754</v>
      </c>
      <c r="D467">
        <v>30.99788583509514</v>
      </c>
      <c r="F467">
        <v>1.8623953211973545</v>
      </c>
      <c r="G467">
        <v>257.81495123639854</v>
      </c>
      <c r="I467" s="4">
        <v>1.0506</v>
      </c>
      <c r="J467" s="4">
        <v>4.2588888888888903</v>
      </c>
    </row>
    <row r="468" spans="3:10" x14ac:dyDescent="0.35">
      <c r="C468">
        <v>1.6739999999999999</v>
      </c>
      <c r="D468">
        <v>31.209302325581355</v>
      </c>
      <c r="F468">
        <v>1.8597233049546018</v>
      </c>
      <c r="G468">
        <v>241.77452053718042</v>
      </c>
      <c r="I468" s="4">
        <v>1.052</v>
      </c>
      <c r="J468" s="4">
        <v>4.2588888888889072</v>
      </c>
    </row>
    <row r="469" spans="3:10" x14ac:dyDescent="0.35">
      <c r="C469">
        <v>1.6725999999999999</v>
      </c>
      <c r="D469">
        <v>31.420718816067719</v>
      </c>
      <c r="F469">
        <v>1.8570589449188519</v>
      </c>
      <c r="G469">
        <v>231.53999496047362</v>
      </c>
      <c r="I469" s="4">
        <v>1.0534000000000001</v>
      </c>
      <c r="J469" s="4">
        <v>4.2125925925926051</v>
      </c>
    </row>
    <row r="470" spans="3:10" x14ac:dyDescent="0.35">
      <c r="C470">
        <v>1.6712</v>
      </c>
      <c r="D470">
        <v>31.209302325581355</v>
      </c>
      <c r="F470">
        <v>1.8544022082308405</v>
      </c>
      <c r="G470">
        <v>233.89443177417746</v>
      </c>
      <c r="I470" s="4">
        <v>1.0548</v>
      </c>
      <c r="J470" s="4">
        <v>4.2125925925926051</v>
      </c>
    </row>
    <row r="471" spans="3:10" x14ac:dyDescent="0.35">
      <c r="C471">
        <v>1.6698</v>
      </c>
      <c r="D471">
        <v>30.786469344608925</v>
      </c>
      <c r="F471">
        <v>1.8517530622190836</v>
      </c>
      <c r="G471">
        <v>232.04374194852846</v>
      </c>
      <c r="I471" s="4">
        <v>1.0562</v>
      </c>
      <c r="J471" s="4">
        <v>4.1431481481481729</v>
      </c>
    </row>
    <row r="472" spans="3:10" x14ac:dyDescent="0.35">
      <c r="C472">
        <v>1.6684000000000001</v>
      </c>
      <c r="D472">
        <v>30.99788583509514</v>
      </c>
      <c r="F472">
        <v>1.8491114743985126</v>
      </c>
      <c r="G472">
        <v>232.43567739691082</v>
      </c>
      <c r="I472" s="4">
        <v>1.0575999999999999</v>
      </c>
      <c r="J472" s="4">
        <v>4.1431481481481729</v>
      </c>
    </row>
    <row r="473" spans="3:10" x14ac:dyDescent="0.35">
      <c r="C473">
        <v>1.667</v>
      </c>
      <c r="D473">
        <v>30.786469344608925</v>
      </c>
      <c r="F473">
        <v>1.8464774124691719</v>
      </c>
      <c r="G473">
        <v>255.63342219969837</v>
      </c>
      <c r="I473" s="4">
        <v>1.0589999999999999</v>
      </c>
      <c r="J473" s="4">
        <v>4.143148148148156</v>
      </c>
    </row>
    <row r="474" spans="3:10" x14ac:dyDescent="0.35">
      <c r="C474">
        <v>1.6656</v>
      </c>
      <c r="D474">
        <v>30.152219873150131</v>
      </c>
      <c r="F474">
        <v>1.8438508443148753</v>
      </c>
      <c r="G474">
        <v>289.67940632456117</v>
      </c>
      <c r="I474" s="4">
        <v>1.0604</v>
      </c>
      <c r="J474" s="4">
        <v>4.1894444444444598</v>
      </c>
    </row>
    <row r="475" spans="3:10" x14ac:dyDescent="0.35">
      <c r="C475">
        <v>1.6642000000000001</v>
      </c>
      <c r="D475">
        <v>30.152219873150131</v>
      </c>
      <c r="F475">
        <v>1.8412317380019296</v>
      </c>
      <c r="G475">
        <v>330.11205324521649</v>
      </c>
      <c r="I475" s="4">
        <v>1.0617999999999999</v>
      </c>
      <c r="J475" s="4">
        <v>4.2357407407407468</v>
      </c>
    </row>
    <row r="476" spans="3:10" x14ac:dyDescent="0.35">
      <c r="C476">
        <v>1.6628000000000001</v>
      </c>
      <c r="D476">
        <v>29.940803382663759</v>
      </c>
      <c r="F476">
        <v>1.8386200617778121</v>
      </c>
      <c r="G476">
        <v>367.04568062281464</v>
      </c>
      <c r="I476" s="4">
        <v>1.0632000000000001</v>
      </c>
      <c r="J476" s="4">
        <v>4.2125925925926033</v>
      </c>
    </row>
    <row r="477" spans="3:10" x14ac:dyDescent="0.35">
      <c r="C477">
        <v>1.6614</v>
      </c>
      <c r="D477">
        <v>29.940803382663908</v>
      </c>
      <c r="F477">
        <v>1.8360157840699132</v>
      </c>
      <c r="G477">
        <v>387.17146259132488</v>
      </c>
      <c r="I477" s="4">
        <v>1.0646</v>
      </c>
      <c r="J477" s="4">
        <v>4.1662962962962995</v>
      </c>
    </row>
    <row r="478" spans="3:10" x14ac:dyDescent="0.35">
      <c r="C478">
        <v>1.66</v>
      </c>
      <c r="D478">
        <v>30.363636363636338</v>
      </c>
      <c r="F478">
        <v>1.8334188734842398</v>
      </c>
      <c r="G478">
        <v>407.81309679182806</v>
      </c>
      <c r="I478" s="4">
        <v>1.0660000000000001</v>
      </c>
      <c r="J478" s="4">
        <v>4.2125925925926033</v>
      </c>
    </row>
    <row r="479" spans="3:10" x14ac:dyDescent="0.35">
      <c r="C479">
        <v>1.6585999999999999</v>
      </c>
      <c r="D479">
        <v>30.363636363636495</v>
      </c>
      <c r="F479">
        <v>1.830829298804179</v>
      </c>
      <c r="G479">
        <v>422.24684166286011</v>
      </c>
      <c r="I479" s="4">
        <v>1.0674000000000001</v>
      </c>
      <c r="J479" s="4">
        <v>4.2357407407407459</v>
      </c>
    </row>
    <row r="480" spans="3:10" x14ac:dyDescent="0.35">
      <c r="C480">
        <v>1.6572</v>
      </c>
      <c r="D480">
        <v>30.786469344608925</v>
      </c>
      <c r="F480">
        <v>1.8282470289892208</v>
      </c>
      <c r="G480">
        <v>417.1282852104722</v>
      </c>
      <c r="I480" s="4">
        <v>1.0688</v>
      </c>
      <c r="J480" s="4">
        <v>4.2820370370370169</v>
      </c>
    </row>
    <row r="481" spans="3:10" x14ac:dyDescent="0.35">
      <c r="C481">
        <v>1.6557999999999999</v>
      </c>
      <c r="D481">
        <v>30.99788583509514</v>
      </c>
      <c r="F481">
        <v>1.8256720331737446</v>
      </c>
      <c r="G481">
        <v>410.76782765012518</v>
      </c>
      <c r="I481" s="4">
        <v>1.0702</v>
      </c>
      <c r="J481" s="4">
        <v>4.3051851851851604</v>
      </c>
    </row>
    <row r="482" spans="3:10" x14ac:dyDescent="0.35">
      <c r="C482">
        <v>1.6544000000000001</v>
      </c>
      <c r="D482">
        <v>30.99788583509514</v>
      </c>
      <c r="F482">
        <v>1.8231042806657629</v>
      </c>
      <c r="G482">
        <v>392.08913053429831</v>
      </c>
      <c r="I482" s="4">
        <v>1.0715999999999999</v>
      </c>
      <c r="J482" s="4">
        <v>4.2588888888888734</v>
      </c>
    </row>
    <row r="483" spans="3:10" x14ac:dyDescent="0.35">
      <c r="C483">
        <v>1.653</v>
      </c>
      <c r="D483">
        <v>30.99788583509514</v>
      </c>
      <c r="F483">
        <v>1.8205437409457284</v>
      </c>
      <c r="G483">
        <v>357.01039763807262</v>
      </c>
      <c r="I483" s="4">
        <v>1.073</v>
      </c>
      <c r="J483" s="4">
        <v>4.2357407407407148</v>
      </c>
    </row>
    <row r="484" spans="3:10" x14ac:dyDescent="0.35">
      <c r="C484">
        <v>1.6516</v>
      </c>
      <c r="D484">
        <v>30.99788583509514</v>
      </c>
      <c r="F484">
        <v>1.8179903836652977</v>
      </c>
      <c r="G484">
        <v>334.79215582151585</v>
      </c>
      <c r="I484" s="4">
        <v>1.0744</v>
      </c>
      <c r="J484" s="4">
        <v>4.1662962962962835</v>
      </c>
    </row>
    <row r="485" spans="3:10" x14ac:dyDescent="0.35">
      <c r="C485">
        <v>1.6502000000000001</v>
      </c>
      <c r="D485">
        <v>30.786469344608925</v>
      </c>
      <c r="F485">
        <v>1.8154441786461604</v>
      </c>
      <c r="G485">
        <v>315.11431151416997</v>
      </c>
      <c r="I485" s="4">
        <v>1.0757999999999999</v>
      </c>
      <c r="J485" s="4">
        <v>4.189444444444443</v>
      </c>
    </row>
    <row r="486" spans="3:10" x14ac:dyDescent="0.35">
      <c r="C486">
        <v>1.6488</v>
      </c>
      <c r="D486">
        <v>30.575052854122561</v>
      </c>
      <c r="F486">
        <v>1.8129050958788218</v>
      </c>
      <c r="G486">
        <v>293.81730022988211</v>
      </c>
      <c r="I486" s="4">
        <v>1.0771999999999999</v>
      </c>
      <c r="J486" s="4">
        <v>4.1662962962962995</v>
      </c>
    </row>
    <row r="487" spans="3:10" x14ac:dyDescent="0.35">
      <c r="C487">
        <v>1.6474000000000002</v>
      </c>
      <c r="D487">
        <v>30.363636363636338</v>
      </c>
      <c r="F487">
        <v>1.8103731055214507</v>
      </c>
      <c r="G487">
        <v>285.95522984762113</v>
      </c>
      <c r="I487" s="4">
        <v>1.0786</v>
      </c>
      <c r="J487" s="4">
        <v>4.1199999999999957</v>
      </c>
    </row>
    <row r="488" spans="3:10" x14ac:dyDescent="0.35">
      <c r="C488">
        <v>1.6459999999999999</v>
      </c>
      <c r="D488">
        <v>30.152219873150131</v>
      </c>
      <c r="F488">
        <v>1.8078481778986855</v>
      </c>
      <c r="G488">
        <v>281.34511141815426</v>
      </c>
      <c r="I488" s="4">
        <v>1.08</v>
      </c>
      <c r="J488" s="4">
        <v>4.0505555555555652</v>
      </c>
    </row>
    <row r="489" spans="3:10" x14ac:dyDescent="0.35">
      <c r="C489">
        <v>1.6445999999999998</v>
      </c>
      <c r="D489">
        <v>30.152219873150131</v>
      </c>
      <c r="F489">
        <v>1.8053302835004996</v>
      </c>
      <c r="G489">
        <v>279.28922837189589</v>
      </c>
      <c r="I489" s="4">
        <v>1.0814000000000001</v>
      </c>
      <c r="J489" s="4">
        <v>3.9579629629629736</v>
      </c>
    </row>
    <row r="490" spans="3:10" x14ac:dyDescent="0.35">
      <c r="C490">
        <v>1.6432</v>
      </c>
      <c r="D490">
        <v>30.575052854122561</v>
      </c>
      <c r="F490">
        <v>1.8028193929810257</v>
      </c>
      <c r="G490">
        <v>283.34359673207518</v>
      </c>
      <c r="I490" s="4">
        <v>1.0828</v>
      </c>
      <c r="J490" s="4">
        <v>3.888518518518528</v>
      </c>
    </row>
    <row r="491" spans="3:10" x14ac:dyDescent="0.35">
      <c r="C491">
        <v>1.6417999999999999</v>
      </c>
      <c r="D491">
        <v>30.363636363636338</v>
      </c>
      <c r="F491">
        <v>1.8003154771574426</v>
      </c>
      <c r="G491">
        <v>280.78015966792827</v>
      </c>
      <c r="I491" s="4">
        <v>1.0842000000000001</v>
      </c>
      <c r="J491" s="4">
        <v>3.934814814814815</v>
      </c>
    </row>
    <row r="492" spans="3:10" x14ac:dyDescent="0.35">
      <c r="C492">
        <v>1.6404000000000001</v>
      </c>
      <c r="D492">
        <v>30.99788583509514</v>
      </c>
      <c r="F492">
        <v>1.7978185070088175</v>
      </c>
      <c r="G492">
        <v>270.7025205805063</v>
      </c>
      <c r="I492" s="4">
        <v>1.0855999999999999</v>
      </c>
      <c r="J492" s="4">
        <v>3.9348148148148141</v>
      </c>
    </row>
    <row r="493" spans="3:10" x14ac:dyDescent="0.35">
      <c r="C493">
        <v>1.639</v>
      </c>
      <c r="D493">
        <v>31.209302325581355</v>
      </c>
      <c r="F493">
        <v>1.7953284536750118</v>
      </c>
      <c r="G493">
        <v>268.45863768662826</v>
      </c>
      <c r="I493" s="4">
        <v>1.087</v>
      </c>
      <c r="J493" s="4">
        <v>3.9116666666666715</v>
      </c>
    </row>
    <row r="494" spans="3:10" x14ac:dyDescent="0.35">
      <c r="C494">
        <v>1.6375999999999999</v>
      </c>
      <c r="D494">
        <v>30.99788583509514</v>
      </c>
      <c r="F494">
        <v>1.7928452884555428</v>
      </c>
      <c r="G494">
        <v>271.86864686364282</v>
      </c>
      <c r="I494" s="4">
        <v>1.0884</v>
      </c>
      <c r="J494" s="4">
        <v>3.8885185185185112</v>
      </c>
    </row>
    <row r="495" spans="3:10" x14ac:dyDescent="0.35">
      <c r="C495">
        <v>1.6362000000000001</v>
      </c>
      <c r="D495">
        <v>31.209302325581355</v>
      </c>
      <c r="F495">
        <v>1.7903689828085063</v>
      </c>
      <c r="G495">
        <v>265.74503161885673</v>
      </c>
      <c r="I495" s="4">
        <v>1.0897999999999999</v>
      </c>
      <c r="J495" s="4">
        <v>3.8885185185184943</v>
      </c>
    </row>
    <row r="496" spans="3:10" x14ac:dyDescent="0.35">
      <c r="C496">
        <v>1.6348</v>
      </c>
      <c r="D496">
        <v>30.57505285412271</v>
      </c>
      <c r="F496">
        <v>1.7878995083494587</v>
      </c>
      <c r="G496">
        <v>266.47609775564359</v>
      </c>
      <c r="I496" s="4">
        <v>1.0911999999999999</v>
      </c>
      <c r="J496" s="4">
        <v>3.9116666666666537</v>
      </c>
    </row>
    <row r="497" spans="3:10" x14ac:dyDescent="0.35">
      <c r="C497">
        <v>1.6334000000000002</v>
      </c>
      <c r="D497">
        <v>30.99788583509514</v>
      </c>
      <c r="F497">
        <v>1.7854368368503564</v>
      </c>
      <c r="G497">
        <v>282.97716081253981</v>
      </c>
      <c r="I497" s="4">
        <v>1.0926</v>
      </c>
      <c r="J497" s="4">
        <v>3.981111111111086</v>
      </c>
    </row>
    <row r="498" spans="3:10" x14ac:dyDescent="0.35">
      <c r="C498">
        <v>1.6319999999999999</v>
      </c>
      <c r="D498">
        <v>30.575052854122561</v>
      </c>
      <c r="F498">
        <v>1.782980940238456</v>
      </c>
      <c r="G498">
        <v>287.69386491388184</v>
      </c>
      <c r="I498" s="4">
        <v>1.0940000000000001</v>
      </c>
      <c r="J498" s="4">
        <v>4.0737037037036918</v>
      </c>
    </row>
    <row r="499" spans="3:10" x14ac:dyDescent="0.35">
      <c r="C499">
        <v>1.6305999999999998</v>
      </c>
      <c r="D499">
        <v>30.786469344608925</v>
      </c>
      <c r="F499">
        <v>1.7805317905952729</v>
      </c>
      <c r="G499">
        <v>277.78146762963638</v>
      </c>
      <c r="I499" s="4">
        <v>1.0954000000000002</v>
      </c>
      <c r="J499" s="4">
        <v>4.0968518518518531</v>
      </c>
    </row>
    <row r="500" spans="3:10" x14ac:dyDescent="0.35">
      <c r="C500">
        <v>1.6292</v>
      </c>
      <c r="D500">
        <v>30.786469344608925</v>
      </c>
      <c r="F500">
        <v>1.7780893601554972</v>
      </c>
      <c r="G500">
        <v>271.44749894679893</v>
      </c>
      <c r="I500" s="4">
        <v>1.0968</v>
      </c>
      <c r="J500" s="4">
        <v>4.0042592592592623</v>
      </c>
    </row>
    <row r="501" spans="3:10" x14ac:dyDescent="0.35">
      <c r="C501">
        <v>1.6277999999999999</v>
      </c>
      <c r="D501">
        <v>30.99788583509514</v>
      </c>
      <c r="F501">
        <v>1.7756536213059706</v>
      </c>
      <c r="G501">
        <v>275.10573182291625</v>
      </c>
      <c r="I501" s="4">
        <v>1.0982000000000001</v>
      </c>
      <c r="J501" s="4">
        <v>4.0737037037037256</v>
      </c>
    </row>
    <row r="502" spans="3:10" x14ac:dyDescent="0.35">
      <c r="C502">
        <v>1.6264000000000001</v>
      </c>
      <c r="D502">
        <v>31.209302325581355</v>
      </c>
      <c r="F502">
        <v>1.7732245465846204</v>
      </c>
      <c r="G502">
        <v>283.02181137896343</v>
      </c>
      <c r="I502" s="4">
        <v>1.0995999999999999</v>
      </c>
      <c r="J502" s="4">
        <v>4.2125925925926033</v>
      </c>
    </row>
    <row r="503" spans="3:10" x14ac:dyDescent="0.35">
      <c r="C503">
        <v>1.625</v>
      </c>
      <c r="D503">
        <v>31.209302325581355</v>
      </c>
      <c r="F503">
        <v>1.7708021086794516</v>
      </c>
      <c r="G503">
        <v>284.03839685099786</v>
      </c>
      <c r="I503" s="4">
        <v>1.101</v>
      </c>
      <c r="J503" s="4">
        <v>4.2357407407407459</v>
      </c>
    </row>
    <row r="504" spans="3:10" x14ac:dyDescent="0.35">
      <c r="C504">
        <v>1.6235999999999999</v>
      </c>
      <c r="D504">
        <v>31.209302325581355</v>
      </c>
      <c r="F504">
        <v>1.7683862804274999</v>
      </c>
      <c r="G504">
        <v>281.37410584045585</v>
      </c>
      <c r="I504" s="4">
        <v>1.1024</v>
      </c>
      <c r="J504" s="4">
        <v>4.3051851851852101</v>
      </c>
    </row>
    <row r="505" spans="3:10" x14ac:dyDescent="0.35">
      <c r="C505">
        <v>1.6222000000000001</v>
      </c>
      <c r="D505">
        <v>31.209302325581504</v>
      </c>
      <c r="F505">
        <v>1.7659770348138399</v>
      </c>
      <c r="G505">
        <v>284.50771971665648</v>
      </c>
      <c r="I505" s="4">
        <v>1.1037999999999999</v>
      </c>
      <c r="J505" s="4">
        <v>4.3283333333333536</v>
      </c>
    </row>
    <row r="506" spans="3:10" x14ac:dyDescent="0.35">
      <c r="C506">
        <v>1.6208</v>
      </c>
      <c r="D506">
        <v>31.209302325581355</v>
      </c>
      <c r="F506">
        <v>1.7635743449705545</v>
      </c>
      <c r="G506">
        <v>288.18112031544217</v>
      </c>
      <c r="I506" s="4">
        <v>1.1052</v>
      </c>
      <c r="J506" s="4">
        <v>4.4440740740741047</v>
      </c>
    </row>
    <row r="507" spans="3:10" x14ac:dyDescent="0.35">
      <c r="C507">
        <v>1.6194000000000002</v>
      </c>
      <c r="D507">
        <v>30.99788583509514</v>
      </c>
      <c r="F507">
        <v>1.761178184175759</v>
      </c>
      <c r="G507">
        <v>287.06622185731072</v>
      </c>
      <c r="I507" s="4">
        <v>1.1065999999999998</v>
      </c>
      <c r="J507" s="4">
        <v>4.4672222222222473</v>
      </c>
    </row>
    <row r="508" spans="3:10" x14ac:dyDescent="0.35">
      <c r="C508">
        <v>1.6180000000000001</v>
      </c>
      <c r="D508">
        <v>31.209302325581355</v>
      </c>
      <c r="F508">
        <v>1.7587885258525882</v>
      </c>
      <c r="G508">
        <v>287.16710036538473</v>
      </c>
      <c r="I508" s="4">
        <v>1.1080000000000001</v>
      </c>
      <c r="J508" s="4">
        <v>4.5366666666666786</v>
      </c>
    </row>
    <row r="509" spans="3:10" x14ac:dyDescent="0.35">
      <c r="C509">
        <v>1.6165999999999998</v>
      </c>
      <c r="D509">
        <v>31.209302325581355</v>
      </c>
      <c r="F509">
        <v>1.7564053435682367</v>
      </c>
      <c r="G509">
        <v>282.7480979926018</v>
      </c>
      <c r="I509" s="4">
        <v>1.1094000000000002</v>
      </c>
      <c r="J509" s="4">
        <v>4.6755555555555892</v>
      </c>
    </row>
    <row r="510" spans="3:10" x14ac:dyDescent="0.35">
      <c r="C510">
        <v>1.6152</v>
      </c>
      <c r="D510">
        <v>31.632135306553941</v>
      </c>
      <c r="F510">
        <v>1.7540286110329601</v>
      </c>
      <c r="G510">
        <v>280.32876020989659</v>
      </c>
      <c r="I510" s="4">
        <v>1.1108</v>
      </c>
      <c r="J510" s="4">
        <v>4.6755555555555732</v>
      </c>
    </row>
    <row r="511" spans="3:10" x14ac:dyDescent="0.35">
      <c r="C511">
        <v>1.6137999999999999</v>
      </c>
      <c r="D511">
        <v>31.632135306553941</v>
      </c>
      <c r="F511">
        <v>1.7516583020991332</v>
      </c>
      <c r="G511">
        <v>291.46835539117706</v>
      </c>
      <c r="I511" s="4">
        <v>1.1122000000000001</v>
      </c>
      <c r="J511" s="4">
        <v>4.7450000000000365</v>
      </c>
    </row>
    <row r="512" spans="3:10" x14ac:dyDescent="0.35">
      <c r="C512">
        <v>1.6124000000000001</v>
      </c>
      <c r="D512">
        <v>31.843551797040149</v>
      </c>
      <c r="F512">
        <v>1.7492943907602665</v>
      </c>
      <c r="G512">
        <v>294.9832791903425</v>
      </c>
      <c r="I512" s="4">
        <v>1.1135999999999999</v>
      </c>
      <c r="J512" s="4">
        <v>4.8607407407407868</v>
      </c>
    </row>
    <row r="513" spans="3:10" x14ac:dyDescent="0.35">
      <c r="C513">
        <v>1.611</v>
      </c>
      <c r="D513">
        <v>31.843551797040149</v>
      </c>
      <c r="F513">
        <v>1.7469368511500789</v>
      </c>
      <c r="G513">
        <v>295.70681789980114</v>
      </c>
      <c r="I513" s="4">
        <v>1.115</v>
      </c>
      <c r="J513" s="4">
        <v>4.9070370370370737</v>
      </c>
    </row>
    <row r="514" spans="3:10" x14ac:dyDescent="0.35">
      <c r="C514">
        <v>1.6095999999999999</v>
      </c>
      <c r="D514">
        <v>31.632135306553941</v>
      </c>
      <c r="F514">
        <v>1.7445856575415308</v>
      </c>
      <c r="G514">
        <v>299.99483552339257</v>
      </c>
      <c r="I514" s="4">
        <v>1.1164000000000001</v>
      </c>
      <c r="J514" s="4">
        <v>4.9996296296296805</v>
      </c>
    </row>
    <row r="515" spans="3:10" x14ac:dyDescent="0.35">
      <c r="C515">
        <v>1.6082000000000001</v>
      </c>
      <c r="D515">
        <v>31.420718816067719</v>
      </c>
      <c r="F515">
        <v>1.742240784345912</v>
      </c>
      <c r="G515">
        <v>286.64247999955813</v>
      </c>
      <c r="I515" s="4">
        <v>1.1177999999999999</v>
      </c>
      <c r="J515" s="4">
        <v>5.0922222222222713</v>
      </c>
    </row>
    <row r="516" spans="3:10" x14ac:dyDescent="0.35">
      <c r="C516">
        <v>1.6068</v>
      </c>
      <c r="D516">
        <v>32.054968287526371</v>
      </c>
      <c r="F516">
        <v>1.7399022061118894</v>
      </c>
      <c r="G516">
        <v>273.76444222557149</v>
      </c>
      <c r="I516" s="4">
        <v>1.1192</v>
      </c>
      <c r="J516" s="4">
        <v>5.2774074074074511</v>
      </c>
    </row>
    <row r="517" spans="3:10" x14ac:dyDescent="0.35">
      <c r="C517">
        <v>1.6054000000000002</v>
      </c>
      <c r="D517">
        <v>31.843551797040149</v>
      </c>
      <c r="F517">
        <v>1.7375698975246094</v>
      </c>
      <c r="G517">
        <v>275.4500083883263</v>
      </c>
      <c r="I517" s="4">
        <v>1.1205999999999998</v>
      </c>
      <c r="J517" s="4">
        <v>5.4625925925926344</v>
      </c>
    </row>
    <row r="518" spans="3:10" x14ac:dyDescent="0.35">
      <c r="C518">
        <v>1.6040000000000001</v>
      </c>
      <c r="D518">
        <v>32.054968287526371</v>
      </c>
      <c r="F518">
        <v>1.7352438334047624</v>
      </c>
      <c r="G518">
        <v>284.5130401470492</v>
      </c>
      <c r="I518" s="4">
        <v>1.1220000000000001</v>
      </c>
      <c r="J518" s="4">
        <v>5.6940740740741012</v>
      </c>
    </row>
    <row r="519" spans="3:10" x14ac:dyDescent="0.35">
      <c r="C519">
        <v>1.6025999999999998</v>
      </c>
      <c r="D519">
        <v>32.054968287526371</v>
      </c>
      <c r="F519">
        <v>1.7329239887076988</v>
      </c>
      <c r="G519">
        <v>291.58939613779688</v>
      </c>
      <c r="I519" s="4">
        <v>1.1234000000000002</v>
      </c>
      <c r="J519" s="4">
        <v>5.948703703703746</v>
      </c>
    </row>
    <row r="520" spans="3:10" x14ac:dyDescent="0.35">
      <c r="C520">
        <v>1.6012</v>
      </c>
      <c r="D520">
        <v>32.054968287526371</v>
      </c>
      <c r="F520">
        <v>1.7306103385225067</v>
      </c>
      <c r="G520">
        <v>289.72989828409544</v>
      </c>
      <c r="I520" s="4">
        <v>1.1248</v>
      </c>
      <c r="J520" s="4">
        <v>6.2264814814815015</v>
      </c>
    </row>
    <row r="521" spans="3:10" x14ac:dyDescent="0.35">
      <c r="C521">
        <v>1.5997999999999999</v>
      </c>
      <c r="D521">
        <v>32.05496828752652</v>
      </c>
      <c r="F521">
        <v>1.7283028580711448</v>
      </c>
      <c r="G521">
        <v>292.18171583124672</v>
      </c>
      <c r="I521" s="4">
        <v>1.1262000000000001</v>
      </c>
      <c r="J521" s="4">
        <v>6.5274074074074191</v>
      </c>
    </row>
    <row r="522" spans="3:10" x14ac:dyDescent="0.35">
      <c r="C522">
        <v>1.5984</v>
      </c>
      <c r="D522">
        <v>32.054968287526371</v>
      </c>
      <c r="F522">
        <v>1.7260015227075332</v>
      </c>
      <c r="G522">
        <v>296.35168188807847</v>
      </c>
      <c r="I522" s="4">
        <v>1.1275999999999999</v>
      </c>
      <c r="J522" s="4">
        <v>6.874629629629637</v>
      </c>
    </row>
    <row r="523" spans="3:10" x14ac:dyDescent="0.35">
      <c r="C523">
        <v>1.597</v>
      </c>
      <c r="D523">
        <v>32.054968287526371</v>
      </c>
      <c r="F523">
        <v>1.7237063079167003</v>
      </c>
      <c r="G523">
        <v>294.52513010029963</v>
      </c>
      <c r="I523" s="4">
        <v>1.129</v>
      </c>
      <c r="J523" s="4">
        <v>7.2449999999999983</v>
      </c>
    </row>
    <row r="524" spans="3:10" x14ac:dyDescent="0.35">
      <c r="C524">
        <v>1.5955999999999999</v>
      </c>
      <c r="D524">
        <v>32.05496828752652</v>
      </c>
      <c r="F524">
        <v>1.7214171893138877</v>
      </c>
      <c r="G524">
        <v>299.95702516098999</v>
      </c>
      <c r="I524" s="4">
        <v>1.1304000000000001</v>
      </c>
      <c r="J524" s="4">
        <v>7.6385185185185049</v>
      </c>
    </row>
    <row r="525" spans="3:10" x14ac:dyDescent="0.35">
      <c r="C525">
        <v>1.5942000000000001</v>
      </c>
      <c r="D525">
        <v>32.266384778012736</v>
      </c>
      <c r="F525">
        <v>1.7191341426437117</v>
      </c>
      <c r="G525">
        <v>307.44358835082045</v>
      </c>
      <c r="I525" s="4">
        <v>1.1317999999999999</v>
      </c>
      <c r="J525" s="4">
        <v>8.0551851851851701</v>
      </c>
    </row>
    <row r="526" spans="3:10" x14ac:dyDescent="0.35">
      <c r="C526">
        <v>1.5928</v>
      </c>
      <c r="D526">
        <v>32.266384778012586</v>
      </c>
      <c r="F526">
        <v>1.7168571437792817</v>
      </c>
      <c r="G526">
        <v>310.37128626464084</v>
      </c>
      <c r="I526" s="4">
        <v>1.1332</v>
      </c>
      <c r="J526" s="4">
        <v>8.5181481481481391</v>
      </c>
    </row>
    <row r="527" spans="3:10" x14ac:dyDescent="0.35">
      <c r="C527">
        <v>1.5914000000000001</v>
      </c>
      <c r="D527">
        <v>32.477801268498951</v>
      </c>
      <c r="F527">
        <v>1.7145861687213739</v>
      </c>
      <c r="G527">
        <v>314.1782426055878</v>
      </c>
      <c r="I527" s="4">
        <v>1.1345999999999998</v>
      </c>
      <c r="J527" s="4">
        <v>9.0505555555555386</v>
      </c>
    </row>
    <row r="528" spans="3:10" x14ac:dyDescent="0.35">
      <c r="C528">
        <v>1.59</v>
      </c>
      <c r="D528">
        <v>32.477801268498951</v>
      </c>
      <c r="F528">
        <v>1.7123211935975662</v>
      </c>
      <c r="G528">
        <v>311.42112870615273</v>
      </c>
      <c r="I528" s="4">
        <v>1.1359999999999999</v>
      </c>
      <c r="J528" s="4">
        <v>9.6524074074073862</v>
      </c>
    </row>
    <row r="529" spans="3:10" x14ac:dyDescent="0.35">
      <c r="C529">
        <v>1.5886</v>
      </c>
      <c r="D529">
        <v>32.266384778012736</v>
      </c>
      <c r="F529">
        <v>1.710062194661423</v>
      </c>
      <c r="G529">
        <v>306.01807829699698</v>
      </c>
      <c r="I529" s="4">
        <v>1.1374000000000002</v>
      </c>
      <c r="J529" s="4">
        <v>10.254259259259234</v>
      </c>
    </row>
    <row r="530" spans="3:10" x14ac:dyDescent="0.35">
      <c r="C530">
        <v>1.5871999999999999</v>
      </c>
      <c r="D530">
        <v>32.477801268498951</v>
      </c>
      <c r="F530">
        <v>1.7078091482916435</v>
      </c>
      <c r="G530">
        <v>310.09820869722404</v>
      </c>
      <c r="I530" s="4">
        <v>1.1388</v>
      </c>
      <c r="J530" s="4">
        <v>10.994999999999978</v>
      </c>
    </row>
    <row r="531" spans="3:10" x14ac:dyDescent="0.35">
      <c r="C531">
        <v>1.5857999999999999</v>
      </c>
      <c r="D531">
        <v>32.477801268498951</v>
      </c>
      <c r="F531">
        <v>1.7055620309912614</v>
      </c>
      <c r="G531">
        <v>322.88309194044348</v>
      </c>
      <c r="I531" s="4">
        <v>1.1402000000000001</v>
      </c>
      <c r="J531" s="4">
        <v>11.782037037037021</v>
      </c>
    </row>
    <row r="532" spans="3:10" x14ac:dyDescent="0.35">
      <c r="C532">
        <v>1.5844</v>
      </c>
      <c r="D532">
        <v>32.689217758985315</v>
      </c>
      <c r="F532">
        <v>1.7033208193868035</v>
      </c>
      <c r="G532">
        <v>335.1936467583289</v>
      </c>
      <c r="I532" s="4">
        <v>1.1415999999999999</v>
      </c>
      <c r="J532" s="4">
        <v>12.707962962962945</v>
      </c>
    </row>
    <row r="533" spans="3:10" x14ac:dyDescent="0.35">
      <c r="C533">
        <v>1.583</v>
      </c>
      <c r="D533">
        <v>32.477801268498951</v>
      </c>
      <c r="F533">
        <v>1.7010854902275048</v>
      </c>
      <c r="G533">
        <v>344.78178954543847</v>
      </c>
      <c r="I533" s="4">
        <v>1.143</v>
      </c>
      <c r="J533" s="4">
        <v>13.657037037037028</v>
      </c>
    </row>
    <row r="534" spans="3:10" x14ac:dyDescent="0.35">
      <c r="C534">
        <v>1.5815999999999999</v>
      </c>
      <c r="D534">
        <v>32.689217758985315</v>
      </c>
      <c r="F534">
        <v>1.7</v>
      </c>
      <c r="G534">
        <v>340.42499999999995</v>
      </c>
      <c r="I534" s="4">
        <v>1.1444000000000001</v>
      </c>
      <c r="J534" s="4">
        <v>14.79129629629629</v>
      </c>
    </row>
    <row r="535" spans="3:10" x14ac:dyDescent="0.35">
      <c r="C535">
        <v>1.5802</v>
      </c>
      <c r="D535">
        <v>32.689217758985315</v>
      </c>
      <c r="F535">
        <v>1.6987989999999999</v>
      </c>
      <c r="G535">
        <v>361.69899999999996</v>
      </c>
      <c r="I535" s="4">
        <v>1.1457999999999999</v>
      </c>
      <c r="J535" s="4">
        <v>15.995000000000003</v>
      </c>
    </row>
    <row r="536" spans="3:10" x14ac:dyDescent="0.35">
      <c r="C536">
        <v>1.5788</v>
      </c>
      <c r="D536">
        <v>32.90063424947153</v>
      </c>
      <c r="F536">
        <v>1.6975979999999999</v>
      </c>
      <c r="G536">
        <v>357.43900000000002</v>
      </c>
      <c r="I536" s="4">
        <v>1.1472</v>
      </c>
      <c r="J536" s="4">
        <v>17.360740740740749</v>
      </c>
    </row>
    <row r="537" spans="3:10" x14ac:dyDescent="0.35">
      <c r="C537">
        <v>1.5774000000000001</v>
      </c>
      <c r="D537">
        <v>32.689217758985166</v>
      </c>
      <c r="F537">
        <v>1.696396</v>
      </c>
      <c r="G537">
        <v>353.17900000000003</v>
      </c>
      <c r="I537" s="4">
        <v>1.1485999999999998</v>
      </c>
      <c r="J537" s="4">
        <v>18.888518518518541</v>
      </c>
    </row>
    <row r="538" spans="3:10" x14ac:dyDescent="0.35">
      <c r="C538">
        <v>1.5760000000000001</v>
      </c>
      <c r="D538">
        <v>32.689217758985166</v>
      </c>
      <c r="F538">
        <v>1.695195</v>
      </c>
      <c r="G538">
        <v>349.02</v>
      </c>
      <c r="I538" s="4">
        <v>1.1499999999999999</v>
      </c>
      <c r="J538" s="4">
        <v>20.601481481481525</v>
      </c>
    </row>
    <row r="539" spans="3:10" x14ac:dyDescent="0.35">
      <c r="C539">
        <v>1.5746</v>
      </c>
      <c r="D539">
        <v>32.90063424947153</v>
      </c>
      <c r="F539">
        <v>1.693994</v>
      </c>
      <c r="G539">
        <v>370.23299999999995</v>
      </c>
      <c r="I539" s="4">
        <v>1.1514000000000002</v>
      </c>
      <c r="J539" s="4">
        <v>22.453333333333386</v>
      </c>
    </row>
    <row r="540" spans="3:10" x14ac:dyDescent="0.35">
      <c r="C540">
        <v>1.5732000000000002</v>
      </c>
      <c r="D540">
        <v>33.112050739957752</v>
      </c>
      <c r="F540">
        <v>1.692793</v>
      </c>
      <c r="G540">
        <v>374.416</v>
      </c>
      <c r="I540" s="4">
        <v>1.1528</v>
      </c>
      <c r="J540" s="4">
        <v>24.582962962963016</v>
      </c>
    </row>
    <row r="541" spans="3:10" x14ac:dyDescent="0.35">
      <c r="C541">
        <v>1.5717999999999999</v>
      </c>
      <c r="D541">
        <v>33.112050739957596</v>
      </c>
      <c r="F541">
        <v>1.691592</v>
      </c>
      <c r="G541">
        <v>366.017</v>
      </c>
      <c r="I541" s="4">
        <v>1.1542000000000001</v>
      </c>
      <c r="J541" s="4">
        <v>26.920925925925975</v>
      </c>
    </row>
    <row r="542" spans="3:10" x14ac:dyDescent="0.35">
      <c r="C542">
        <v>1.5704</v>
      </c>
      <c r="D542">
        <v>33.112050739957752</v>
      </c>
      <c r="F542">
        <v>1.6903900000000001</v>
      </c>
      <c r="G542">
        <v>374.29899999999998</v>
      </c>
      <c r="I542" s="4">
        <v>1.1556</v>
      </c>
      <c r="J542" s="4">
        <v>29.467222222222272</v>
      </c>
    </row>
    <row r="543" spans="3:10" x14ac:dyDescent="0.35">
      <c r="C543">
        <v>1.569</v>
      </c>
      <c r="D543">
        <v>33.112050739957596</v>
      </c>
      <c r="F543">
        <v>1.6891890000000001</v>
      </c>
      <c r="G543">
        <v>353.38199999999995</v>
      </c>
      <c r="I543" s="4">
        <v>1.157</v>
      </c>
      <c r="J543" s="4">
        <v>32.291296296296366</v>
      </c>
    </row>
    <row r="544" spans="3:10" x14ac:dyDescent="0.35">
      <c r="C544">
        <v>1.5675999999999999</v>
      </c>
      <c r="D544">
        <v>32.900634249471388</v>
      </c>
      <c r="F544">
        <v>1.687988</v>
      </c>
      <c r="G544">
        <v>374.84800000000001</v>
      </c>
      <c r="I544" s="4">
        <v>1.1584000000000001</v>
      </c>
      <c r="J544" s="4">
        <v>35.485740740740802</v>
      </c>
    </row>
    <row r="545" spans="3:10" x14ac:dyDescent="0.35">
      <c r="C545">
        <v>1.5662</v>
      </c>
      <c r="D545">
        <v>33.534883720930331</v>
      </c>
      <c r="F545">
        <v>1.686787</v>
      </c>
      <c r="G545">
        <v>412.62599999999998</v>
      </c>
      <c r="I545" s="4">
        <v>1.1597999999999999</v>
      </c>
      <c r="J545" s="4">
        <v>38.888518518518573</v>
      </c>
    </row>
    <row r="546" spans="3:10" x14ac:dyDescent="0.35">
      <c r="C546">
        <v>1.5648</v>
      </c>
      <c r="D546">
        <v>33.32346723044396</v>
      </c>
      <c r="F546">
        <v>1.685586</v>
      </c>
      <c r="G546">
        <v>400.15299999999996</v>
      </c>
      <c r="I546" s="4">
        <v>1.1612</v>
      </c>
      <c r="J546" s="4">
        <v>42.476481481481528</v>
      </c>
    </row>
    <row r="547" spans="3:10" x14ac:dyDescent="0.35">
      <c r="C547">
        <v>1.5634000000000001</v>
      </c>
      <c r="D547">
        <v>33.32346723044396</v>
      </c>
      <c r="F547">
        <v>1.6843840000000001</v>
      </c>
      <c r="G547">
        <v>413.15499999999997</v>
      </c>
      <c r="I547" s="4">
        <v>1.1625999999999999</v>
      </c>
      <c r="J547" s="4">
        <v>46.249629629629688</v>
      </c>
    </row>
    <row r="548" spans="3:10" x14ac:dyDescent="0.35">
      <c r="C548">
        <v>1.5620000000000001</v>
      </c>
      <c r="D548">
        <v>33.534883720930182</v>
      </c>
      <c r="F548">
        <v>1.6831830000000001</v>
      </c>
      <c r="G548">
        <v>442.55399999999997</v>
      </c>
      <c r="I548" s="4">
        <v>1.1639999999999999</v>
      </c>
      <c r="J548" s="4">
        <v>50.254259259259307</v>
      </c>
    </row>
    <row r="549" spans="3:10" x14ac:dyDescent="0.35">
      <c r="C549">
        <v>1.5606</v>
      </c>
      <c r="D549">
        <v>33.746300211416546</v>
      </c>
      <c r="F549">
        <v>1.6819820000000001</v>
      </c>
      <c r="G549">
        <v>442.3</v>
      </c>
      <c r="I549" s="4">
        <v>1.1654</v>
      </c>
      <c r="J549" s="4">
        <v>54.282037037037078</v>
      </c>
    </row>
    <row r="550" spans="3:10" x14ac:dyDescent="0.35">
      <c r="C550">
        <v>1.5592000000000001</v>
      </c>
      <c r="D550">
        <v>33.746300211416397</v>
      </c>
      <c r="F550">
        <v>1.6807810000000001</v>
      </c>
      <c r="G550">
        <v>426.48799999999994</v>
      </c>
      <c r="I550" s="4">
        <v>1.1668000000000001</v>
      </c>
      <c r="J550" s="4">
        <v>58.263518518518559</v>
      </c>
    </row>
    <row r="551" spans="3:10" x14ac:dyDescent="0.35">
      <c r="C551">
        <v>1.5577999999999999</v>
      </c>
      <c r="D551">
        <v>33.534883720930182</v>
      </c>
      <c r="F551">
        <v>1.6795800000000001</v>
      </c>
      <c r="G551">
        <v>486.11799999999994</v>
      </c>
      <c r="I551" s="4">
        <v>1.1682000000000001</v>
      </c>
      <c r="J551" s="4">
        <v>62.10611111111114</v>
      </c>
    </row>
    <row r="552" spans="3:10" x14ac:dyDescent="0.35">
      <c r="C552">
        <v>1.5564</v>
      </c>
      <c r="D552">
        <v>33.957716701902612</v>
      </c>
      <c r="F552">
        <v>1.6783779999999999</v>
      </c>
      <c r="G552">
        <v>545.6</v>
      </c>
      <c r="I552" s="4">
        <v>1.1696</v>
      </c>
      <c r="J552" s="4">
        <v>65.624629629629638</v>
      </c>
    </row>
    <row r="553" spans="3:10" x14ac:dyDescent="0.35">
      <c r="C553">
        <v>1.5549999999999999</v>
      </c>
      <c r="D553">
        <v>33.746300211416546</v>
      </c>
      <c r="F553">
        <v>1.6771769999999999</v>
      </c>
      <c r="G553">
        <v>596.55200000000002</v>
      </c>
      <c r="I553" s="4">
        <v>1.171</v>
      </c>
      <c r="J553" s="4">
        <v>68.680185185185195</v>
      </c>
    </row>
    <row r="554" spans="3:10" x14ac:dyDescent="0.35">
      <c r="C554">
        <v>1.5535999999999999</v>
      </c>
      <c r="D554">
        <v>33.957716701902761</v>
      </c>
      <c r="F554">
        <v>1.6759759999999999</v>
      </c>
      <c r="G554">
        <v>638.55500000000006</v>
      </c>
      <c r="I554" s="4">
        <v>1.1724000000000001</v>
      </c>
      <c r="J554" s="4">
        <v>71.203333333333362</v>
      </c>
    </row>
    <row r="555" spans="3:10" x14ac:dyDescent="0.35">
      <c r="C555">
        <v>1.5522</v>
      </c>
      <c r="D555">
        <v>34.169133192388976</v>
      </c>
      <c r="F555">
        <v>1.6747749999999999</v>
      </c>
      <c r="G555">
        <v>653.12099999999998</v>
      </c>
      <c r="I555" s="4">
        <v>1.1738</v>
      </c>
      <c r="J555" s="4">
        <v>73.194074074074081</v>
      </c>
    </row>
    <row r="556" spans="3:10" x14ac:dyDescent="0.35">
      <c r="C556">
        <v>1.5508</v>
      </c>
      <c r="D556">
        <v>34.169133192388976</v>
      </c>
      <c r="F556">
        <v>1.6735739999999999</v>
      </c>
      <c r="G556">
        <v>751.73900000000015</v>
      </c>
      <c r="I556" s="4">
        <v>1.1752</v>
      </c>
      <c r="J556" s="4">
        <v>74.536666666666662</v>
      </c>
    </row>
    <row r="557" spans="3:10" x14ac:dyDescent="0.35">
      <c r="C557">
        <v>1.5494000000000001</v>
      </c>
      <c r="D557">
        <v>34.169133192388976</v>
      </c>
      <c r="F557">
        <v>1.672372</v>
      </c>
      <c r="G557">
        <v>878.9430000000001</v>
      </c>
      <c r="I557" s="4">
        <v>1.1765999999999999</v>
      </c>
      <c r="J557" s="4">
        <v>75.23111111111109</v>
      </c>
    </row>
    <row r="558" spans="3:10" x14ac:dyDescent="0.35">
      <c r="C558">
        <v>1.548</v>
      </c>
      <c r="D558">
        <v>34.169133192388976</v>
      </c>
      <c r="F558">
        <v>1.671171</v>
      </c>
      <c r="G558">
        <v>979.4369999999999</v>
      </c>
      <c r="I558" s="4">
        <v>1.1779999999999999</v>
      </c>
      <c r="J558" s="4">
        <v>75.23111111111109</v>
      </c>
    </row>
    <row r="559" spans="3:10" x14ac:dyDescent="0.35">
      <c r="C559">
        <v>1.5466</v>
      </c>
      <c r="D559">
        <v>33.957716701902761</v>
      </c>
      <c r="F559">
        <v>1.66997</v>
      </c>
      <c r="G559">
        <v>1008.2990000000002</v>
      </c>
      <c r="I559" s="4">
        <v>1.1794</v>
      </c>
      <c r="J559" s="4">
        <v>74.606111111111076</v>
      </c>
    </row>
    <row r="560" spans="3:10" x14ac:dyDescent="0.35">
      <c r="C560">
        <v>1.5452000000000001</v>
      </c>
      <c r="D560">
        <v>34.380549682875348</v>
      </c>
      <c r="F560">
        <v>1.6687689999999999</v>
      </c>
      <c r="G560">
        <v>999.11500000000001</v>
      </c>
      <c r="I560" s="4">
        <v>1.1807999999999998</v>
      </c>
      <c r="J560" s="4">
        <v>73.610740740740709</v>
      </c>
    </row>
    <row r="561" spans="3:10" x14ac:dyDescent="0.35">
      <c r="C561">
        <v>1.5438000000000001</v>
      </c>
      <c r="D561">
        <v>34.591966173361563</v>
      </c>
      <c r="F561">
        <v>1.6675679999999999</v>
      </c>
      <c r="G561">
        <v>965.72899999999993</v>
      </c>
      <c r="I561" s="4">
        <v>1.1822000000000001</v>
      </c>
      <c r="J561" s="4">
        <v>72.152407407407367</v>
      </c>
    </row>
    <row r="562" spans="3:10" x14ac:dyDescent="0.35">
      <c r="C562">
        <v>1.5424</v>
      </c>
      <c r="D562">
        <v>34.591966173361563</v>
      </c>
      <c r="F562">
        <v>1.666366</v>
      </c>
      <c r="G562">
        <v>956.25300000000004</v>
      </c>
      <c r="I562" s="4">
        <v>1.1836</v>
      </c>
      <c r="J562" s="4">
        <v>70.439444444444433</v>
      </c>
    </row>
    <row r="563" spans="3:10" x14ac:dyDescent="0.35">
      <c r="C563">
        <v>1.5409999999999999</v>
      </c>
      <c r="D563">
        <v>34.591966173361563</v>
      </c>
      <c r="F563">
        <v>1.665165</v>
      </c>
      <c r="G563">
        <v>914.524</v>
      </c>
      <c r="I563" s="4">
        <v>1.1850000000000001</v>
      </c>
      <c r="J563" s="4">
        <v>68.749629629629609</v>
      </c>
    </row>
    <row r="564" spans="3:10" x14ac:dyDescent="0.35">
      <c r="C564">
        <v>1.5395999999999999</v>
      </c>
      <c r="D564">
        <v>34.380549682875198</v>
      </c>
      <c r="F564">
        <v>1.663964</v>
      </c>
      <c r="G564">
        <v>902.89400000000001</v>
      </c>
      <c r="I564" s="4">
        <v>1.1864000000000001</v>
      </c>
      <c r="J564" s="4">
        <v>67.036666666666648</v>
      </c>
    </row>
    <row r="565" spans="3:10" x14ac:dyDescent="0.35">
      <c r="C565">
        <v>1.5382</v>
      </c>
      <c r="D565">
        <v>34.803382663847778</v>
      </c>
      <c r="F565">
        <v>1.662763</v>
      </c>
      <c r="G565">
        <v>927.92399999999998</v>
      </c>
      <c r="I565" s="4">
        <v>1.1878</v>
      </c>
      <c r="J565" s="4">
        <v>65.485740740740724</v>
      </c>
    </row>
    <row r="566" spans="3:10" x14ac:dyDescent="0.35">
      <c r="C566">
        <v>1.5367999999999999</v>
      </c>
      <c r="D566">
        <v>34.591966173361563</v>
      </c>
      <c r="F566">
        <v>1.661562</v>
      </c>
      <c r="G566">
        <v>935.21800000000007</v>
      </c>
      <c r="I566" s="4">
        <v>1.1892</v>
      </c>
      <c r="J566" s="4">
        <v>64.0737037037037</v>
      </c>
    </row>
    <row r="567" spans="3:10" x14ac:dyDescent="0.35">
      <c r="C567">
        <v>1.5354000000000001</v>
      </c>
      <c r="D567">
        <v>34.591966173361563</v>
      </c>
      <c r="F567">
        <v>1.6603600000000001</v>
      </c>
      <c r="G567">
        <v>905.9620000000001</v>
      </c>
      <c r="I567" s="4">
        <v>1.1905999999999999</v>
      </c>
      <c r="J567" s="4">
        <v>62.9625925925926</v>
      </c>
    </row>
    <row r="568" spans="3:10" x14ac:dyDescent="0.35">
      <c r="C568">
        <v>1.534</v>
      </c>
      <c r="D568">
        <v>34.591966173361406</v>
      </c>
      <c r="F568">
        <v>1.6591590000000001</v>
      </c>
      <c r="G568">
        <v>892.02800000000013</v>
      </c>
      <c r="I568" s="4">
        <v>1.1919999999999999</v>
      </c>
      <c r="J568" s="4">
        <v>62.10611111111114</v>
      </c>
    </row>
    <row r="569" spans="3:10" x14ac:dyDescent="0.35">
      <c r="C569">
        <v>1.5326</v>
      </c>
      <c r="D569">
        <v>34.591966173361406</v>
      </c>
      <c r="F569">
        <v>1.657958</v>
      </c>
      <c r="G569">
        <v>844.57600000000002</v>
      </c>
      <c r="I569" s="4">
        <v>1.1934</v>
      </c>
      <c r="J569" s="4">
        <v>61.411666666666697</v>
      </c>
    </row>
    <row r="570" spans="3:10" x14ac:dyDescent="0.35">
      <c r="C570">
        <v>1.5312000000000001</v>
      </c>
      <c r="D570">
        <v>34.803382663847778</v>
      </c>
      <c r="F570">
        <v>1.656757</v>
      </c>
      <c r="G570">
        <v>778.99300000000005</v>
      </c>
      <c r="I570" s="4">
        <v>1.1947999999999999</v>
      </c>
      <c r="J570" s="4">
        <v>61.018148148148192</v>
      </c>
    </row>
    <row r="571" spans="3:10" x14ac:dyDescent="0.35">
      <c r="C571">
        <v>1.5298</v>
      </c>
      <c r="D571">
        <v>34.803382663847778</v>
      </c>
      <c r="F571">
        <v>1.655556</v>
      </c>
      <c r="G571">
        <v>670.76800000000003</v>
      </c>
      <c r="I571" s="4">
        <v>1.1962000000000002</v>
      </c>
      <c r="J571" s="4">
        <v>60.763518518518545</v>
      </c>
    </row>
    <row r="572" spans="3:10" x14ac:dyDescent="0.35">
      <c r="C572">
        <v>1.5284</v>
      </c>
      <c r="D572">
        <v>34.591966173361406</v>
      </c>
      <c r="F572">
        <v>1.6543540000000001</v>
      </c>
      <c r="G572">
        <v>625.74600000000009</v>
      </c>
      <c r="I572" s="4">
        <v>1.1976</v>
      </c>
      <c r="J572" s="4">
        <v>60.485740740740781</v>
      </c>
    </row>
    <row r="573" spans="3:10" x14ac:dyDescent="0.35">
      <c r="C573">
        <v>1.5269999999999999</v>
      </c>
      <c r="D573">
        <v>34.803382663847778</v>
      </c>
      <c r="F573">
        <v>1.6531530000000001</v>
      </c>
      <c r="G573">
        <v>522.7410000000001</v>
      </c>
      <c r="I573" s="4">
        <v>1.1990000000000001</v>
      </c>
      <c r="J573" s="4">
        <v>60.184814814814835</v>
      </c>
    </row>
    <row r="574" spans="3:10" x14ac:dyDescent="0.35">
      <c r="C574">
        <v>1.5255999999999998</v>
      </c>
      <c r="D574">
        <v>34.803382663847778</v>
      </c>
      <c r="F574">
        <v>1.6519520000000001</v>
      </c>
      <c r="G574">
        <v>503.49200000000008</v>
      </c>
      <c r="I574" s="4">
        <v>1.2004000000000001</v>
      </c>
      <c r="J574" s="4">
        <v>59.814444444444462</v>
      </c>
    </row>
    <row r="575" spans="3:10" x14ac:dyDescent="0.35">
      <c r="C575">
        <v>1.5242</v>
      </c>
      <c r="D575">
        <v>34.803382663847778</v>
      </c>
      <c r="F575">
        <v>1.6507510000000001</v>
      </c>
      <c r="G575">
        <v>434.04300000000001</v>
      </c>
      <c r="I575" s="4">
        <v>1.2018</v>
      </c>
      <c r="J575" s="4">
        <v>59.328333333333362</v>
      </c>
    </row>
    <row r="576" spans="3:10" x14ac:dyDescent="0.35">
      <c r="C576">
        <v>1.5227999999999999</v>
      </c>
      <c r="D576">
        <v>34.803382663847778</v>
      </c>
      <c r="F576">
        <v>1.6495500000000001</v>
      </c>
      <c r="G576">
        <v>432.97</v>
      </c>
      <c r="I576" s="4">
        <v>1.2032</v>
      </c>
      <c r="J576" s="4">
        <v>58.657037037037057</v>
      </c>
    </row>
    <row r="577" spans="3:10" x14ac:dyDescent="0.35">
      <c r="C577">
        <v>1.5214000000000001</v>
      </c>
      <c r="D577">
        <v>34.803382663847778</v>
      </c>
      <c r="F577">
        <v>1.6483479999999999</v>
      </c>
      <c r="G577">
        <v>407.22899999999998</v>
      </c>
      <c r="I577" s="4">
        <v>1.2045999999999999</v>
      </c>
      <c r="J577" s="4">
        <v>57.846851851851881</v>
      </c>
    </row>
    <row r="578" spans="3:10" x14ac:dyDescent="0.35">
      <c r="C578">
        <v>1.52</v>
      </c>
      <c r="D578">
        <v>34.591966173361563</v>
      </c>
      <c r="F578">
        <v>1.6471469999999999</v>
      </c>
      <c r="G578">
        <v>379.47199999999998</v>
      </c>
      <c r="I578" s="4">
        <v>1.206</v>
      </c>
      <c r="J578" s="4">
        <v>56.689444444444462</v>
      </c>
    </row>
    <row r="579" spans="3:10" x14ac:dyDescent="0.35">
      <c r="C579">
        <v>1.5185999999999999</v>
      </c>
      <c r="D579">
        <v>35.014799154334142</v>
      </c>
      <c r="F579">
        <v>1.6459459999999999</v>
      </c>
      <c r="G579">
        <v>394.59499999999997</v>
      </c>
      <c r="I579" s="4">
        <v>1.2074</v>
      </c>
      <c r="J579" s="4">
        <v>55.300555555555562</v>
      </c>
    </row>
    <row r="580" spans="3:10" x14ac:dyDescent="0.35">
      <c r="C580">
        <v>1.5172000000000001</v>
      </c>
      <c r="D580">
        <v>35.014799154334142</v>
      </c>
      <c r="F580">
        <v>1.6447449999999999</v>
      </c>
      <c r="G580">
        <v>370.60599999999999</v>
      </c>
      <c r="I580" s="4">
        <v>1.2087999999999999</v>
      </c>
      <c r="J580" s="4">
        <v>53.633888888888897</v>
      </c>
    </row>
    <row r="581" spans="3:10" x14ac:dyDescent="0.35">
      <c r="C581">
        <v>1.5158</v>
      </c>
      <c r="D581">
        <v>35.014799154334142</v>
      </c>
      <c r="F581">
        <v>1.6435439999999999</v>
      </c>
      <c r="G581">
        <v>378.52299999999997</v>
      </c>
      <c r="I581" s="4">
        <v>1.2101999999999999</v>
      </c>
      <c r="J581" s="4">
        <v>51.666296296296295</v>
      </c>
    </row>
    <row r="582" spans="3:10" x14ac:dyDescent="0.35">
      <c r="C582">
        <v>1.5144000000000002</v>
      </c>
      <c r="D582">
        <v>34.803382663847778</v>
      </c>
      <c r="F582">
        <v>1.642342</v>
      </c>
      <c r="G582">
        <v>373.85399999999998</v>
      </c>
      <c r="I582" s="4">
        <v>1.2116</v>
      </c>
      <c r="J582" s="4">
        <v>49.490370370370378</v>
      </c>
    </row>
    <row r="583" spans="3:10" x14ac:dyDescent="0.35">
      <c r="C583">
        <v>1.5129999999999999</v>
      </c>
      <c r="D583">
        <v>34.803382663847778</v>
      </c>
      <c r="F583">
        <v>1.641141</v>
      </c>
      <c r="G583">
        <v>361.91</v>
      </c>
      <c r="I583" s="4">
        <v>1.2130000000000001</v>
      </c>
      <c r="J583" s="4">
        <v>47.059814814814821</v>
      </c>
    </row>
    <row r="584" spans="3:10" x14ac:dyDescent="0.35">
      <c r="C584">
        <v>1.5115999999999998</v>
      </c>
      <c r="D584">
        <v>35.014799154333993</v>
      </c>
      <c r="F584">
        <v>1.63994</v>
      </c>
      <c r="G584">
        <v>365.95799999999997</v>
      </c>
      <c r="I584" s="4">
        <v>1.2144000000000001</v>
      </c>
      <c r="J584" s="4">
        <v>44.351481481481493</v>
      </c>
    </row>
    <row r="585" spans="3:10" x14ac:dyDescent="0.35">
      <c r="C585">
        <v>1.5102</v>
      </c>
      <c r="D585">
        <v>35.014799154334142</v>
      </c>
      <c r="F585">
        <v>1.6387389999999999</v>
      </c>
      <c r="G585">
        <v>366.82599999999996</v>
      </c>
      <c r="I585" s="4">
        <v>1.2158</v>
      </c>
      <c r="J585" s="4">
        <v>41.527407407407424</v>
      </c>
    </row>
    <row r="586" spans="3:10" x14ac:dyDescent="0.35">
      <c r="C586">
        <v>1.5087999999999999</v>
      </c>
      <c r="D586">
        <v>35.226215644820208</v>
      </c>
      <c r="F586">
        <v>1.6375379999999999</v>
      </c>
      <c r="G586">
        <v>383.2</v>
      </c>
      <c r="I586" s="4">
        <v>1.2172000000000001</v>
      </c>
      <c r="J586" s="4">
        <v>38.541296296296309</v>
      </c>
    </row>
    <row r="587" spans="3:10" x14ac:dyDescent="0.35">
      <c r="C587">
        <v>1.5074000000000001</v>
      </c>
      <c r="D587">
        <v>35.014799154333993</v>
      </c>
      <c r="F587">
        <v>1.636336</v>
      </c>
      <c r="G587">
        <v>387.00799999999998</v>
      </c>
      <c r="I587" s="4">
        <v>1.2185999999999999</v>
      </c>
      <c r="J587" s="4">
        <v>35.64777777777779</v>
      </c>
    </row>
    <row r="588" spans="3:10" x14ac:dyDescent="0.35">
      <c r="C588">
        <v>1.506</v>
      </c>
      <c r="D588">
        <v>35.014799154334142</v>
      </c>
      <c r="F588">
        <v>1.635135</v>
      </c>
      <c r="G588">
        <v>380.91199999999998</v>
      </c>
      <c r="I588" s="4">
        <v>1.22</v>
      </c>
      <c r="J588" s="4">
        <v>32.707962962962981</v>
      </c>
    </row>
    <row r="589" spans="3:10" x14ac:dyDescent="0.35">
      <c r="C589">
        <v>1.5045999999999999</v>
      </c>
      <c r="D589">
        <v>35.014799154333993</v>
      </c>
      <c r="F589">
        <v>1.633934</v>
      </c>
      <c r="G589">
        <v>343.27800000000002</v>
      </c>
      <c r="I589" s="4">
        <v>1.2214</v>
      </c>
      <c r="J589" s="4">
        <v>29.837592592592603</v>
      </c>
    </row>
    <row r="590" spans="3:10" x14ac:dyDescent="0.35">
      <c r="C590">
        <v>1.5032000000000001</v>
      </c>
      <c r="D590">
        <v>35.014799154334142</v>
      </c>
      <c r="F590">
        <v>1.632733</v>
      </c>
      <c r="G590">
        <v>317.47799999999995</v>
      </c>
      <c r="I590" s="4">
        <v>1.2227999999999999</v>
      </c>
      <c r="J590" s="4">
        <v>27.152407407407409</v>
      </c>
    </row>
    <row r="591" spans="3:10" x14ac:dyDescent="0.35">
      <c r="C591">
        <v>1.5018</v>
      </c>
      <c r="D591">
        <v>35.014799154333993</v>
      </c>
      <c r="F591">
        <v>1.631532</v>
      </c>
      <c r="G591">
        <v>290.33299999999997</v>
      </c>
      <c r="I591" s="4">
        <v>1.2242</v>
      </c>
      <c r="J591" s="4">
        <v>24.606111111111108</v>
      </c>
    </row>
    <row r="592" spans="3:10" x14ac:dyDescent="0.35">
      <c r="C592">
        <v>1.5004000000000002</v>
      </c>
      <c r="D592">
        <v>35.226215644820357</v>
      </c>
      <c r="F592">
        <v>1.6303300000000001</v>
      </c>
      <c r="G592">
        <v>307.37199999999996</v>
      </c>
      <c r="I592" s="4">
        <v>1.2255999999999998</v>
      </c>
      <c r="J592" s="4">
        <v>22.198703703703707</v>
      </c>
    </row>
    <row r="593" spans="3:10" x14ac:dyDescent="0.35">
      <c r="C593">
        <v>1.4990000000000001</v>
      </c>
      <c r="D593">
        <v>35.226215644820357</v>
      </c>
      <c r="F593">
        <v>1.629129</v>
      </c>
      <c r="G593">
        <v>325.41399999999999</v>
      </c>
      <c r="I593" s="4">
        <v>1.2270000000000001</v>
      </c>
      <c r="J593" s="4">
        <v>20.115370370370361</v>
      </c>
    </row>
    <row r="594" spans="3:10" x14ac:dyDescent="0.35">
      <c r="C594">
        <v>1.4975999999999998</v>
      </c>
      <c r="D594">
        <v>35.014799154333993</v>
      </c>
      <c r="F594">
        <v>1.627928</v>
      </c>
      <c r="G594">
        <v>359.49099999999999</v>
      </c>
      <c r="I594" s="4">
        <v>1.2284000000000002</v>
      </c>
      <c r="J594" s="4">
        <v>18.194074074074067</v>
      </c>
    </row>
    <row r="595" spans="3:10" x14ac:dyDescent="0.35">
      <c r="C595">
        <v>1.4962</v>
      </c>
      <c r="D595">
        <v>35.226215644820357</v>
      </c>
      <c r="F595">
        <v>1.626727</v>
      </c>
      <c r="G595">
        <v>392.26799999999997</v>
      </c>
      <c r="I595" s="4">
        <v>1.2298</v>
      </c>
      <c r="J595" s="4">
        <v>16.434814814814793</v>
      </c>
    </row>
    <row r="596" spans="3:10" x14ac:dyDescent="0.35">
      <c r="C596">
        <v>1.4947999999999999</v>
      </c>
      <c r="D596">
        <v>35.437632135306572</v>
      </c>
      <c r="F596">
        <v>1.625526</v>
      </c>
      <c r="G596">
        <v>402.93599999999998</v>
      </c>
      <c r="I596" s="4">
        <v>1.2312000000000001</v>
      </c>
      <c r="J596" s="4">
        <v>14.883888888888867</v>
      </c>
    </row>
    <row r="597" spans="3:10" x14ac:dyDescent="0.35">
      <c r="C597">
        <v>1.4934000000000001</v>
      </c>
      <c r="D597">
        <v>35.226215644820208</v>
      </c>
      <c r="F597">
        <v>1.6243240000000001</v>
      </c>
      <c r="G597">
        <v>380.02699999999999</v>
      </c>
      <c r="I597" s="4">
        <v>1.2325999999999999</v>
      </c>
      <c r="J597" s="4">
        <v>13.425555555555542</v>
      </c>
    </row>
    <row r="598" spans="3:10" x14ac:dyDescent="0.35">
      <c r="C598">
        <v>1.492</v>
      </c>
      <c r="D598">
        <v>35.226215644820357</v>
      </c>
      <c r="F598">
        <v>1.6231230000000001</v>
      </c>
      <c r="G598">
        <v>333.17600000000004</v>
      </c>
      <c r="I598" s="4">
        <v>1.234</v>
      </c>
      <c r="J598" s="4">
        <v>12.17555555555556</v>
      </c>
    </row>
    <row r="599" spans="3:10" x14ac:dyDescent="0.35">
      <c r="C599">
        <v>1.4905999999999999</v>
      </c>
      <c r="D599">
        <v>35.014799154333993</v>
      </c>
      <c r="F599">
        <v>1.6219220000000001</v>
      </c>
      <c r="G599">
        <v>287.42499999999995</v>
      </c>
      <c r="I599" s="4">
        <v>1.2354000000000001</v>
      </c>
      <c r="J599" s="4">
        <v>11.018148148148152</v>
      </c>
    </row>
    <row r="600" spans="3:10" x14ac:dyDescent="0.35">
      <c r="C600">
        <v>1.4892000000000001</v>
      </c>
      <c r="D600">
        <v>35.226215644820357</v>
      </c>
      <c r="F600">
        <v>1.6207210000000001</v>
      </c>
      <c r="G600">
        <v>259.29400000000004</v>
      </c>
      <c r="I600" s="4">
        <v>1.2367999999999999</v>
      </c>
      <c r="J600" s="4">
        <v>9.9764814814814944</v>
      </c>
    </row>
    <row r="601" spans="3:10" x14ac:dyDescent="0.35">
      <c r="C601">
        <v>1.4878</v>
      </c>
      <c r="D601">
        <v>35.437632135306572</v>
      </c>
      <c r="F601">
        <v>1.6195200000000001</v>
      </c>
      <c r="G601">
        <v>259.02499999999998</v>
      </c>
      <c r="I601" s="4">
        <v>1.2382</v>
      </c>
      <c r="J601" s="4">
        <v>8.9811111111111064</v>
      </c>
    </row>
    <row r="602" spans="3:10" x14ac:dyDescent="0.35">
      <c r="C602">
        <v>1.4864000000000002</v>
      </c>
      <c r="D602">
        <v>35.437632135306572</v>
      </c>
      <c r="F602">
        <v>1.6183179999999999</v>
      </c>
      <c r="G602">
        <v>315.26799999999997</v>
      </c>
      <c r="I602" s="4">
        <v>1.2395999999999998</v>
      </c>
      <c r="J602" s="4">
        <v>8.0320370370370604</v>
      </c>
    </row>
    <row r="603" spans="3:10" x14ac:dyDescent="0.35">
      <c r="C603">
        <v>1.4850000000000001</v>
      </c>
      <c r="D603">
        <v>35.226215644820208</v>
      </c>
      <c r="F603">
        <v>1.6171169999999999</v>
      </c>
      <c r="G603">
        <v>382.53799999999995</v>
      </c>
      <c r="I603" s="4">
        <v>1.2410000000000001</v>
      </c>
      <c r="J603" s="4">
        <v>7.1755555555555839</v>
      </c>
    </row>
    <row r="604" spans="3:10" x14ac:dyDescent="0.35">
      <c r="C604">
        <v>1.4835999999999998</v>
      </c>
      <c r="D604">
        <v>35.226215644820357</v>
      </c>
      <c r="F604">
        <v>1.6159159999999999</v>
      </c>
      <c r="G604">
        <v>432.85</v>
      </c>
      <c r="I604" s="4">
        <v>1.2424000000000002</v>
      </c>
      <c r="J604" s="4">
        <v>6.4579629629630064</v>
      </c>
    </row>
    <row r="605" spans="3:10" x14ac:dyDescent="0.35">
      <c r="C605">
        <v>1.4822</v>
      </c>
      <c r="D605">
        <v>35.226215644820357</v>
      </c>
      <c r="F605">
        <v>1.6147149999999999</v>
      </c>
      <c r="G605">
        <v>412.78500000000003</v>
      </c>
      <c r="I605" s="4">
        <v>1.2438</v>
      </c>
      <c r="J605" s="4">
        <v>5.6709259259259595</v>
      </c>
    </row>
    <row r="606" spans="3:10" x14ac:dyDescent="0.35">
      <c r="C606">
        <v>1.4807999999999999</v>
      </c>
      <c r="D606">
        <v>35.649048625792794</v>
      </c>
      <c r="F606">
        <v>1.6135139999999999</v>
      </c>
      <c r="G606">
        <v>355.60699999999997</v>
      </c>
      <c r="I606" s="4">
        <v>1.2452000000000001</v>
      </c>
      <c r="J606" s="4">
        <v>5.0227777777778089</v>
      </c>
    </row>
    <row r="607" spans="3:10" x14ac:dyDescent="0.35">
      <c r="C607">
        <v>1.4794</v>
      </c>
      <c r="D607">
        <v>35.437632135306572</v>
      </c>
      <c r="F607">
        <v>1.612312</v>
      </c>
      <c r="G607">
        <v>334.71299999999997</v>
      </c>
      <c r="I607" s="4">
        <v>1.2465999999999999</v>
      </c>
      <c r="J607" s="4">
        <v>4.4672222222222322</v>
      </c>
    </row>
    <row r="608" spans="3:10" x14ac:dyDescent="0.35">
      <c r="C608">
        <v>1.478</v>
      </c>
      <c r="D608">
        <v>35.226215644820357</v>
      </c>
      <c r="F608">
        <v>1.611111</v>
      </c>
      <c r="G608">
        <v>371.78699999999998</v>
      </c>
      <c r="I608" s="4">
        <v>1.248</v>
      </c>
      <c r="J608" s="4">
        <v>3.9116666666666884</v>
      </c>
    </row>
    <row r="609" spans="3:10" x14ac:dyDescent="0.35">
      <c r="C609">
        <v>1.4765999999999999</v>
      </c>
      <c r="D609">
        <v>35.226215644820208</v>
      </c>
      <c r="F609">
        <v>1.60991</v>
      </c>
      <c r="G609">
        <v>390.53</v>
      </c>
      <c r="I609" s="4">
        <v>1.2494000000000001</v>
      </c>
      <c r="J609" s="4">
        <v>3.3792592592592712</v>
      </c>
    </row>
    <row r="610" spans="3:10" x14ac:dyDescent="0.35">
      <c r="C610">
        <v>1.4752000000000001</v>
      </c>
      <c r="D610">
        <v>35.226215644820208</v>
      </c>
      <c r="F610">
        <v>1.6087089999999999</v>
      </c>
      <c r="G610">
        <v>378.399</v>
      </c>
      <c r="I610" s="4">
        <v>1.2507999999999999</v>
      </c>
      <c r="J610" s="4">
        <v>3.0088888888889089</v>
      </c>
    </row>
    <row r="611" spans="3:10" x14ac:dyDescent="0.35">
      <c r="C611">
        <v>1.4738</v>
      </c>
      <c r="D611">
        <v>35.437632135306572</v>
      </c>
      <c r="F611">
        <v>1.6075079999999999</v>
      </c>
      <c r="G611">
        <v>374.13900000000001</v>
      </c>
      <c r="I611" s="4">
        <v>1.2522</v>
      </c>
      <c r="J611" s="4">
        <v>2.6616666666666742</v>
      </c>
    </row>
    <row r="612" spans="3:10" x14ac:dyDescent="0.35">
      <c r="C612">
        <v>1.4724000000000002</v>
      </c>
      <c r="D612">
        <v>35.649048625792794</v>
      </c>
      <c r="F612">
        <v>1.606306</v>
      </c>
      <c r="G612">
        <v>371.541</v>
      </c>
      <c r="I612" s="4">
        <v>1.2535999999999998</v>
      </c>
      <c r="J612" s="4">
        <v>2.2681481481481507</v>
      </c>
    </row>
    <row r="613" spans="3:10" x14ac:dyDescent="0.35">
      <c r="C613">
        <v>1.4710000000000001</v>
      </c>
      <c r="D613">
        <v>35.226215644820357</v>
      </c>
      <c r="F613">
        <v>1.605105</v>
      </c>
      <c r="G613">
        <v>386.89800000000002</v>
      </c>
      <c r="I613" s="4">
        <v>1.2549999999999999</v>
      </c>
      <c r="J613" s="4">
        <v>1.9440740740740594</v>
      </c>
    </row>
    <row r="614" spans="3:10" x14ac:dyDescent="0.35">
      <c r="C614">
        <v>1.4696</v>
      </c>
      <c r="D614">
        <v>35.649048625792936</v>
      </c>
      <c r="F614">
        <v>1.603904</v>
      </c>
      <c r="G614">
        <v>380.935</v>
      </c>
      <c r="I614" s="4">
        <v>1.2564000000000002</v>
      </c>
      <c r="J614" s="4">
        <v>1.7588888888888778</v>
      </c>
    </row>
    <row r="615" spans="3:10" x14ac:dyDescent="0.35">
      <c r="C615">
        <v>1.4681999999999999</v>
      </c>
      <c r="D615">
        <v>35.860465116279158</v>
      </c>
      <c r="F615">
        <v>1.602703</v>
      </c>
      <c r="G615">
        <v>360.20600000000002</v>
      </c>
      <c r="I615" s="4">
        <v>1.2578</v>
      </c>
      <c r="J615" s="4">
        <v>1.6199999999999837</v>
      </c>
    </row>
    <row r="616" spans="3:10" x14ac:dyDescent="0.35">
      <c r="C616">
        <v>1.4667999999999999</v>
      </c>
      <c r="D616">
        <v>36.071881606765373</v>
      </c>
      <c r="F616">
        <v>1.601502</v>
      </c>
      <c r="G616">
        <v>389.39499999999998</v>
      </c>
      <c r="I616" s="4">
        <v>1.2592000000000001</v>
      </c>
      <c r="J616" s="4">
        <v>1.4116666666666586</v>
      </c>
    </row>
    <row r="617" spans="3:10" x14ac:dyDescent="0.35">
      <c r="C617">
        <v>1.4654</v>
      </c>
      <c r="D617">
        <v>35.860465116279009</v>
      </c>
      <c r="F617">
        <v>1.6003000000000001</v>
      </c>
      <c r="G617">
        <v>367.37099999999998</v>
      </c>
      <c r="I617" s="4">
        <v>1.2605999999999999</v>
      </c>
      <c r="J617" s="4">
        <v>1.203333333333334</v>
      </c>
    </row>
    <row r="618" spans="3:10" x14ac:dyDescent="0.35">
      <c r="C618">
        <v>1.464</v>
      </c>
      <c r="D618">
        <v>35.649048625792936</v>
      </c>
      <c r="F618">
        <v>1.599099</v>
      </c>
      <c r="G618">
        <v>382.97899999999998</v>
      </c>
      <c r="I618" s="4">
        <v>1.262</v>
      </c>
      <c r="J618" s="4">
        <v>1.1338888888888867</v>
      </c>
    </row>
    <row r="619" spans="3:10" x14ac:dyDescent="0.35">
      <c r="C619">
        <v>1.4625999999999999</v>
      </c>
      <c r="D619">
        <v>35.860465116279009</v>
      </c>
      <c r="F619">
        <v>1.597898</v>
      </c>
      <c r="G619">
        <v>382.61699999999996</v>
      </c>
      <c r="I619" s="4">
        <v>1.2634000000000001</v>
      </c>
      <c r="J619" s="4">
        <v>1.0412962962962964</v>
      </c>
    </row>
    <row r="620" spans="3:10" x14ac:dyDescent="0.35">
      <c r="C620">
        <v>1.4612000000000001</v>
      </c>
      <c r="D620">
        <v>36.071881606765373</v>
      </c>
      <c r="F620">
        <v>1.596697</v>
      </c>
      <c r="G620">
        <v>379.45600000000002</v>
      </c>
      <c r="I620" s="4">
        <v>1.2647999999999999</v>
      </c>
      <c r="J620" s="4">
        <v>0.92555555555554558</v>
      </c>
    </row>
    <row r="621" spans="3:10" x14ac:dyDescent="0.35">
      <c r="C621">
        <v>1.4598</v>
      </c>
      <c r="D621">
        <v>36.283298097251588</v>
      </c>
      <c r="F621">
        <v>1.595496</v>
      </c>
      <c r="G621">
        <v>386.49299999999994</v>
      </c>
      <c r="I621" s="4">
        <v>1.2662</v>
      </c>
      <c r="J621" s="4">
        <v>0.90240740740740255</v>
      </c>
    </row>
    <row r="622" spans="3:10" x14ac:dyDescent="0.35">
      <c r="C622">
        <v>1.4584000000000001</v>
      </c>
      <c r="D622">
        <v>36.071881606765217</v>
      </c>
      <c r="F622">
        <v>1.5942940000000001</v>
      </c>
      <c r="G622">
        <v>379.47300000000001</v>
      </c>
      <c r="I622" s="4">
        <v>1.2675999999999998</v>
      </c>
      <c r="J622" s="4">
        <v>0.78666666666666829</v>
      </c>
    </row>
    <row r="623" spans="3:10" x14ac:dyDescent="0.35">
      <c r="C623">
        <v>1.4570000000000001</v>
      </c>
      <c r="D623">
        <v>35.860465116279009</v>
      </c>
      <c r="F623">
        <v>1.5930930000000001</v>
      </c>
      <c r="G623">
        <v>386.09700000000004</v>
      </c>
      <c r="I623" s="4">
        <v>1.2689999999999999</v>
      </c>
      <c r="J623" s="4">
        <v>0.69407407407409349</v>
      </c>
    </row>
    <row r="624" spans="3:10" x14ac:dyDescent="0.35">
      <c r="C624">
        <v>1.4556</v>
      </c>
      <c r="D624">
        <v>35.860465116279009</v>
      </c>
      <c r="F624">
        <v>1.5918920000000001</v>
      </c>
      <c r="G624">
        <v>375.23499999999996</v>
      </c>
      <c r="I624" s="4">
        <v>1.2704000000000002</v>
      </c>
      <c r="J624" s="4">
        <v>0.60148148148150316</v>
      </c>
    </row>
    <row r="625" spans="3:10" x14ac:dyDescent="0.35">
      <c r="C625">
        <v>1.4541999999999999</v>
      </c>
      <c r="D625">
        <v>36.283298097251588</v>
      </c>
      <c r="F625">
        <v>1.5906910000000001</v>
      </c>
      <c r="G625">
        <v>382.97899999999998</v>
      </c>
      <c r="I625" s="4">
        <v>1.2718</v>
      </c>
      <c r="J625" s="4">
        <v>0.53203703703707272</v>
      </c>
    </row>
    <row r="626" spans="3:10" x14ac:dyDescent="0.35">
      <c r="C626">
        <v>1.4527999999999999</v>
      </c>
      <c r="D626">
        <v>36.283298097251588</v>
      </c>
      <c r="F626">
        <v>1.5894900000000001</v>
      </c>
      <c r="G626">
        <v>383.36900000000003</v>
      </c>
      <c r="I626" s="4">
        <v>1.2732000000000001</v>
      </c>
      <c r="J626" s="4">
        <v>0.50888888888891259</v>
      </c>
    </row>
    <row r="627" spans="3:10" x14ac:dyDescent="0.35">
      <c r="C627">
        <v>1.4514</v>
      </c>
      <c r="D627">
        <v>36.071881606765373</v>
      </c>
      <c r="F627">
        <v>1.5882879999999999</v>
      </c>
      <c r="G627">
        <v>387.62999999999994</v>
      </c>
      <c r="I627" s="4">
        <v>1.2746</v>
      </c>
      <c r="J627" s="4">
        <v>0.43944444444446573</v>
      </c>
    </row>
    <row r="628" spans="3:10" x14ac:dyDescent="0.35">
      <c r="C628">
        <v>1.45</v>
      </c>
      <c r="D628">
        <v>36.071881606765373</v>
      </c>
      <c r="F628">
        <v>1.5870869999999999</v>
      </c>
      <c r="G628">
        <v>390.68900000000002</v>
      </c>
      <c r="I628" s="4">
        <v>1.276</v>
      </c>
      <c r="J628" s="4">
        <v>0.39314814814817833</v>
      </c>
    </row>
    <row r="629" spans="3:10" x14ac:dyDescent="0.35">
      <c r="C629">
        <v>1.4485999999999999</v>
      </c>
      <c r="D629">
        <v>36.283298097251588</v>
      </c>
      <c r="F629">
        <v>1.5858859999999999</v>
      </c>
      <c r="G629">
        <v>382.57299999999998</v>
      </c>
      <c r="I629" s="4">
        <v>1.2774000000000001</v>
      </c>
      <c r="J629" s="4">
        <v>0.37992063492066308</v>
      </c>
    </row>
    <row r="630" spans="3:10" x14ac:dyDescent="0.35">
      <c r="C630">
        <v>1.4472</v>
      </c>
      <c r="D630">
        <v>36.494714587737803</v>
      </c>
      <c r="F630">
        <v>1.5846849999999999</v>
      </c>
      <c r="G630">
        <v>379.94899999999996</v>
      </c>
      <c r="I630" s="4">
        <v>1.2787999999999999</v>
      </c>
      <c r="J630" s="4">
        <v>0.34685185185187961</v>
      </c>
    </row>
    <row r="631" spans="3:10" x14ac:dyDescent="0.35">
      <c r="C631">
        <v>1.4458</v>
      </c>
      <c r="D631">
        <v>36.283298097251588</v>
      </c>
      <c r="F631">
        <v>1.5834839999999999</v>
      </c>
      <c r="G631">
        <v>391.07599999999996</v>
      </c>
      <c r="I631" s="4">
        <v>1.2802</v>
      </c>
      <c r="J631" s="4">
        <v>0.32370370370372892</v>
      </c>
    </row>
    <row r="632" spans="3:10" x14ac:dyDescent="0.35">
      <c r="C632">
        <v>1.4444000000000001</v>
      </c>
      <c r="D632">
        <v>36.283298097251588</v>
      </c>
      <c r="F632">
        <v>1.582282</v>
      </c>
      <c r="G632">
        <v>386.399</v>
      </c>
      <c r="I632" s="4">
        <v>1.2815999999999999</v>
      </c>
      <c r="J632" s="4">
        <v>0.31053168635877493</v>
      </c>
    </row>
    <row r="633" spans="3:10" x14ac:dyDescent="0.35">
      <c r="C633">
        <v>1.4430000000000001</v>
      </c>
      <c r="D633">
        <v>36.494714587737953</v>
      </c>
      <c r="F633">
        <v>1.581081</v>
      </c>
      <c r="G633">
        <v>380.40899999999999</v>
      </c>
      <c r="I633" s="4">
        <v>1.2829999999999999</v>
      </c>
      <c r="J633" s="4">
        <v>0.30367506066755712</v>
      </c>
    </row>
    <row r="634" spans="3:10" x14ac:dyDescent="0.35">
      <c r="C634">
        <v>1.4416</v>
      </c>
      <c r="D634">
        <v>36.706131078224175</v>
      </c>
      <c r="F634">
        <v>1.57988</v>
      </c>
      <c r="G634">
        <v>396.17099999999999</v>
      </c>
      <c r="I634" s="4">
        <v>1.2844</v>
      </c>
      <c r="J634" s="4">
        <v>0.29982694832320028</v>
      </c>
    </row>
    <row r="635" spans="3:10" x14ac:dyDescent="0.35">
      <c r="C635">
        <v>1.4402000000000001</v>
      </c>
      <c r="D635">
        <v>36.283298097251588</v>
      </c>
      <c r="F635">
        <v>1.5786789999999999</v>
      </c>
      <c r="G635">
        <v>398.28000000000003</v>
      </c>
      <c r="I635" s="4">
        <v>1.2862</v>
      </c>
      <c r="J635" s="4">
        <v>0.29789542999999996</v>
      </c>
    </row>
    <row r="636" spans="3:10" x14ac:dyDescent="0.35">
      <c r="C636">
        <v>1.4387999999999999</v>
      </c>
      <c r="D636">
        <v>36.283298097251588</v>
      </c>
      <c r="F636">
        <v>1.5774779999999999</v>
      </c>
      <c r="G636">
        <v>383.41399999999999</v>
      </c>
      <c r="I636" s="4">
        <v>1.2875999999999999</v>
      </c>
      <c r="J636" s="4">
        <v>0.29649999999999999</v>
      </c>
    </row>
    <row r="637" spans="3:10" x14ac:dyDescent="0.35">
      <c r="C637">
        <v>1.4374</v>
      </c>
      <c r="D637">
        <v>36.494714587737803</v>
      </c>
      <c r="F637">
        <v>1.576276</v>
      </c>
      <c r="G637">
        <v>388.98899999999998</v>
      </c>
      <c r="I637" s="4">
        <v>1.2889999999999999</v>
      </c>
      <c r="J637" s="4">
        <v>0.29599999999999999</v>
      </c>
    </row>
    <row r="638" spans="3:10" x14ac:dyDescent="0.35">
      <c r="C638">
        <v>1.4359999999999999</v>
      </c>
      <c r="D638">
        <v>36.917547568710383</v>
      </c>
      <c r="F638">
        <v>1.575075</v>
      </c>
      <c r="G638">
        <v>404.69699999999995</v>
      </c>
      <c r="I638" s="4">
        <v>1.2904</v>
      </c>
      <c r="J638" s="4">
        <v>0.29557345745315688</v>
      </c>
    </row>
    <row r="639" spans="3:10" x14ac:dyDescent="0.35">
      <c r="C639">
        <v>1.4345999999999999</v>
      </c>
      <c r="D639">
        <v>36.494714587737803</v>
      </c>
      <c r="F639">
        <v>1.573874</v>
      </c>
      <c r="G639">
        <v>407.16899999999998</v>
      </c>
      <c r="I639" s="4">
        <v>1.2918000000000001</v>
      </c>
      <c r="J639" s="4">
        <v>0.29378326769304253</v>
      </c>
    </row>
    <row r="640" spans="3:10" x14ac:dyDescent="0.35">
      <c r="C640">
        <v>1.4332</v>
      </c>
      <c r="D640">
        <v>36.283298097251588</v>
      </c>
      <c r="F640">
        <v>1.572673</v>
      </c>
      <c r="G640">
        <v>394.84200000000004</v>
      </c>
      <c r="I640" s="4">
        <v>1.2932000000000001</v>
      </c>
      <c r="J640" s="4">
        <v>0.29229144289294712</v>
      </c>
    </row>
    <row r="641" spans="3:10" x14ac:dyDescent="0.35">
      <c r="C641">
        <v>1.4318</v>
      </c>
      <c r="D641">
        <v>36.494714587737953</v>
      </c>
      <c r="F641">
        <v>1.571472</v>
      </c>
      <c r="G641">
        <v>387.68900000000002</v>
      </c>
      <c r="I641" s="4">
        <v>1.2946</v>
      </c>
      <c r="J641" s="4">
        <v>0.29079961809285149</v>
      </c>
    </row>
    <row r="642" spans="3:10" x14ac:dyDescent="0.35">
      <c r="C642">
        <v>1.4304000000000001</v>
      </c>
      <c r="D642">
        <v>36.917547568710383</v>
      </c>
      <c r="F642">
        <v>1.5702700000000001</v>
      </c>
      <c r="G642">
        <v>391.94899999999996</v>
      </c>
      <c r="I642" s="4">
        <v>1.296</v>
      </c>
      <c r="J642" s="4">
        <v>0.28930779329275591</v>
      </c>
    </row>
    <row r="643" spans="3:10" x14ac:dyDescent="0.35">
      <c r="C643">
        <v>1.429</v>
      </c>
      <c r="D643">
        <v>36.706131078224175</v>
      </c>
      <c r="F643">
        <v>1.569069</v>
      </c>
      <c r="G643">
        <v>395.28100000000001</v>
      </c>
      <c r="I643" s="4">
        <v>1.2974000000000001</v>
      </c>
      <c r="J643" s="4">
        <v>0.28721923857262222</v>
      </c>
    </row>
    <row r="644" spans="3:10" x14ac:dyDescent="0.35">
      <c r="C644">
        <v>1.4276</v>
      </c>
      <c r="D644">
        <v>36.706131078224175</v>
      </c>
      <c r="F644">
        <v>1.567868</v>
      </c>
      <c r="G644">
        <v>391.02199999999999</v>
      </c>
      <c r="I644" s="4">
        <v>1.2988</v>
      </c>
      <c r="J644" s="4">
        <v>0.28542904881250764</v>
      </c>
    </row>
    <row r="645" spans="3:10" x14ac:dyDescent="0.35">
      <c r="C645">
        <v>1.4262000000000001</v>
      </c>
      <c r="D645">
        <v>36.494714587737803</v>
      </c>
      <c r="F645">
        <v>1.566667</v>
      </c>
      <c r="G645">
        <v>387.70699999999999</v>
      </c>
      <c r="I645" s="4">
        <v>1.3002</v>
      </c>
      <c r="J645" s="4">
        <v>0.28363885905239294</v>
      </c>
    </row>
    <row r="646" spans="3:10" x14ac:dyDescent="0.35">
      <c r="C646">
        <v>1.4247999999999998</v>
      </c>
      <c r="D646">
        <v>36.494714587737803</v>
      </c>
      <c r="F646">
        <v>1.5654650000000001</v>
      </c>
      <c r="G646">
        <v>391.96499999999997</v>
      </c>
      <c r="I646" s="4">
        <v>1.3015999999999999</v>
      </c>
      <c r="J646" s="4">
        <v>0.28244539921231637</v>
      </c>
    </row>
    <row r="647" spans="3:10" x14ac:dyDescent="0.35">
      <c r="C647">
        <v>1.4234</v>
      </c>
      <c r="D647">
        <v>36.706131078224018</v>
      </c>
      <c r="F647">
        <v>1.5642640000000001</v>
      </c>
      <c r="G647">
        <v>396.22499999999997</v>
      </c>
      <c r="I647" s="4">
        <v>1.3029999999999999</v>
      </c>
      <c r="J647" s="4">
        <v>0.2812519393722398</v>
      </c>
    </row>
    <row r="648" spans="3:10" x14ac:dyDescent="0.35">
      <c r="C648">
        <v>1.4219999999999999</v>
      </c>
      <c r="D648">
        <v>36.494714587737953</v>
      </c>
      <c r="F648">
        <v>1.5630630000000001</v>
      </c>
      <c r="G648">
        <v>400.48499999999996</v>
      </c>
      <c r="I648" s="4">
        <v>1.3044</v>
      </c>
      <c r="J648" s="4">
        <v>0.27946174961212544</v>
      </c>
    </row>
    <row r="649" spans="3:10" x14ac:dyDescent="0.35">
      <c r="C649">
        <v>1.4205999999999999</v>
      </c>
      <c r="D649">
        <v>36.706131078224175</v>
      </c>
      <c r="F649">
        <v>1.5618620000000001</v>
      </c>
      <c r="G649">
        <v>404.25400000000002</v>
      </c>
      <c r="I649" s="4">
        <v>1.3057999999999998</v>
      </c>
      <c r="J649" s="4">
        <v>0.27796992481202981</v>
      </c>
    </row>
    <row r="650" spans="3:10" x14ac:dyDescent="0.35">
      <c r="C650">
        <v>1.4192</v>
      </c>
      <c r="D650">
        <v>36.917547568710383</v>
      </c>
      <c r="F650">
        <v>1.5606610000000001</v>
      </c>
      <c r="G650">
        <v>404.74799999999999</v>
      </c>
      <c r="I650" s="4">
        <v>1.3072000000000001</v>
      </c>
      <c r="J650" s="4">
        <v>0.27617973505191518</v>
      </c>
    </row>
    <row r="651" spans="3:10" x14ac:dyDescent="0.35">
      <c r="C651">
        <v>1.4177999999999999</v>
      </c>
      <c r="D651">
        <v>36.917547568710383</v>
      </c>
      <c r="F651">
        <v>1.5594589999999999</v>
      </c>
      <c r="G651">
        <v>409.00799999999998</v>
      </c>
      <c r="I651" s="4">
        <v>1.3086</v>
      </c>
      <c r="J651" s="4">
        <v>0.27558300513187689</v>
      </c>
    </row>
    <row r="652" spans="3:10" x14ac:dyDescent="0.35">
      <c r="C652">
        <v>1.4164000000000001</v>
      </c>
      <c r="D652">
        <v>36.706131078224018</v>
      </c>
      <c r="F652">
        <v>1.5582579999999999</v>
      </c>
      <c r="G652">
        <v>412.76499999999999</v>
      </c>
      <c r="I652" s="4">
        <v>1.31</v>
      </c>
      <c r="J652" s="4">
        <v>0.27438954529180049</v>
      </c>
    </row>
    <row r="653" spans="3:10" x14ac:dyDescent="0.35">
      <c r="C653">
        <v>1.415</v>
      </c>
      <c r="D653">
        <v>36.706131078224175</v>
      </c>
      <c r="F653">
        <v>1.5570569999999999</v>
      </c>
      <c r="G653">
        <v>412.25799999999998</v>
      </c>
      <c r="I653" s="4">
        <v>1.3114000000000001</v>
      </c>
      <c r="J653" s="4">
        <v>0.27289772049170513</v>
      </c>
    </row>
    <row r="654" spans="3:10" x14ac:dyDescent="0.35">
      <c r="C654">
        <v>1.4136</v>
      </c>
      <c r="D654">
        <v>37.128964059196605</v>
      </c>
      <c r="F654">
        <v>1.5558559999999999</v>
      </c>
      <c r="G654">
        <v>409.02100000000002</v>
      </c>
      <c r="I654" s="4">
        <v>1.3128</v>
      </c>
      <c r="J654" s="4">
        <v>0.27200262561164779</v>
      </c>
    </row>
    <row r="655" spans="3:10" x14ac:dyDescent="0.35">
      <c r="C655">
        <v>1.4122000000000001</v>
      </c>
      <c r="D655">
        <v>36.917547568710383</v>
      </c>
      <c r="F655">
        <v>1.5546549999999999</v>
      </c>
      <c r="G655">
        <v>412.25099999999998</v>
      </c>
      <c r="I655" s="4">
        <v>1.3142</v>
      </c>
      <c r="J655" s="4">
        <v>0.27110753073159027</v>
      </c>
    </row>
    <row r="656" spans="3:10" x14ac:dyDescent="0.35">
      <c r="C656">
        <v>1.4108000000000001</v>
      </c>
      <c r="D656">
        <v>36.706131078224018</v>
      </c>
      <c r="F656">
        <v>1.553453</v>
      </c>
      <c r="G656">
        <v>408.51</v>
      </c>
      <c r="I656" s="4">
        <v>1.3155999999999999</v>
      </c>
      <c r="J656" s="4">
        <v>0.27021243585153315</v>
      </c>
    </row>
    <row r="657" spans="3:10" x14ac:dyDescent="0.35">
      <c r="C657">
        <v>1.4094</v>
      </c>
      <c r="D657">
        <v>37.128964059196605</v>
      </c>
      <c r="F657">
        <v>1.552252</v>
      </c>
      <c r="G657">
        <v>407.98699999999997</v>
      </c>
      <c r="I657" s="4">
        <v>1.3169999999999999</v>
      </c>
      <c r="J657" s="4">
        <v>0.27021243585153315</v>
      </c>
    </row>
    <row r="658" spans="3:10" x14ac:dyDescent="0.35">
      <c r="C658">
        <v>1.4079999999999999</v>
      </c>
      <c r="D658">
        <v>37.974630021141614</v>
      </c>
      <c r="F658">
        <v>1.551051</v>
      </c>
      <c r="G658">
        <v>403.72799999999995</v>
      </c>
      <c r="I658" s="4">
        <v>1.3184</v>
      </c>
      <c r="J658" s="4">
        <v>0.26901897601145702</v>
      </c>
    </row>
    <row r="659" spans="3:10" x14ac:dyDescent="0.35">
      <c r="C659">
        <v>1.4065999999999999</v>
      </c>
      <c r="D659">
        <v>38.397463002114051</v>
      </c>
      <c r="F659">
        <v>1.5498499999999999</v>
      </c>
      <c r="G659">
        <v>400.53299999999996</v>
      </c>
      <c r="I659" s="4">
        <v>1.3197999999999999</v>
      </c>
      <c r="J659" s="4">
        <v>0.26782551617138062</v>
      </c>
    </row>
    <row r="660" spans="3:10" x14ac:dyDescent="0.35">
      <c r="C660">
        <v>1.4052</v>
      </c>
      <c r="D660">
        <v>39.031712473572995</v>
      </c>
      <c r="F660">
        <v>1.5486489999999999</v>
      </c>
      <c r="G660">
        <v>403.71899999999999</v>
      </c>
      <c r="I660" s="4">
        <v>1.3212000000000002</v>
      </c>
      <c r="J660" s="4">
        <v>0.26663205633130427</v>
      </c>
    </row>
    <row r="661" spans="3:10" x14ac:dyDescent="0.35">
      <c r="C661">
        <v>1.4037999999999999</v>
      </c>
      <c r="D661">
        <v>39.454545454545425</v>
      </c>
      <c r="F661">
        <v>1.547447</v>
      </c>
      <c r="G661">
        <v>400.54199999999997</v>
      </c>
      <c r="I661" s="4">
        <v>1.3226</v>
      </c>
      <c r="J661" s="4">
        <v>0.26514023153120891</v>
      </c>
    </row>
    <row r="662" spans="3:10" x14ac:dyDescent="0.35">
      <c r="C662">
        <v>1.4024000000000001</v>
      </c>
      <c r="D662">
        <v>40.723044397463028</v>
      </c>
      <c r="F662">
        <v>1.546246</v>
      </c>
      <c r="G662">
        <v>403.71</v>
      </c>
      <c r="I662" s="4">
        <v>1.3240000000000001</v>
      </c>
      <c r="J662" s="4">
        <v>0.26394677169113273</v>
      </c>
    </row>
    <row r="663" spans="3:10" x14ac:dyDescent="0.35">
      <c r="C663">
        <v>1.401</v>
      </c>
      <c r="D663">
        <v>42.202959830866838</v>
      </c>
      <c r="F663">
        <v>1.545045</v>
      </c>
      <c r="G663">
        <v>400.00099999999998</v>
      </c>
      <c r="I663" s="4">
        <v>1.3254000000000001</v>
      </c>
      <c r="J663" s="4">
        <v>0.26305167681107544</v>
      </c>
    </row>
    <row r="664" spans="3:10" x14ac:dyDescent="0.35">
      <c r="C664">
        <v>1.3996</v>
      </c>
      <c r="D664">
        <v>43.894291754756864</v>
      </c>
      <c r="F664">
        <v>1.543844</v>
      </c>
      <c r="G664">
        <v>401.108</v>
      </c>
      <c r="I664" s="4">
        <v>1.3268</v>
      </c>
      <c r="J664" s="4">
        <v>0.26155985201098003</v>
      </c>
    </row>
    <row r="665" spans="3:10" x14ac:dyDescent="0.35">
      <c r="C665">
        <v>1.3982000000000001</v>
      </c>
      <c r="D665">
        <v>46.219873150105684</v>
      </c>
      <c r="F665">
        <v>1.542643</v>
      </c>
      <c r="G665">
        <v>409.06799999999998</v>
      </c>
      <c r="I665" s="4">
        <v>1.3282</v>
      </c>
      <c r="J665" s="4">
        <v>0.26036639217090368</v>
      </c>
    </row>
    <row r="666" spans="3:10" x14ac:dyDescent="0.35">
      <c r="C666">
        <v>1.3968</v>
      </c>
      <c r="D666">
        <v>49.391120507399528</v>
      </c>
      <c r="F666">
        <v>1.5414410000000001</v>
      </c>
      <c r="G666">
        <v>411.642</v>
      </c>
      <c r="I666" s="4">
        <v>1.3295999999999999</v>
      </c>
      <c r="J666" s="4">
        <v>0.25947129729084656</v>
      </c>
    </row>
    <row r="667" spans="3:10" x14ac:dyDescent="0.35">
      <c r="C667">
        <v>1.3954000000000002</v>
      </c>
      <c r="D667">
        <v>53.408033826638381</v>
      </c>
      <c r="F667">
        <v>1.5402400000000001</v>
      </c>
      <c r="G667">
        <v>404.25400000000002</v>
      </c>
      <c r="I667" s="4">
        <v>1.331</v>
      </c>
      <c r="J667" s="4">
        <v>0.25857620241078927</v>
      </c>
    </row>
    <row r="668" spans="3:10" x14ac:dyDescent="0.35">
      <c r="C668">
        <v>1.3939999999999999</v>
      </c>
      <c r="D668">
        <v>56.790697674418581</v>
      </c>
      <c r="F668">
        <v>1.539039</v>
      </c>
      <c r="G668">
        <v>404.82499999999999</v>
      </c>
      <c r="I668" s="4">
        <v>1.3324</v>
      </c>
      <c r="J668" s="4">
        <v>0.25738274257071286</v>
      </c>
    </row>
    <row r="669" spans="3:10" x14ac:dyDescent="0.35">
      <c r="C669">
        <v>1.3925999999999998</v>
      </c>
      <c r="D669">
        <v>61.23044397463002</v>
      </c>
      <c r="F669">
        <v>1.537838</v>
      </c>
      <c r="G669">
        <v>409.08499999999998</v>
      </c>
      <c r="I669" s="4">
        <v>1.3337999999999999</v>
      </c>
      <c r="J669" s="4">
        <v>0.25618928273063651</v>
      </c>
    </row>
    <row r="670" spans="3:10" x14ac:dyDescent="0.35">
      <c r="C670">
        <v>1.3912</v>
      </c>
      <c r="D670">
        <v>65.247357293868873</v>
      </c>
      <c r="F670">
        <v>1.536637</v>
      </c>
      <c r="G670">
        <v>412.18599999999998</v>
      </c>
      <c r="I670" s="4">
        <v>1.3351999999999999</v>
      </c>
      <c r="J670" s="4">
        <v>0.25499582289056016</v>
      </c>
    </row>
    <row r="671" spans="3:10" x14ac:dyDescent="0.35">
      <c r="C671">
        <v>1.3897999999999999</v>
      </c>
      <c r="D671">
        <v>69.052854122621667</v>
      </c>
      <c r="F671">
        <v>1.5354350000000001</v>
      </c>
      <c r="G671">
        <v>408.51</v>
      </c>
      <c r="I671" s="4">
        <v>1.3366</v>
      </c>
      <c r="J671" s="4">
        <v>0.25380236305048387</v>
      </c>
    </row>
    <row r="672" spans="3:10" x14ac:dyDescent="0.35">
      <c r="C672">
        <v>1.3884000000000001</v>
      </c>
      <c r="D672">
        <v>72.435517970401719</v>
      </c>
      <c r="F672">
        <v>1.5342340000000001</v>
      </c>
      <c r="G672">
        <v>408.51</v>
      </c>
      <c r="I672" s="4">
        <v>1.3380000000000001</v>
      </c>
      <c r="J672" s="4">
        <v>0.2526089032104073</v>
      </c>
    </row>
    <row r="673" spans="3:10" x14ac:dyDescent="0.35">
      <c r="C673">
        <v>1.387</v>
      </c>
      <c r="D673">
        <v>74.97251585623691</v>
      </c>
      <c r="F673">
        <v>1.5330330000000001</v>
      </c>
      <c r="G673">
        <v>408.51</v>
      </c>
      <c r="I673" s="4">
        <v>1.3394000000000001</v>
      </c>
      <c r="J673" s="4">
        <v>0.25171380833034973</v>
      </c>
    </row>
    <row r="674" spans="3:10" x14ac:dyDescent="0.35">
      <c r="C674">
        <v>1.3855999999999999</v>
      </c>
      <c r="D674">
        <v>76.875264270613144</v>
      </c>
      <c r="F674">
        <v>1.5318320000000001</v>
      </c>
      <c r="G674">
        <v>408.512</v>
      </c>
      <c r="I674" s="4">
        <v>1.3408</v>
      </c>
      <c r="J674" s="4">
        <v>0.25052034849027338</v>
      </c>
    </row>
    <row r="675" spans="3:10" x14ac:dyDescent="0.35">
      <c r="C675">
        <v>1.3842000000000001</v>
      </c>
      <c r="D675">
        <v>77.932346723044532</v>
      </c>
      <c r="F675">
        <v>1.5306310000000001</v>
      </c>
      <c r="G675">
        <v>409.113</v>
      </c>
      <c r="I675" s="4">
        <v>1.3422000000000001</v>
      </c>
      <c r="J675" s="4">
        <v>0.2499236185702351</v>
      </c>
    </row>
    <row r="676" spans="3:10" x14ac:dyDescent="0.35">
      <c r="C676">
        <v>1.3828</v>
      </c>
      <c r="D676">
        <v>78.355179704016962</v>
      </c>
      <c r="F676">
        <v>1.5294289999999999</v>
      </c>
      <c r="G676">
        <v>412.16199999999998</v>
      </c>
      <c r="I676" s="4">
        <v>1.3435999999999999</v>
      </c>
      <c r="J676" s="4">
        <v>0.24902852369017756</v>
      </c>
    </row>
    <row r="677" spans="3:10" x14ac:dyDescent="0.35">
      <c r="C677">
        <v>1.3814000000000002</v>
      </c>
      <c r="D677">
        <v>78.143763213530747</v>
      </c>
      <c r="F677">
        <v>1.5282279999999999</v>
      </c>
      <c r="G677">
        <v>409.11999999999995</v>
      </c>
      <c r="I677" s="4">
        <v>1.345</v>
      </c>
      <c r="J677" s="4">
        <v>0.24813342881012024</v>
      </c>
    </row>
    <row r="678" spans="3:10" x14ac:dyDescent="0.35">
      <c r="C678">
        <v>1.38</v>
      </c>
      <c r="D678">
        <v>76.875264270613144</v>
      </c>
      <c r="F678">
        <v>1.5270269999999999</v>
      </c>
      <c r="G678">
        <v>412.15299999999996</v>
      </c>
      <c r="I678" s="4">
        <v>1.3464</v>
      </c>
      <c r="J678" s="4">
        <v>0.24753669889008195</v>
      </c>
    </row>
    <row r="679" spans="3:10" x14ac:dyDescent="0.35">
      <c r="C679">
        <v>1.3785999999999998</v>
      </c>
      <c r="D679">
        <v>75.395348837209184</v>
      </c>
      <c r="F679">
        <v>1.5258259999999999</v>
      </c>
      <c r="G679">
        <v>409.12799999999999</v>
      </c>
      <c r="I679" s="4">
        <v>1.3477999999999999</v>
      </c>
      <c r="J679" s="4">
        <v>0.24693996897004389</v>
      </c>
    </row>
    <row r="680" spans="3:10" x14ac:dyDescent="0.35">
      <c r="C680">
        <v>1.3772</v>
      </c>
      <c r="D680">
        <v>73.915433403805523</v>
      </c>
      <c r="F680">
        <v>1.5246249999999999</v>
      </c>
      <c r="G680">
        <v>412.76600000000002</v>
      </c>
      <c r="I680" s="4">
        <v>1.3492</v>
      </c>
      <c r="J680" s="4">
        <v>0.24604487408998676</v>
      </c>
    </row>
    <row r="681" spans="3:10" x14ac:dyDescent="0.35">
      <c r="C681">
        <v>1.3757999999999999</v>
      </c>
      <c r="D681">
        <v>72.435517970401719</v>
      </c>
      <c r="F681">
        <v>1.523423</v>
      </c>
      <c r="G681">
        <v>411.51399999999995</v>
      </c>
      <c r="I681" s="4">
        <v>1.3505999999999998</v>
      </c>
      <c r="J681" s="4">
        <v>0.24604487408998676</v>
      </c>
    </row>
    <row r="682" spans="3:10" x14ac:dyDescent="0.35">
      <c r="C682">
        <v>1.3744000000000001</v>
      </c>
      <c r="D682">
        <v>70.955602536997901</v>
      </c>
      <c r="F682">
        <v>1.522222</v>
      </c>
      <c r="G682">
        <v>406.14600000000002</v>
      </c>
      <c r="I682" s="4">
        <v>1.3520000000000001</v>
      </c>
      <c r="J682" s="4">
        <v>0.24485141424991042</v>
      </c>
    </row>
    <row r="683" spans="3:10" x14ac:dyDescent="0.35">
      <c r="C683">
        <v>1.373</v>
      </c>
      <c r="D683">
        <v>68.841437632135296</v>
      </c>
      <c r="F683">
        <v>1.521021</v>
      </c>
      <c r="G683">
        <v>415.75200000000001</v>
      </c>
      <c r="I683" s="4">
        <v>1.3534000000000002</v>
      </c>
      <c r="J683" s="4">
        <v>0.24425468432987235</v>
      </c>
    </row>
    <row r="684" spans="3:10" x14ac:dyDescent="0.35">
      <c r="C684">
        <v>1.3715999999999999</v>
      </c>
      <c r="D684">
        <v>67.150105708245263</v>
      </c>
      <c r="F684">
        <v>1.5198199999999999</v>
      </c>
      <c r="G684">
        <v>410.42599999999999</v>
      </c>
      <c r="I684" s="4">
        <v>1.3548</v>
      </c>
      <c r="J684" s="4">
        <v>0.24395631936985329</v>
      </c>
    </row>
    <row r="685" spans="3:10" x14ac:dyDescent="0.35">
      <c r="C685">
        <v>1.3702000000000001</v>
      </c>
      <c r="D685">
        <v>65.45877378435523</v>
      </c>
      <c r="F685">
        <v>1.5186189999999999</v>
      </c>
      <c r="G685">
        <v>419.98899999999998</v>
      </c>
      <c r="I685" s="4">
        <v>1.3562000000000001</v>
      </c>
      <c r="J685" s="4">
        <v>0.243061224489796</v>
      </c>
    </row>
    <row r="686" spans="3:10" x14ac:dyDescent="0.35">
      <c r="C686">
        <v>1.3688</v>
      </c>
      <c r="D686">
        <v>63.978858350951427</v>
      </c>
      <c r="F686">
        <v>1.517417</v>
      </c>
      <c r="G686">
        <v>413.41199999999998</v>
      </c>
      <c r="I686" s="4">
        <v>1.3575999999999999</v>
      </c>
      <c r="J686" s="4">
        <v>0.24186776464971943</v>
      </c>
    </row>
    <row r="687" spans="3:10" x14ac:dyDescent="0.35">
      <c r="C687">
        <v>1.3674000000000002</v>
      </c>
      <c r="D687">
        <v>62.287526427061252</v>
      </c>
      <c r="F687">
        <v>1.516216</v>
      </c>
      <c r="G687">
        <v>417.67199999999997</v>
      </c>
      <c r="I687" s="4">
        <v>1.359</v>
      </c>
      <c r="J687" s="4">
        <v>0.24127103472968112</v>
      </c>
    </row>
    <row r="688" spans="3:10" x14ac:dyDescent="0.35">
      <c r="C688">
        <v>1.3660000000000001</v>
      </c>
      <c r="D688">
        <v>60.80761099365759</v>
      </c>
      <c r="F688">
        <v>1.515015</v>
      </c>
      <c r="G688">
        <v>421.27599999999995</v>
      </c>
      <c r="I688" s="4">
        <v>1.3604000000000001</v>
      </c>
      <c r="J688" s="4">
        <v>0.24037593984962383</v>
      </c>
    </row>
    <row r="689" spans="3:10" x14ac:dyDescent="0.35">
      <c r="C689">
        <v>1.3645999999999998</v>
      </c>
      <c r="D689">
        <v>59.539112050739988</v>
      </c>
      <c r="F689">
        <v>1.513814</v>
      </c>
      <c r="G689">
        <v>419.95699999999999</v>
      </c>
      <c r="I689" s="4">
        <v>1.3617999999999999</v>
      </c>
      <c r="J689" s="4">
        <v>0.23977920992958576</v>
      </c>
    </row>
    <row r="690" spans="3:10" x14ac:dyDescent="0.35">
      <c r="C690">
        <v>1.3632</v>
      </c>
      <c r="D690">
        <v>58.059196617336184</v>
      </c>
      <c r="F690">
        <v>1.512613</v>
      </c>
      <c r="G690">
        <v>413.43099999999998</v>
      </c>
      <c r="I690" s="4">
        <v>1.3632</v>
      </c>
      <c r="J690" s="4">
        <v>0.23948084496956673</v>
      </c>
    </row>
    <row r="691" spans="3:10" x14ac:dyDescent="0.35">
      <c r="C691">
        <v>1.3617999999999999</v>
      </c>
      <c r="D691">
        <v>57.42494714587739</v>
      </c>
      <c r="F691">
        <v>1.5114110000000001</v>
      </c>
      <c r="G691">
        <v>416.35299999999995</v>
      </c>
      <c r="I691" s="4">
        <v>1.3645999999999998</v>
      </c>
      <c r="J691" s="4">
        <v>0.23858575008950939</v>
      </c>
    </row>
    <row r="692" spans="3:10" x14ac:dyDescent="0.35">
      <c r="C692">
        <v>1.3604000000000001</v>
      </c>
      <c r="D692">
        <v>55.733615221987357</v>
      </c>
      <c r="F692">
        <v>1.5102100000000001</v>
      </c>
      <c r="G692">
        <v>412.76600000000002</v>
      </c>
      <c r="I692" s="4">
        <v>1.3660000000000001</v>
      </c>
      <c r="J692" s="4">
        <v>0.23828738512949035</v>
      </c>
    </row>
    <row r="693" spans="3:10" x14ac:dyDescent="0.35">
      <c r="C693">
        <v>1.359</v>
      </c>
      <c r="D693">
        <v>55.099365750528555</v>
      </c>
      <c r="F693">
        <v>1.509009</v>
      </c>
      <c r="G693">
        <v>413.44299999999998</v>
      </c>
      <c r="I693" s="4">
        <v>1.3674000000000002</v>
      </c>
      <c r="J693" s="4">
        <v>0.23918248000954767</v>
      </c>
    </row>
    <row r="694" spans="3:10" x14ac:dyDescent="0.35">
      <c r="C694">
        <v>1.3575999999999999</v>
      </c>
      <c r="D694">
        <v>53.619450317124745</v>
      </c>
      <c r="F694">
        <v>1.507808</v>
      </c>
      <c r="G694">
        <v>417.02099999999996</v>
      </c>
      <c r="I694" s="4">
        <v>1.3688</v>
      </c>
      <c r="J694" s="4">
        <v>0.24007757488960502</v>
      </c>
    </row>
    <row r="695" spans="3:10" x14ac:dyDescent="0.35">
      <c r="C695">
        <v>1.3562000000000001</v>
      </c>
      <c r="D695">
        <v>52.773784355179728</v>
      </c>
      <c r="F695">
        <v>1.506607</v>
      </c>
      <c r="G695">
        <v>417.70699999999999</v>
      </c>
      <c r="I695" s="4">
        <v>1.3702000000000001</v>
      </c>
      <c r="J695" s="4">
        <v>0.24097266976966231</v>
      </c>
    </row>
    <row r="696" spans="3:10" x14ac:dyDescent="0.35">
      <c r="C696">
        <v>1.3548</v>
      </c>
      <c r="D696">
        <v>51.716701902748504</v>
      </c>
      <c r="F696">
        <v>1.5054050000000001</v>
      </c>
      <c r="G696">
        <v>420.58699999999999</v>
      </c>
      <c r="I696" s="4">
        <v>1.3715999999999999</v>
      </c>
      <c r="J696" s="4">
        <v>0.24306122448979597</v>
      </c>
    </row>
    <row r="697" spans="3:10" x14ac:dyDescent="0.35">
      <c r="C697">
        <v>1.3534000000000002</v>
      </c>
      <c r="D697">
        <v>50.659619450317123</v>
      </c>
      <c r="F697">
        <v>1.5042040000000001</v>
      </c>
      <c r="G697">
        <v>417.71499999999997</v>
      </c>
      <c r="I697" s="4">
        <v>1.373</v>
      </c>
      <c r="J697" s="4">
        <v>0.24514977920992945</v>
      </c>
    </row>
    <row r="698" spans="3:10" x14ac:dyDescent="0.35">
      <c r="C698">
        <v>1.3520000000000001</v>
      </c>
      <c r="D698">
        <v>50.025369978858471</v>
      </c>
      <c r="F698">
        <v>1.5030030000000001</v>
      </c>
      <c r="G698">
        <v>420.57899999999995</v>
      </c>
      <c r="I698" s="4">
        <v>1.3744000000000001</v>
      </c>
      <c r="J698" s="4">
        <v>0.24783506385010118</v>
      </c>
    </row>
    <row r="699" spans="3:10" x14ac:dyDescent="0.35">
      <c r="C699">
        <v>1.3505999999999998</v>
      </c>
      <c r="D699">
        <v>49.391120507399677</v>
      </c>
      <c r="F699">
        <v>1.5018020000000001</v>
      </c>
      <c r="G699">
        <v>417.02099999999996</v>
      </c>
      <c r="I699" s="4">
        <v>1.3757999999999999</v>
      </c>
      <c r="J699" s="4">
        <v>0.25052034849027294</v>
      </c>
    </row>
    <row r="700" spans="3:10" x14ac:dyDescent="0.35">
      <c r="C700">
        <v>1.3492</v>
      </c>
      <c r="D700">
        <v>48.54545454545466</v>
      </c>
      <c r="F700">
        <v>1.5006010000000001</v>
      </c>
      <c r="G700">
        <v>419.142</v>
      </c>
      <c r="I700" s="4">
        <v>1.3772</v>
      </c>
      <c r="J700" s="4">
        <v>0.25290726817042564</v>
      </c>
    </row>
    <row r="701" spans="3:10" x14ac:dyDescent="0.35">
      <c r="C701">
        <v>1.3477999999999999</v>
      </c>
      <c r="D701">
        <v>48.122621564482081</v>
      </c>
      <c r="F701">
        <v>1.4993989999999999</v>
      </c>
      <c r="G701">
        <v>426.94399999999996</v>
      </c>
      <c r="I701" s="4">
        <v>1.3785999999999998</v>
      </c>
      <c r="J701" s="4">
        <v>0.25469745793054033</v>
      </c>
    </row>
    <row r="702" spans="3:10" x14ac:dyDescent="0.35">
      <c r="C702">
        <v>1.3464</v>
      </c>
      <c r="D702">
        <v>47.488372093023131</v>
      </c>
      <c r="F702">
        <v>1.4981979999999999</v>
      </c>
      <c r="G702">
        <v>412.76499999999999</v>
      </c>
      <c r="I702" s="4">
        <v>1.38</v>
      </c>
      <c r="J702" s="4">
        <v>0.25708437761069303</v>
      </c>
    </row>
    <row r="703" spans="3:10" x14ac:dyDescent="0.35">
      <c r="C703">
        <v>1.345</v>
      </c>
      <c r="D703">
        <v>47.06553911205085</v>
      </c>
      <c r="F703">
        <v>1.4969969999999999</v>
      </c>
      <c r="G703">
        <v>414.92499999999995</v>
      </c>
      <c r="I703" s="4">
        <v>1.3814000000000002</v>
      </c>
      <c r="J703" s="4">
        <v>0.25827783745076938</v>
      </c>
    </row>
    <row r="704" spans="3:10" x14ac:dyDescent="0.35">
      <c r="C704">
        <v>1.3435999999999999</v>
      </c>
      <c r="D704">
        <v>46.854122621564485</v>
      </c>
      <c r="F704">
        <v>1.4957959999999999</v>
      </c>
      <c r="G704">
        <v>424.80799999999999</v>
      </c>
      <c r="I704" s="4">
        <v>1.3828</v>
      </c>
      <c r="J704" s="4">
        <v>0.2585762024107886</v>
      </c>
    </row>
    <row r="705" spans="3:10" x14ac:dyDescent="0.35">
      <c r="C705">
        <v>1.3422000000000001</v>
      </c>
      <c r="D705">
        <v>46.219873150105684</v>
      </c>
      <c r="F705">
        <v>1.4945949999999999</v>
      </c>
      <c r="G705">
        <v>420.54899999999998</v>
      </c>
      <c r="I705" s="4">
        <v>1.3842000000000001</v>
      </c>
      <c r="J705" s="4">
        <v>0.2582778374507696</v>
      </c>
    </row>
    <row r="706" spans="3:10" x14ac:dyDescent="0.35">
      <c r="C706">
        <v>1.3408</v>
      </c>
      <c r="D706">
        <v>46.219873150105684</v>
      </c>
      <c r="F706">
        <v>1.493393</v>
      </c>
      <c r="G706">
        <v>417.75400000000002</v>
      </c>
      <c r="I706" s="4">
        <v>1.3855999999999999</v>
      </c>
      <c r="J706" s="4">
        <v>0.25768110753073148</v>
      </c>
    </row>
    <row r="707" spans="3:10" x14ac:dyDescent="0.35">
      <c r="C707">
        <v>1.3394000000000001</v>
      </c>
      <c r="D707">
        <v>46.219873150105684</v>
      </c>
      <c r="F707">
        <v>1.492192</v>
      </c>
      <c r="G707">
        <v>421.27699999999999</v>
      </c>
      <c r="I707" s="4">
        <v>1.387</v>
      </c>
      <c r="J707" s="4">
        <v>0.25618928273063629</v>
      </c>
    </row>
    <row r="708" spans="3:10" x14ac:dyDescent="0.35">
      <c r="C708">
        <v>1.3380000000000001</v>
      </c>
      <c r="D708">
        <v>45.797040169133105</v>
      </c>
      <c r="F708">
        <v>1.490991</v>
      </c>
      <c r="G708">
        <v>422.01799999999997</v>
      </c>
      <c r="I708" s="4">
        <v>1.3884000000000001</v>
      </c>
      <c r="J708" s="4">
        <v>0.25469745793054072</v>
      </c>
    </row>
    <row r="709" spans="3:10" x14ac:dyDescent="0.35">
      <c r="C709">
        <v>1.3366</v>
      </c>
      <c r="D709">
        <v>45.374207188160675</v>
      </c>
      <c r="F709">
        <v>1.4897899999999999</v>
      </c>
      <c r="G709">
        <v>424.78700000000003</v>
      </c>
      <c r="I709" s="4">
        <v>1.3897999999999999</v>
      </c>
      <c r="J709" s="4">
        <v>0.25290726817042608</v>
      </c>
    </row>
    <row r="710" spans="3:10" x14ac:dyDescent="0.35">
      <c r="C710">
        <v>1.3351999999999999</v>
      </c>
      <c r="D710">
        <v>45.585623678647039</v>
      </c>
      <c r="F710">
        <v>1.4885889999999999</v>
      </c>
      <c r="G710">
        <v>421.27699999999999</v>
      </c>
      <c r="I710" s="4">
        <v>1.3912</v>
      </c>
      <c r="J710" s="4">
        <v>0.2502219835302541</v>
      </c>
    </row>
    <row r="711" spans="3:10" x14ac:dyDescent="0.35">
      <c r="C711">
        <v>1.3337999999999999</v>
      </c>
      <c r="D711">
        <v>45.16279069767446</v>
      </c>
      <c r="F711">
        <v>1.487387</v>
      </c>
      <c r="G711">
        <v>421.27599999999995</v>
      </c>
      <c r="I711" s="4">
        <v>1.3925999999999998</v>
      </c>
      <c r="J711" s="4">
        <v>0.24843179377013946</v>
      </c>
    </row>
    <row r="712" spans="3:10" x14ac:dyDescent="0.35">
      <c r="C712">
        <v>1.3324</v>
      </c>
      <c r="D712">
        <v>45.374207188160675</v>
      </c>
      <c r="F712">
        <v>1.486186</v>
      </c>
      <c r="G712">
        <v>421.27699999999999</v>
      </c>
      <c r="I712" s="4">
        <v>1.3939999999999999</v>
      </c>
      <c r="J712" s="4">
        <v>0.24604487408998654</v>
      </c>
    </row>
    <row r="713" spans="3:10" x14ac:dyDescent="0.35">
      <c r="C713">
        <v>1.331</v>
      </c>
      <c r="D713">
        <v>44.951374207188096</v>
      </c>
      <c r="F713">
        <v>1.484985</v>
      </c>
      <c r="G713">
        <v>422.03899999999999</v>
      </c>
      <c r="I713" s="4">
        <v>1.3954000000000002</v>
      </c>
      <c r="J713" s="4">
        <v>0.24365795440983362</v>
      </c>
    </row>
    <row r="714" spans="3:10" x14ac:dyDescent="0.35">
      <c r="C714">
        <v>1.3295999999999999</v>
      </c>
      <c r="D714">
        <v>45.374207188160675</v>
      </c>
      <c r="F714">
        <v>1.483784</v>
      </c>
      <c r="G714">
        <v>425.53199999999998</v>
      </c>
      <c r="I714" s="4">
        <v>1.3968</v>
      </c>
      <c r="J714" s="4">
        <v>0.24186776464971899</v>
      </c>
    </row>
    <row r="715" spans="3:10" x14ac:dyDescent="0.35">
      <c r="C715">
        <v>1.3282</v>
      </c>
      <c r="D715">
        <v>45.162790697674303</v>
      </c>
      <c r="F715">
        <v>1.482583</v>
      </c>
      <c r="G715">
        <v>425.53199999999998</v>
      </c>
      <c r="I715" s="4">
        <v>1.3982000000000001</v>
      </c>
      <c r="J715" s="4">
        <v>0.23918248000954723</v>
      </c>
    </row>
    <row r="716" spans="3:10" x14ac:dyDescent="0.35">
      <c r="C716">
        <v>1.3268</v>
      </c>
      <c r="D716">
        <v>45.162790697674303</v>
      </c>
      <c r="F716">
        <v>1.4813810000000001</v>
      </c>
      <c r="G716">
        <v>426.30699999999996</v>
      </c>
      <c r="I716" s="4">
        <v>1.3996</v>
      </c>
      <c r="J716" s="4">
        <v>0.23619883040935646</v>
      </c>
    </row>
    <row r="717" spans="3:10" x14ac:dyDescent="0.35">
      <c r="C717">
        <v>1.3254000000000001</v>
      </c>
      <c r="D717">
        <v>45.585623678647039</v>
      </c>
      <c r="F717">
        <v>1.4801800000000001</v>
      </c>
      <c r="G717">
        <v>429.00700000000001</v>
      </c>
      <c r="I717" s="4">
        <v>1.401</v>
      </c>
      <c r="J717" s="4">
        <v>0.23411027568922299</v>
      </c>
    </row>
    <row r="718" spans="3:10" x14ac:dyDescent="0.35">
      <c r="C718">
        <v>1.3240000000000001</v>
      </c>
      <c r="D718">
        <v>45.58562367864689</v>
      </c>
      <c r="F718">
        <v>1.478979</v>
      </c>
      <c r="G718">
        <v>426.31599999999997</v>
      </c>
      <c r="I718" s="4">
        <v>1.4024000000000001</v>
      </c>
      <c r="J718" s="4">
        <v>0.23232008592910836</v>
      </c>
    </row>
    <row r="719" spans="3:10" x14ac:dyDescent="0.35">
      <c r="C719">
        <v>1.3226</v>
      </c>
      <c r="D719">
        <v>46.008456659619469</v>
      </c>
      <c r="F719">
        <v>1.477778</v>
      </c>
      <c r="G719">
        <v>429.78800000000001</v>
      </c>
      <c r="I719" s="4">
        <v>1.4037999999999999</v>
      </c>
      <c r="J719" s="4">
        <v>0.2308282611290132</v>
      </c>
    </row>
    <row r="720" spans="3:10" x14ac:dyDescent="0.35">
      <c r="C720">
        <v>1.3212000000000002</v>
      </c>
      <c r="D720">
        <v>47.06553911205085</v>
      </c>
      <c r="F720">
        <v>1.476577</v>
      </c>
      <c r="G720">
        <v>429.78800000000001</v>
      </c>
      <c r="I720" s="4">
        <v>1.4052</v>
      </c>
      <c r="J720" s="4">
        <v>0.22903807136889856</v>
      </c>
    </row>
    <row r="721" spans="3:10" x14ac:dyDescent="0.35">
      <c r="C721">
        <v>1.3197999999999999</v>
      </c>
      <c r="D721">
        <v>48.545454545454518</v>
      </c>
      <c r="F721">
        <v>1.4753750000000001</v>
      </c>
      <c r="G721">
        <v>429.78699999999998</v>
      </c>
      <c r="I721" s="4">
        <v>1.4065999999999999</v>
      </c>
      <c r="J721" s="4">
        <v>0.22694951664876484</v>
      </c>
    </row>
    <row r="722" spans="3:10" x14ac:dyDescent="0.35">
      <c r="C722">
        <v>1.3184</v>
      </c>
      <c r="D722">
        <v>49.813953488372107</v>
      </c>
      <c r="F722">
        <v>1.4741740000000001</v>
      </c>
      <c r="G722">
        <v>429.78800000000001</v>
      </c>
      <c r="I722" s="4">
        <v>1.4079999999999999</v>
      </c>
      <c r="J722" s="4">
        <v>0.22605442176870755</v>
      </c>
    </row>
    <row r="723" spans="3:10" x14ac:dyDescent="0.35">
      <c r="C723">
        <v>1.3169999999999999</v>
      </c>
      <c r="D723">
        <v>52.139534883720934</v>
      </c>
      <c r="F723">
        <v>1.4729730000000001</v>
      </c>
      <c r="G723">
        <v>428.98199999999997</v>
      </c>
      <c r="I723" s="4">
        <v>1.4094</v>
      </c>
      <c r="J723" s="4">
        <v>0.2248609619286312</v>
      </c>
    </row>
    <row r="724" spans="3:10" x14ac:dyDescent="0.35">
      <c r="C724">
        <v>1.3155999999999999</v>
      </c>
      <c r="D724">
        <v>53.83086680761096</v>
      </c>
      <c r="F724">
        <v>1.4717720000000001</v>
      </c>
      <c r="G724">
        <v>425.53199999999998</v>
      </c>
      <c r="I724" s="4">
        <v>1.4108000000000001</v>
      </c>
      <c r="J724" s="4">
        <v>0.22366750208855463</v>
      </c>
    </row>
    <row r="725" spans="3:10" x14ac:dyDescent="0.35">
      <c r="C725">
        <v>1.3142</v>
      </c>
      <c r="D725">
        <v>56.156448202959936</v>
      </c>
      <c r="F725">
        <v>1.4705710000000001</v>
      </c>
      <c r="G725">
        <v>425.53199999999998</v>
      </c>
      <c r="I725" s="4">
        <v>1.4122000000000001</v>
      </c>
      <c r="J725" s="4">
        <v>0.22217567728845922</v>
      </c>
    </row>
    <row r="726" spans="3:10" x14ac:dyDescent="0.35">
      <c r="C726">
        <v>1.3128</v>
      </c>
      <c r="D726">
        <v>58.059196617336184</v>
      </c>
      <c r="F726">
        <v>1.4693689999999999</v>
      </c>
      <c r="G726">
        <v>425.53199999999998</v>
      </c>
      <c r="I726" s="4">
        <v>1.4136</v>
      </c>
      <c r="J726" s="4">
        <v>0.22038548752834461</v>
      </c>
    </row>
    <row r="727" spans="3:10" x14ac:dyDescent="0.35">
      <c r="C727">
        <v>1.3114000000000001</v>
      </c>
      <c r="D727">
        <v>59.750528541226203</v>
      </c>
      <c r="F727">
        <v>1.4681679999999999</v>
      </c>
      <c r="G727">
        <v>426.35399999999998</v>
      </c>
      <c r="I727" s="4">
        <v>1.415</v>
      </c>
      <c r="J727" s="4">
        <v>0.21919202768826826</v>
      </c>
    </row>
    <row r="728" spans="3:10" x14ac:dyDescent="0.35">
      <c r="C728">
        <v>1.31</v>
      </c>
      <c r="D728">
        <v>61.23044397463002</v>
      </c>
      <c r="F728">
        <v>1.4669669999999999</v>
      </c>
      <c r="G728">
        <v>429.78699999999998</v>
      </c>
      <c r="I728" s="4">
        <v>1.4164000000000001</v>
      </c>
      <c r="J728" s="4">
        <v>0.21829693280821091</v>
      </c>
    </row>
    <row r="729" spans="3:10" x14ac:dyDescent="0.35">
      <c r="C729">
        <v>1.3086</v>
      </c>
      <c r="D729">
        <v>63.13319238900641</v>
      </c>
      <c r="F729">
        <v>1.4657659999999999</v>
      </c>
      <c r="G729">
        <v>429.78699999999998</v>
      </c>
      <c r="I729" s="4">
        <v>1.4177999999999999</v>
      </c>
      <c r="J729" s="4">
        <v>0.21710347296813434</v>
      </c>
    </row>
    <row r="730" spans="3:10" x14ac:dyDescent="0.35">
      <c r="C730">
        <v>1.3072000000000001</v>
      </c>
      <c r="D730">
        <v>64.190274841437642</v>
      </c>
      <c r="F730">
        <v>1.4645649999999999</v>
      </c>
      <c r="G730">
        <v>429.78800000000001</v>
      </c>
      <c r="I730" s="4">
        <v>1.4192</v>
      </c>
      <c r="J730" s="4">
        <v>0.21561164816803874</v>
      </c>
    </row>
    <row r="731" spans="3:10" x14ac:dyDescent="0.35">
      <c r="C731">
        <v>1.3057999999999998</v>
      </c>
      <c r="D731">
        <v>65.670190274841303</v>
      </c>
      <c r="F731">
        <v>1.463363</v>
      </c>
      <c r="G731">
        <v>429.78699999999998</v>
      </c>
      <c r="I731" s="4">
        <v>1.4205999999999999</v>
      </c>
      <c r="J731" s="4">
        <v>0.21441818832796239</v>
      </c>
    </row>
    <row r="732" spans="3:10" x14ac:dyDescent="0.35">
      <c r="C732">
        <v>1.3044</v>
      </c>
      <c r="D732">
        <v>66.727272727272677</v>
      </c>
      <c r="F732">
        <v>1.462162</v>
      </c>
      <c r="G732">
        <v>429.78800000000001</v>
      </c>
      <c r="I732" s="4">
        <v>1.4219999999999999</v>
      </c>
      <c r="J732" s="4">
        <v>0.21292636352786698</v>
      </c>
    </row>
    <row r="733" spans="3:10" x14ac:dyDescent="0.35">
      <c r="C733">
        <v>1.3029999999999999</v>
      </c>
      <c r="D733">
        <v>67.57293868921785</v>
      </c>
      <c r="F733">
        <v>1.460961</v>
      </c>
      <c r="G733">
        <v>431.483</v>
      </c>
      <c r="I733" s="4">
        <v>1.4234</v>
      </c>
      <c r="J733" s="4">
        <v>0.21203126864780966</v>
      </c>
    </row>
    <row r="734" spans="3:10" x14ac:dyDescent="0.35">
      <c r="C734">
        <v>1.3015999999999999</v>
      </c>
      <c r="D734">
        <v>68.207188160676495</v>
      </c>
      <c r="F734">
        <v>1.4597599999999999</v>
      </c>
      <c r="G734">
        <v>437.44599999999997</v>
      </c>
      <c r="I734" s="4">
        <v>1.4247999999999998</v>
      </c>
      <c r="J734" s="4">
        <v>0.21113617376775257</v>
      </c>
    </row>
    <row r="735" spans="3:10" x14ac:dyDescent="0.35">
      <c r="C735">
        <v>1.3002</v>
      </c>
      <c r="D735">
        <v>69.052854122621667</v>
      </c>
      <c r="F735">
        <v>1.4585589999999999</v>
      </c>
      <c r="G735">
        <v>434.89899999999994</v>
      </c>
      <c r="I735" s="4">
        <v>1.4262000000000001</v>
      </c>
      <c r="J735" s="4">
        <v>0.210241078887695</v>
      </c>
    </row>
    <row r="736" spans="3:10" x14ac:dyDescent="0.35">
      <c r="C736">
        <v>1.2988</v>
      </c>
      <c r="D736">
        <v>69.052854122621667</v>
      </c>
      <c r="F736">
        <v>1.457357</v>
      </c>
      <c r="G736">
        <v>438.29699999999997</v>
      </c>
      <c r="I736" s="4">
        <v>1.4276</v>
      </c>
      <c r="J736" s="4">
        <v>0.20874925408759964</v>
      </c>
    </row>
    <row r="737" spans="3:10" x14ac:dyDescent="0.35">
      <c r="C737">
        <v>1.2974000000000001</v>
      </c>
      <c r="D737">
        <v>68.841437632135296</v>
      </c>
      <c r="F737">
        <v>1.456156</v>
      </c>
      <c r="G737">
        <v>439.16199999999998</v>
      </c>
      <c r="I737" s="4">
        <v>1.429</v>
      </c>
      <c r="J737" s="4">
        <v>0.2075557942475233</v>
      </c>
    </row>
    <row r="738" spans="3:10" x14ac:dyDescent="0.35">
      <c r="C738">
        <v>1.296</v>
      </c>
      <c r="D738">
        <v>69.052854122621667</v>
      </c>
      <c r="F738">
        <v>1.454955</v>
      </c>
      <c r="G738">
        <v>441.685</v>
      </c>
      <c r="I738" s="4">
        <v>1.4304000000000001</v>
      </c>
      <c r="J738" s="4">
        <v>0.20636233440744695</v>
      </c>
    </row>
    <row r="739" spans="3:10" x14ac:dyDescent="0.35">
      <c r="C739">
        <v>1.2946</v>
      </c>
      <c r="D739">
        <v>69.475687103594097</v>
      </c>
      <c r="F739">
        <v>1.453754</v>
      </c>
      <c r="G739">
        <v>439.17199999999997</v>
      </c>
      <c r="I739" s="4">
        <v>1.4318</v>
      </c>
      <c r="J739" s="4">
        <v>0.2054672395273896</v>
      </c>
    </row>
    <row r="740" spans="3:10" x14ac:dyDescent="0.35">
      <c r="C740">
        <v>1.2932000000000001</v>
      </c>
      <c r="D740">
        <v>69.475687103594097</v>
      </c>
      <c r="F740">
        <v>1.452553</v>
      </c>
      <c r="G740">
        <v>441.67499999999995</v>
      </c>
      <c r="I740" s="4">
        <v>1.4332</v>
      </c>
      <c r="J740" s="4">
        <v>0.20457214464733231</v>
      </c>
    </row>
    <row r="741" spans="3:10" x14ac:dyDescent="0.35">
      <c r="C741">
        <v>1.2918000000000001</v>
      </c>
      <c r="D741">
        <v>69.687103594080455</v>
      </c>
      <c r="F741">
        <v>1.4513510000000001</v>
      </c>
      <c r="G741">
        <v>438.29699999999997</v>
      </c>
      <c r="I741" s="4">
        <v>1.4345999999999999</v>
      </c>
      <c r="J741" s="4">
        <v>0.20337868480725596</v>
      </c>
    </row>
    <row r="742" spans="3:10" x14ac:dyDescent="0.35">
      <c r="C742">
        <v>1.2904</v>
      </c>
      <c r="D742">
        <v>69.898520084566513</v>
      </c>
      <c r="F742">
        <v>1.4501500000000001</v>
      </c>
      <c r="G742">
        <v>439.18299999999999</v>
      </c>
      <c r="I742" s="4">
        <v>1.4359999999999999</v>
      </c>
      <c r="J742" s="4">
        <v>0.20248358992719884</v>
      </c>
    </row>
    <row r="743" spans="3:10" x14ac:dyDescent="0.35">
      <c r="C743">
        <v>1.2889999999999999</v>
      </c>
      <c r="D743">
        <v>70.321353065539114</v>
      </c>
      <c r="F743">
        <v>1.448949</v>
      </c>
      <c r="G743">
        <v>442.55399999999997</v>
      </c>
      <c r="I743" s="4">
        <v>1.4374</v>
      </c>
      <c r="J743" s="4">
        <v>0.20188686000716077</v>
      </c>
    </row>
    <row r="744" spans="3:10" x14ac:dyDescent="0.35">
      <c r="C744">
        <v>1.2875999999999999</v>
      </c>
      <c r="D744">
        <v>70.109936575052743</v>
      </c>
      <c r="F744">
        <v>1.447748</v>
      </c>
      <c r="G744">
        <v>442.55399999999997</v>
      </c>
      <c r="I744" s="4">
        <v>1.4387999999999999</v>
      </c>
      <c r="J744" s="4">
        <v>0.20129013008712271</v>
      </c>
    </row>
    <row r="745" spans="3:10" x14ac:dyDescent="0.35">
      <c r="C745">
        <v>1.2862</v>
      </c>
      <c r="D745">
        <v>70.321353065539114</v>
      </c>
      <c r="F745">
        <v>1.446547</v>
      </c>
      <c r="G745">
        <v>442.55399999999997</v>
      </c>
      <c r="I745" s="4">
        <v>1.4402000000000001</v>
      </c>
      <c r="J745" s="4">
        <v>0.20009667024704636</v>
      </c>
    </row>
    <row r="746" spans="3:10" x14ac:dyDescent="0.35">
      <c r="C746">
        <v>1.2847999999999999</v>
      </c>
      <c r="D746">
        <v>70.532769556025329</v>
      </c>
      <c r="F746">
        <v>1.4453450000000001</v>
      </c>
      <c r="G746">
        <v>441.65</v>
      </c>
      <c r="I746" s="4">
        <v>1.4416</v>
      </c>
      <c r="J746" s="4">
        <v>0.19949994032700805</v>
      </c>
    </row>
    <row r="747" spans="3:10" x14ac:dyDescent="0.35">
      <c r="C747">
        <v>1.2834000000000001</v>
      </c>
      <c r="D747">
        <v>70.74418604651153</v>
      </c>
      <c r="F747">
        <v>1.4441440000000001</v>
      </c>
      <c r="G747">
        <v>439.20499999999998</v>
      </c>
      <c r="I747" s="4">
        <v>1.4430000000000001</v>
      </c>
      <c r="J747" s="4">
        <v>0.19920157536698901</v>
      </c>
    </row>
    <row r="748" spans="3:10" x14ac:dyDescent="0.35">
      <c r="C748">
        <v>1.282</v>
      </c>
      <c r="D748">
        <v>70.532769556025329</v>
      </c>
      <c r="F748">
        <v>1.4429430000000001</v>
      </c>
      <c r="G748">
        <v>442.55399999999997</v>
      </c>
      <c r="I748" s="4">
        <v>1.4444000000000001</v>
      </c>
      <c r="J748" s="4">
        <v>0.19860484544695095</v>
      </c>
    </row>
    <row r="749" spans="3:10" x14ac:dyDescent="0.35">
      <c r="C749">
        <v>1.2806</v>
      </c>
      <c r="D749">
        <v>70.321353065539114</v>
      </c>
      <c r="F749">
        <v>1.4417420000000001</v>
      </c>
      <c r="G749">
        <v>443.46999999999997</v>
      </c>
      <c r="I749" s="4">
        <v>1.4458</v>
      </c>
      <c r="J749" s="4">
        <v>0.19800811552691266</v>
      </c>
    </row>
    <row r="750" spans="3:10" x14ac:dyDescent="0.35">
      <c r="C750">
        <v>1.2792000000000001</v>
      </c>
      <c r="D750">
        <v>70.321353065539114</v>
      </c>
      <c r="F750">
        <v>1.4405410000000001</v>
      </c>
      <c r="G750">
        <v>445.88899999999995</v>
      </c>
      <c r="I750" s="4">
        <v>1.4472</v>
      </c>
      <c r="J750" s="4">
        <v>0.19800811552691244</v>
      </c>
    </row>
    <row r="751" spans="3:10" x14ac:dyDescent="0.35">
      <c r="C751">
        <v>1.2778</v>
      </c>
      <c r="D751">
        <v>70.109936575052885</v>
      </c>
      <c r="F751">
        <v>1.4393389999999999</v>
      </c>
      <c r="G751">
        <v>442.55399999999997</v>
      </c>
      <c r="I751" s="4">
        <v>1.4485999999999999</v>
      </c>
      <c r="J751" s="4">
        <v>0.19770975056689322</v>
      </c>
    </row>
    <row r="752" spans="3:10" x14ac:dyDescent="0.35">
      <c r="C752">
        <v>1.2764000000000002</v>
      </c>
      <c r="D752">
        <v>69.89852008456667</v>
      </c>
      <c r="F752">
        <v>1.4381379999999999</v>
      </c>
      <c r="G752">
        <v>443.48199999999997</v>
      </c>
      <c r="I752" s="4">
        <v>1.45</v>
      </c>
      <c r="J752" s="4">
        <v>0.19741138560687393</v>
      </c>
    </row>
    <row r="753" spans="3:10" x14ac:dyDescent="0.35">
      <c r="C753">
        <v>1.2749999999999999</v>
      </c>
      <c r="D753">
        <v>69.687103594080298</v>
      </c>
      <c r="F753">
        <v>1.4369369999999999</v>
      </c>
      <c r="G753">
        <v>446.80799999999999</v>
      </c>
      <c r="I753" s="4">
        <v>1.4514</v>
      </c>
      <c r="J753" s="4">
        <v>0.19681465568683587</v>
      </c>
    </row>
    <row r="754" spans="3:10" x14ac:dyDescent="0.35">
      <c r="C754">
        <v>1.2735999999999998</v>
      </c>
      <c r="D754">
        <v>68.841437632135296</v>
      </c>
      <c r="F754">
        <v>1.4357359999999999</v>
      </c>
      <c r="G754">
        <v>445.87099999999998</v>
      </c>
      <c r="I754" s="4">
        <v>1.4527999999999999</v>
      </c>
      <c r="J754" s="4">
        <v>0.19591956080677858</v>
      </c>
    </row>
    <row r="755" spans="3:10" x14ac:dyDescent="0.35">
      <c r="C755">
        <v>1.2722</v>
      </c>
      <c r="D755">
        <v>68.418604651162866</v>
      </c>
      <c r="F755">
        <v>1.4345349999999999</v>
      </c>
      <c r="G755">
        <v>442.55199999999996</v>
      </c>
      <c r="I755" s="4">
        <v>1.4541999999999999</v>
      </c>
      <c r="J755" s="4">
        <v>0.1956211958467593</v>
      </c>
    </row>
    <row r="756" spans="3:10" x14ac:dyDescent="0.35">
      <c r="C756">
        <v>1.2707999999999999</v>
      </c>
      <c r="D756">
        <v>67.784355179703908</v>
      </c>
      <c r="F756">
        <v>1.433333</v>
      </c>
      <c r="G756">
        <v>442.55199999999996</v>
      </c>
      <c r="I756" s="4">
        <v>1.4556</v>
      </c>
      <c r="J756" s="4">
        <v>0.19502446592672124</v>
      </c>
    </row>
    <row r="757" spans="3:10" x14ac:dyDescent="0.35">
      <c r="C757">
        <v>1.2694000000000001</v>
      </c>
      <c r="D757">
        <v>67.361522198731492</v>
      </c>
      <c r="F757">
        <v>1.432132</v>
      </c>
      <c r="G757">
        <v>442.55199999999996</v>
      </c>
      <c r="I757" s="4">
        <v>1.4570000000000001</v>
      </c>
      <c r="J757" s="4">
        <v>0.19383100608664489</v>
      </c>
    </row>
    <row r="758" spans="3:10" x14ac:dyDescent="0.35">
      <c r="C758">
        <v>1.268</v>
      </c>
      <c r="D758">
        <v>66.515856236786476</v>
      </c>
      <c r="F758">
        <v>1.430931</v>
      </c>
      <c r="G758">
        <v>445.41300000000001</v>
      </c>
      <c r="I758" s="4">
        <v>1.4584000000000001</v>
      </c>
      <c r="J758" s="4">
        <v>0.19293591120658754</v>
      </c>
    </row>
    <row r="759" spans="3:10" x14ac:dyDescent="0.35">
      <c r="C759">
        <v>1.2665999999999999</v>
      </c>
      <c r="D759">
        <v>66.093023255814046</v>
      </c>
      <c r="F759">
        <v>1.4297299999999999</v>
      </c>
      <c r="G759">
        <v>453.40300000000002</v>
      </c>
      <c r="I759" s="4">
        <v>1.4598</v>
      </c>
      <c r="J759" s="4">
        <v>0.19263754624656851</v>
      </c>
    </row>
    <row r="760" spans="3:10" x14ac:dyDescent="0.35">
      <c r="C760">
        <v>1.2652000000000001</v>
      </c>
      <c r="D760">
        <v>65.45877378435523</v>
      </c>
      <c r="F760">
        <v>1.4285289999999999</v>
      </c>
      <c r="G760">
        <v>448.73400000000004</v>
      </c>
      <c r="I760" s="4">
        <v>1.4612000000000001</v>
      </c>
      <c r="J760" s="4">
        <v>0.19204081632653025</v>
      </c>
    </row>
    <row r="761" spans="3:10" x14ac:dyDescent="0.35">
      <c r="C761">
        <v>1.2638</v>
      </c>
      <c r="D761">
        <v>64.824524312896443</v>
      </c>
      <c r="F761">
        <v>1.427327</v>
      </c>
      <c r="G761">
        <v>454.35200000000003</v>
      </c>
      <c r="I761" s="4">
        <v>1.4625999999999999</v>
      </c>
      <c r="J761" s="4">
        <v>0.1911457214464729</v>
      </c>
    </row>
    <row r="762" spans="3:10" x14ac:dyDescent="0.35">
      <c r="C762">
        <v>1.2624000000000002</v>
      </c>
      <c r="D762">
        <v>64.190274841437642</v>
      </c>
      <c r="F762">
        <v>1.426126</v>
      </c>
      <c r="G762">
        <v>450.09199999999998</v>
      </c>
      <c r="I762" s="4">
        <v>1.464</v>
      </c>
      <c r="J762" s="4">
        <v>0.19025062656641559</v>
      </c>
    </row>
    <row r="763" spans="3:10" x14ac:dyDescent="0.35">
      <c r="C763">
        <v>1.2609999999999999</v>
      </c>
      <c r="D763">
        <v>62.921775898520039</v>
      </c>
      <c r="F763">
        <v>1.424925</v>
      </c>
      <c r="G763">
        <v>446.80799999999999</v>
      </c>
      <c r="I763" s="4">
        <v>1.4654</v>
      </c>
      <c r="J763" s="4">
        <v>0.1896538966463775</v>
      </c>
    </row>
    <row r="764" spans="3:10" x14ac:dyDescent="0.35">
      <c r="C764">
        <v>1.2595999999999998</v>
      </c>
      <c r="D764">
        <v>62.498942917547609</v>
      </c>
      <c r="F764">
        <v>1.423724</v>
      </c>
      <c r="G764">
        <v>446.80799999999999</v>
      </c>
      <c r="I764" s="4">
        <v>1.4667999999999999</v>
      </c>
      <c r="J764" s="4">
        <v>0.18935553168635849</v>
      </c>
    </row>
    <row r="765" spans="3:10" x14ac:dyDescent="0.35">
      <c r="C765">
        <v>1.2582</v>
      </c>
      <c r="D765">
        <v>61.65327695560245</v>
      </c>
      <c r="F765">
        <v>1.422523</v>
      </c>
      <c r="G765">
        <v>448.77600000000001</v>
      </c>
      <c r="I765" s="4">
        <v>1.4681999999999999</v>
      </c>
      <c r="J765" s="4">
        <v>0.18935553168635871</v>
      </c>
    </row>
    <row r="766" spans="3:10" x14ac:dyDescent="0.35">
      <c r="C766">
        <v>1.2567999999999999</v>
      </c>
      <c r="D766">
        <v>61.019027484143805</v>
      </c>
      <c r="F766">
        <v>1.4213210000000001</v>
      </c>
      <c r="G766">
        <v>454.33099999999996</v>
      </c>
      <c r="I766" s="4">
        <v>1.4696</v>
      </c>
      <c r="J766" s="4">
        <v>0.18875880176632065</v>
      </c>
    </row>
    <row r="767" spans="3:10" x14ac:dyDescent="0.35">
      <c r="C767">
        <v>1.2554000000000001</v>
      </c>
      <c r="D767">
        <v>60.384778012685018</v>
      </c>
      <c r="F767">
        <v>1.42012</v>
      </c>
      <c r="G767">
        <v>452.05699999999996</v>
      </c>
      <c r="I767" s="4">
        <v>1.4710000000000001</v>
      </c>
      <c r="J767" s="4">
        <v>0.18846043680630159</v>
      </c>
    </row>
    <row r="768" spans="3:10" x14ac:dyDescent="0.35">
      <c r="C768">
        <v>1.254</v>
      </c>
      <c r="D768">
        <v>59.750528541226203</v>
      </c>
      <c r="F768">
        <v>1.418919</v>
      </c>
      <c r="G768">
        <v>455.31899999999996</v>
      </c>
      <c r="I768" s="4">
        <v>1.4724000000000002</v>
      </c>
      <c r="J768" s="4">
        <v>0.18846043680630159</v>
      </c>
    </row>
    <row r="769" spans="3:10" x14ac:dyDescent="0.35">
      <c r="C769">
        <v>1.2525999999999999</v>
      </c>
      <c r="D769">
        <v>58.9048625792812</v>
      </c>
      <c r="F769">
        <v>1.417718</v>
      </c>
      <c r="G769">
        <v>454.31800000000004</v>
      </c>
      <c r="I769" s="4">
        <v>1.4738</v>
      </c>
      <c r="J769" s="4">
        <v>0.18816207184628253</v>
      </c>
    </row>
    <row r="770" spans="3:10" x14ac:dyDescent="0.35">
      <c r="C770">
        <v>1.2512000000000001</v>
      </c>
      <c r="D770">
        <v>58.270613107822399</v>
      </c>
      <c r="F770">
        <v>1.416517</v>
      </c>
      <c r="G770">
        <v>452.06899999999996</v>
      </c>
      <c r="I770" s="4">
        <v>1.4752000000000001</v>
      </c>
      <c r="J770" s="4">
        <v>0.18726697696622524</v>
      </c>
    </row>
    <row r="771" spans="3:10" x14ac:dyDescent="0.35">
      <c r="C771">
        <v>1.2498</v>
      </c>
      <c r="D771">
        <v>57.847780126849969</v>
      </c>
      <c r="F771">
        <v>1.4153150000000001</v>
      </c>
      <c r="G771">
        <v>455.31899999999996</v>
      </c>
      <c r="I771" s="4">
        <v>1.4765999999999999</v>
      </c>
      <c r="J771" s="4">
        <v>0.18637188208616789</v>
      </c>
    </row>
    <row r="772" spans="3:10" x14ac:dyDescent="0.35">
      <c r="C772">
        <v>1.2484000000000002</v>
      </c>
      <c r="D772">
        <v>57.42494714587739</v>
      </c>
      <c r="F772">
        <v>1.4141140000000001</v>
      </c>
      <c r="G772">
        <v>454.30500000000001</v>
      </c>
      <c r="I772" s="4">
        <v>1.478</v>
      </c>
      <c r="J772" s="4">
        <v>0.18577515216612961</v>
      </c>
    </row>
    <row r="773" spans="3:10" x14ac:dyDescent="0.35">
      <c r="C773">
        <v>1.2470000000000001</v>
      </c>
      <c r="D773">
        <v>56.790697674418581</v>
      </c>
      <c r="F773">
        <v>1.4129130000000001</v>
      </c>
      <c r="G773">
        <v>451.06300000000005</v>
      </c>
      <c r="I773" s="4">
        <v>1.4794</v>
      </c>
      <c r="J773" s="4">
        <v>0.18577515216612961</v>
      </c>
    </row>
    <row r="774" spans="3:10" x14ac:dyDescent="0.35">
      <c r="C774">
        <v>1.2455999999999998</v>
      </c>
      <c r="D774">
        <v>56.367864693446151</v>
      </c>
      <c r="F774">
        <v>1.4117120000000001</v>
      </c>
      <c r="G774">
        <v>451.06400000000008</v>
      </c>
      <c r="I774" s="4">
        <v>1.4807999999999999</v>
      </c>
      <c r="J774" s="4">
        <v>0.18517842224609155</v>
      </c>
    </row>
    <row r="775" spans="3:10" x14ac:dyDescent="0.35">
      <c r="C775">
        <v>1.2442</v>
      </c>
      <c r="D775">
        <v>56.156448202959787</v>
      </c>
      <c r="F775">
        <v>1.4105110000000001</v>
      </c>
      <c r="G775">
        <v>451.06300000000005</v>
      </c>
      <c r="I775" s="4">
        <v>1.4822</v>
      </c>
      <c r="J775" s="4">
        <v>0.18458169232605348</v>
      </c>
    </row>
    <row r="776" spans="3:10" x14ac:dyDescent="0.35">
      <c r="C776">
        <v>1.2427999999999999</v>
      </c>
      <c r="D776">
        <v>55.522198731500993</v>
      </c>
      <c r="F776">
        <v>1.4093089999999999</v>
      </c>
      <c r="G776">
        <v>450.03200000000004</v>
      </c>
      <c r="I776" s="4">
        <v>1.4835999999999998</v>
      </c>
      <c r="J776" s="4">
        <v>0.18428332736603442</v>
      </c>
    </row>
    <row r="777" spans="3:10" x14ac:dyDescent="0.35">
      <c r="C777">
        <v>1.2414000000000001</v>
      </c>
      <c r="D777">
        <v>55.31078224101477</v>
      </c>
      <c r="F777">
        <v>1.4081079999999999</v>
      </c>
      <c r="G777">
        <v>448.87799999999999</v>
      </c>
      <c r="I777" s="4">
        <v>1.4850000000000001</v>
      </c>
      <c r="J777" s="4">
        <v>0.18428332736603442</v>
      </c>
    </row>
    <row r="778" spans="3:10" x14ac:dyDescent="0.35">
      <c r="C778">
        <v>1.24</v>
      </c>
      <c r="D778">
        <v>54.676532769555976</v>
      </c>
      <c r="F778">
        <v>1.4069069999999999</v>
      </c>
      <c r="G778">
        <v>454.28000000000009</v>
      </c>
      <c r="I778" s="4">
        <v>1.4864000000000002</v>
      </c>
      <c r="J778" s="4">
        <v>0.18428332736603464</v>
      </c>
    </row>
    <row r="779" spans="3:10" x14ac:dyDescent="0.35">
      <c r="C779">
        <v>1.2385999999999999</v>
      </c>
      <c r="D779">
        <v>54.465116279069761</v>
      </c>
      <c r="F779">
        <v>1.4057059999999999</v>
      </c>
      <c r="G779">
        <v>453.15200000000004</v>
      </c>
      <c r="I779" s="4">
        <v>1.4878</v>
      </c>
      <c r="J779" s="4">
        <v>0.18368659744599639</v>
      </c>
    </row>
    <row r="780" spans="3:10" x14ac:dyDescent="0.35">
      <c r="C780">
        <v>1.2372000000000001</v>
      </c>
      <c r="D780">
        <v>54.042283298097324</v>
      </c>
      <c r="F780">
        <v>1.4045049999999999</v>
      </c>
      <c r="G780">
        <v>458.52700000000004</v>
      </c>
      <c r="I780" s="4">
        <v>1.4892000000000001</v>
      </c>
      <c r="J780" s="4">
        <v>0.18338823248597713</v>
      </c>
    </row>
    <row r="781" spans="3:10" x14ac:dyDescent="0.35">
      <c r="C781">
        <v>1.2358</v>
      </c>
      <c r="D781">
        <v>54.042283298097175</v>
      </c>
      <c r="F781">
        <v>1.403303</v>
      </c>
      <c r="G781">
        <v>455.31899999999996</v>
      </c>
      <c r="I781" s="4">
        <v>1.4905999999999999</v>
      </c>
      <c r="J781" s="4">
        <v>0.18249313760591981</v>
      </c>
    </row>
    <row r="782" spans="3:10" x14ac:dyDescent="0.35">
      <c r="C782">
        <v>1.2344000000000002</v>
      </c>
      <c r="D782">
        <v>53.83086680761096</v>
      </c>
      <c r="F782">
        <v>1.402102</v>
      </c>
      <c r="G782">
        <v>456.375</v>
      </c>
      <c r="I782" s="4">
        <v>1.492</v>
      </c>
      <c r="J782" s="4">
        <v>0.18249313760591962</v>
      </c>
    </row>
    <row r="783" spans="3:10" x14ac:dyDescent="0.35">
      <c r="C783">
        <v>1.2330000000000001</v>
      </c>
      <c r="D783">
        <v>53.40803382663853</v>
      </c>
      <c r="F783">
        <v>1.400901</v>
      </c>
      <c r="G783">
        <v>459.57399999999996</v>
      </c>
      <c r="I783" s="4">
        <v>1.4934000000000001</v>
      </c>
      <c r="J783" s="4">
        <v>0.18219477264590056</v>
      </c>
    </row>
    <row r="784" spans="3:10" x14ac:dyDescent="0.35">
      <c r="C784">
        <v>1.2315999999999998</v>
      </c>
      <c r="D784">
        <v>53.40803382663853</v>
      </c>
      <c r="F784">
        <v>1.3996999999999999</v>
      </c>
      <c r="G784">
        <v>460.63900000000007</v>
      </c>
      <c r="I784" s="4">
        <v>1.4947999999999999</v>
      </c>
      <c r="J784" s="4">
        <v>0.18129967776584327</v>
      </c>
    </row>
    <row r="785" spans="3:10" x14ac:dyDescent="0.35">
      <c r="C785">
        <v>1.2302</v>
      </c>
      <c r="D785">
        <v>53.196617336152315</v>
      </c>
      <c r="F785">
        <v>1.3984989999999999</v>
      </c>
      <c r="G785">
        <v>464.899</v>
      </c>
      <c r="I785" s="4">
        <v>1.4962</v>
      </c>
      <c r="J785" s="4">
        <v>0.18129967776584324</v>
      </c>
    </row>
    <row r="786" spans="3:10" x14ac:dyDescent="0.35">
      <c r="C786">
        <v>1.2287999999999999</v>
      </c>
      <c r="D786">
        <v>52.773784355179728</v>
      </c>
      <c r="F786">
        <v>1.397297</v>
      </c>
      <c r="G786">
        <v>468.08600000000001</v>
      </c>
      <c r="I786" s="4">
        <v>1.4975999999999998</v>
      </c>
      <c r="J786" s="4">
        <v>0.18100131280582421</v>
      </c>
    </row>
    <row r="787" spans="3:10" x14ac:dyDescent="0.35">
      <c r="C787">
        <v>1.2274</v>
      </c>
      <c r="D787">
        <v>52.773784355179728</v>
      </c>
      <c r="F787">
        <v>1.396096</v>
      </c>
      <c r="G787">
        <v>469.16200000000003</v>
      </c>
      <c r="I787" s="4">
        <v>1.4990000000000001</v>
      </c>
      <c r="J787" s="4">
        <v>0.18010621792576709</v>
      </c>
    </row>
    <row r="788" spans="3:10" x14ac:dyDescent="0.35">
      <c r="C788">
        <v>1.226</v>
      </c>
      <c r="D788">
        <v>52.562367864693513</v>
      </c>
      <c r="F788">
        <v>1.394895</v>
      </c>
      <c r="G788">
        <v>472.34100000000001</v>
      </c>
      <c r="I788" s="4">
        <v>1.5004000000000002</v>
      </c>
      <c r="J788" s="4">
        <v>0.18040458288578615</v>
      </c>
    </row>
    <row r="789" spans="3:10" x14ac:dyDescent="0.35">
      <c r="C789">
        <v>1.2245999999999999</v>
      </c>
      <c r="D789">
        <v>52.139534883720934</v>
      </c>
      <c r="F789">
        <v>1.393694</v>
      </c>
      <c r="G789">
        <v>474.51300000000003</v>
      </c>
      <c r="I789" s="4">
        <v>1.5018</v>
      </c>
      <c r="J789" s="4">
        <v>0.17980785296574808</v>
      </c>
    </row>
    <row r="790" spans="3:10" x14ac:dyDescent="0.35">
      <c r="C790">
        <v>1.2232000000000001</v>
      </c>
      <c r="D790">
        <v>52.139534883720934</v>
      </c>
      <c r="F790">
        <v>1.392493</v>
      </c>
      <c r="G790">
        <v>483.03300000000002</v>
      </c>
      <c r="I790" s="4">
        <v>1.5032000000000001</v>
      </c>
      <c r="J790" s="4">
        <v>0.17950948800572902</v>
      </c>
    </row>
    <row r="791" spans="3:10" x14ac:dyDescent="0.35">
      <c r="C791">
        <v>1.2218</v>
      </c>
      <c r="D791">
        <v>52.139534883720934</v>
      </c>
      <c r="F791">
        <v>1.3912910000000001</v>
      </c>
      <c r="G791">
        <v>493.74099999999999</v>
      </c>
      <c r="I791" s="4">
        <v>1.5045999999999999</v>
      </c>
      <c r="J791" s="4">
        <v>0.17950948800572902</v>
      </c>
    </row>
    <row r="792" spans="3:10" x14ac:dyDescent="0.35">
      <c r="C792">
        <v>1.2204000000000002</v>
      </c>
      <c r="D792">
        <v>52.139534883720934</v>
      </c>
      <c r="F792">
        <v>1.39009</v>
      </c>
      <c r="G792">
        <v>511.87700000000007</v>
      </c>
      <c r="I792" s="4">
        <v>1.506</v>
      </c>
      <c r="J792" s="4">
        <v>0.17891275808569074</v>
      </c>
    </row>
    <row r="793" spans="3:10" x14ac:dyDescent="0.35">
      <c r="C793">
        <v>1.2190000000000001</v>
      </c>
      <c r="D793">
        <v>51.928118393234719</v>
      </c>
      <c r="F793">
        <v>1.388889</v>
      </c>
      <c r="G793">
        <v>529.86500000000012</v>
      </c>
      <c r="I793" s="4">
        <v>1.5074000000000001</v>
      </c>
      <c r="J793" s="4">
        <v>0.17801766320563342</v>
      </c>
    </row>
    <row r="794" spans="3:10" x14ac:dyDescent="0.35">
      <c r="C794">
        <v>1.2176</v>
      </c>
      <c r="D794">
        <v>51.928118393234719</v>
      </c>
      <c r="F794">
        <v>1.387688</v>
      </c>
      <c r="G794">
        <v>539.49300000000005</v>
      </c>
      <c r="I794" s="4">
        <v>1.5087999999999999</v>
      </c>
      <c r="J794" s="4">
        <v>0.17771929824561417</v>
      </c>
    </row>
    <row r="795" spans="3:10" x14ac:dyDescent="0.35">
      <c r="C795">
        <v>1.2161999999999999</v>
      </c>
      <c r="D795">
        <v>51.716701902748504</v>
      </c>
      <c r="F795">
        <v>1.386487</v>
      </c>
      <c r="G795">
        <v>552.27200000000005</v>
      </c>
      <c r="I795" s="4">
        <v>1.5102</v>
      </c>
      <c r="J795" s="4">
        <v>0.17742093328559494</v>
      </c>
    </row>
    <row r="796" spans="3:10" x14ac:dyDescent="0.35">
      <c r="C796">
        <v>1.2147999999999999</v>
      </c>
      <c r="D796">
        <v>51.928118393234719</v>
      </c>
      <c r="F796">
        <v>1.3852850000000001</v>
      </c>
      <c r="G796">
        <v>562.8180000000001</v>
      </c>
      <c r="I796" s="4">
        <v>1.5115999999999998</v>
      </c>
      <c r="J796" s="4">
        <v>0.17622747344551859</v>
      </c>
    </row>
    <row r="797" spans="3:10" x14ac:dyDescent="0.35">
      <c r="C797">
        <v>1.2134</v>
      </c>
      <c r="D797">
        <v>51.716701902748504</v>
      </c>
      <c r="F797">
        <v>1.3840840000000001</v>
      </c>
      <c r="G797">
        <v>568.19799999999998</v>
      </c>
      <c r="I797" s="4">
        <v>1.5129999999999999</v>
      </c>
      <c r="J797" s="4">
        <v>0.17533237856546124</v>
      </c>
    </row>
    <row r="798" spans="3:10" x14ac:dyDescent="0.35">
      <c r="C798">
        <v>1.212</v>
      </c>
      <c r="D798">
        <v>51.928118393234719</v>
      </c>
      <c r="F798">
        <v>1.3828830000000001</v>
      </c>
      <c r="G798">
        <v>573.34300000000007</v>
      </c>
      <c r="I798" s="4">
        <v>1.5144000000000002</v>
      </c>
      <c r="J798" s="4">
        <v>0.17533237856546102</v>
      </c>
    </row>
    <row r="799" spans="3:10" x14ac:dyDescent="0.35">
      <c r="C799">
        <v>1.2105999999999999</v>
      </c>
      <c r="D799">
        <v>51.50528541226214</v>
      </c>
      <c r="F799">
        <v>1.3816820000000001</v>
      </c>
      <c r="G799">
        <v>567.95600000000002</v>
      </c>
      <c r="I799" s="4">
        <v>1.5158</v>
      </c>
      <c r="J799" s="4">
        <v>0.17473564864542274</v>
      </c>
    </row>
    <row r="800" spans="3:10" x14ac:dyDescent="0.35">
      <c r="C800">
        <v>1.2092000000000001</v>
      </c>
      <c r="D800">
        <v>51.50528541226214</v>
      </c>
      <c r="F800">
        <v>1.3804810000000001</v>
      </c>
      <c r="G800">
        <v>560.56900000000007</v>
      </c>
      <c r="I800" s="4">
        <v>1.5172000000000001</v>
      </c>
      <c r="J800" s="4">
        <v>0.17503401360544202</v>
      </c>
    </row>
    <row r="801" spans="3:10" x14ac:dyDescent="0.35">
      <c r="C801">
        <v>1.2078</v>
      </c>
      <c r="D801">
        <v>51.293868921775918</v>
      </c>
      <c r="F801">
        <v>1.3792789999999999</v>
      </c>
      <c r="G801">
        <v>556.31000000000006</v>
      </c>
      <c r="I801" s="4">
        <v>1.5185999999999999</v>
      </c>
      <c r="J801" s="4">
        <v>0.17473564864542296</v>
      </c>
    </row>
    <row r="802" spans="3:10" x14ac:dyDescent="0.35">
      <c r="C802">
        <v>1.2064000000000001</v>
      </c>
      <c r="D802">
        <v>51.293868921775918</v>
      </c>
      <c r="F802">
        <v>1.3780779999999999</v>
      </c>
      <c r="G802">
        <v>552.05000000000007</v>
      </c>
      <c r="I802" s="4">
        <v>1.52</v>
      </c>
      <c r="J802" s="4">
        <v>0.17384055376536584</v>
      </c>
    </row>
    <row r="803" spans="3:10" x14ac:dyDescent="0.35">
      <c r="C803">
        <v>1.2050000000000001</v>
      </c>
      <c r="D803">
        <v>51.293868921775918</v>
      </c>
      <c r="F803">
        <v>1.3768769999999999</v>
      </c>
      <c r="G803">
        <v>546.6450000000001</v>
      </c>
      <c r="I803" s="4">
        <v>1.5214000000000001</v>
      </c>
      <c r="J803" s="4">
        <v>0.17413891872538489</v>
      </c>
    </row>
    <row r="804" spans="3:10" x14ac:dyDescent="0.35">
      <c r="C804">
        <v>1.2036</v>
      </c>
      <c r="D804">
        <v>51.293868921775918</v>
      </c>
      <c r="F804">
        <v>1.3756759999999999</v>
      </c>
      <c r="G804">
        <v>538.125</v>
      </c>
      <c r="I804" s="4">
        <v>1.5227999999999999</v>
      </c>
      <c r="J804" s="4">
        <v>0.17443728368540373</v>
      </c>
    </row>
    <row r="805" spans="3:10" x14ac:dyDescent="0.35">
      <c r="C805">
        <v>1.2021999999999999</v>
      </c>
      <c r="D805">
        <v>51.082452431289703</v>
      </c>
      <c r="F805">
        <v>1.3744749999999999</v>
      </c>
      <c r="G805">
        <v>528.45100000000002</v>
      </c>
      <c r="I805" s="4">
        <v>1.5242</v>
      </c>
      <c r="J805" s="4">
        <v>0.17354218880534661</v>
      </c>
    </row>
    <row r="806" spans="3:10" x14ac:dyDescent="0.35">
      <c r="C806">
        <v>1.2007999999999999</v>
      </c>
      <c r="D806">
        <v>50.871035940803488</v>
      </c>
      <c r="F806">
        <v>1.373273</v>
      </c>
      <c r="G806">
        <v>516.83100000000013</v>
      </c>
      <c r="I806" s="4">
        <v>1.5255999999999998</v>
      </c>
      <c r="J806" s="4">
        <v>0.17354218880534661</v>
      </c>
    </row>
    <row r="807" spans="3:10" x14ac:dyDescent="0.35">
      <c r="C807">
        <v>1.1994</v>
      </c>
      <c r="D807">
        <v>50.659619450317123</v>
      </c>
      <c r="F807">
        <v>1.372072</v>
      </c>
      <c r="G807">
        <v>508.3130000000001</v>
      </c>
      <c r="I807" s="4">
        <v>1.5269999999999999</v>
      </c>
      <c r="J807" s="4">
        <v>0.17294545888530832</v>
      </c>
    </row>
    <row r="808" spans="3:10" x14ac:dyDescent="0.35">
      <c r="C808">
        <v>1.198</v>
      </c>
      <c r="D808">
        <v>50.871035940803338</v>
      </c>
      <c r="F808">
        <v>1.370871</v>
      </c>
      <c r="G808">
        <v>500.96100000000001</v>
      </c>
      <c r="I808" s="4">
        <v>1.5284</v>
      </c>
      <c r="J808" s="4">
        <v>0.17294545888530855</v>
      </c>
    </row>
    <row r="809" spans="3:10" x14ac:dyDescent="0.35">
      <c r="C809">
        <v>1.1965999999999999</v>
      </c>
      <c r="D809">
        <v>50.871035940803338</v>
      </c>
      <c r="F809">
        <v>1.3696699999999999</v>
      </c>
      <c r="G809">
        <v>496.702</v>
      </c>
      <c r="I809" s="4">
        <v>1.5298</v>
      </c>
      <c r="J809" s="4">
        <v>0.17264709392528949</v>
      </c>
    </row>
    <row r="810" spans="3:10" x14ac:dyDescent="0.35">
      <c r="C810">
        <v>1.1952</v>
      </c>
      <c r="D810">
        <v>50.659619450317123</v>
      </c>
      <c r="F810">
        <v>1.3684689999999999</v>
      </c>
      <c r="G810">
        <v>493.61699999999996</v>
      </c>
      <c r="I810" s="4">
        <v>1.5312000000000001</v>
      </c>
      <c r="J810" s="4">
        <v>0.17264709392528949</v>
      </c>
    </row>
    <row r="811" spans="3:10" x14ac:dyDescent="0.35">
      <c r="C811">
        <v>1.1938</v>
      </c>
      <c r="D811">
        <v>50.659619450317123</v>
      </c>
      <c r="F811">
        <v>1.367267</v>
      </c>
      <c r="G811">
        <v>491.25800000000004</v>
      </c>
      <c r="I811" s="4">
        <v>1.5326</v>
      </c>
      <c r="J811" s="4">
        <v>0.17205036400525142</v>
      </c>
    </row>
    <row r="812" spans="3:10" x14ac:dyDescent="0.35">
      <c r="C812">
        <v>1.1924000000000001</v>
      </c>
      <c r="D812">
        <v>50.236786469344693</v>
      </c>
      <c r="F812">
        <v>1.366066</v>
      </c>
      <c r="G812">
        <v>485.10599999999999</v>
      </c>
      <c r="I812" s="4">
        <v>1.534</v>
      </c>
      <c r="J812" s="4">
        <v>0.1717519990452322</v>
      </c>
    </row>
    <row r="813" spans="3:10" x14ac:dyDescent="0.35">
      <c r="C813">
        <v>1.1910000000000001</v>
      </c>
      <c r="D813">
        <v>50.448202959830759</v>
      </c>
      <c r="F813">
        <v>1.364865</v>
      </c>
      <c r="G813">
        <v>482.73</v>
      </c>
      <c r="I813" s="4">
        <v>1.5354000000000001</v>
      </c>
      <c r="J813" s="4">
        <v>0.17145363408521314</v>
      </c>
    </row>
    <row r="814" spans="3:10" x14ac:dyDescent="0.35">
      <c r="C814">
        <v>1.1896</v>
      </c>
      <c r="D814">
        <v>50.236786469344537</v>
      </c>
      <c r="F814">
        <v>1.363664</v>
      </c>
      <c r="G814">
        <v>476.59600000000012</v>
      </c>
      <c r="I814" s="4">
        <v>1.5367999999999999</v>
      </c>
      <c r="J814" s="4">
        <v>0.17115526912519413</v>
      </c>
    </row>
    <row r="815" spans="3:10" x14ac:dyDescent="0.35">
      <c r="C815">
        <v>1.1882000000000001</v>
      </c>
      <c r="D815">
        <v>50.448202959830759</v>
      </c>
      <c r="F815">
        <v>1.362463</v>
      </c>
      <c r="G815">
        <v>477.79300000000012</v>
      </c>
      <c r="I815" s="4">
        <v>1.5382</v>
      </c>
      <c r="J815" s="4">
        <v>0.17085690416517485</v>
      </c>
    </row>
    <row r="816" spans="3:10" x14ac:dyDescent="0.35">
      <c r="C816">
        <v>1.1867999999999999</v>
      </c>
      <c r="D816">
        <v>50.448202959830759</v>
      </c>
      <c r="F816">
        <v>1.3612610000000001</v>
      </c>
      <c r="G816">
        <v>479.65000000000009</v>
      </c>
      <c r="I816" s="4">
        <v>1.5395999999999999</v>
      </c>
      <c r="J816" s="4">
        <v>0.17115526912519391</v>
      </c>
    </row>
    <row r="817" spans="3:10" x14ac:dyDescent="0.35">
      <c r="C817">
        <v>1.1854</v>
      </c>
      <c r="D817">
        <v>50.236786469344537</v>
      </c>
      <c r="F817">
        <v>1.36006</v>
      </c>
      <c r="G817">
        <v>477.80200000000002</v>
      </c>
      <c r="I817" s="4">
        <v>1.5409999999999999</v>
      </c>
      <c r="J817" s="4">
        <v>0.17055853920515585</v>
      </c>
    </row>
    <row r="818" spans="3:10" x14ac:dyDescent="0.35">
      <c r="C818">
        <v>1.1839999999999999</v>
      </c>
      <c r="D818">
        <v>50.236786469344537</v>
      </c>
      <c r="F818">
        <v>1.358859</v>
      </c>
      <c r="G818">
        <v>479.64</v>
      </c>
      <c r="I818" s="4">
        <v>1.5424</v>
      </c>
      <c r="J818" s="4">
        <v>0.17055853920515585</v>
      </c>
    </row>
    <row r="819" spans="3:10" x14ac:dyDescent="0.35">
      <c r="C819">
        <v>1.1825999999999999</v>
      </c>
      <c r="D819">
        <v>50.025369978858329</v>
      </c>
      <c r="F819">
        <v>1.357658</v>
      </c>
      <c r="G819">
        <v>474.16800000000001</v>
      </c>
      <c r="I819" s="4">
        <v>1.5438000000000001</v>
      </c>
      <c r="J819" s="4">
        <v>0.17085690416517507</v>
      </c>
    </row>
    <row r="820" spans="3:10" x14ac:dyDescent="0.35">
      <c r="C820">
        <v>1.1812</v>
      </c>
      <c r="D820">
        <v>50.236786469344537</v>
      </c>
      <c r="F820">
        <v>1.356457</v>
      </c>
      <c r="G820">
        <v>468.08600000000001</v>
      </c>
      <c r="I820" s="4">
        <v>1.5452000000000001</v>
      </c>
      <c r="J820" s="4">
        <v>0.1711552691251941</v>
      </c>
    </row>
    <row r="821" spans="3:10" x14ac:dyDescent="0.35">
      <c r="C821">
        <v>1.1798</v>
      </c>
      <c r="D821">
        <v>50.025369978858329</v>
      </c>
      <c r="F821">
        <v>1.3552550000000001</v>
      </c>
      <c r="G821">
        <v>468.08500000000004</v>
      </c>
      <c r="I821" s="4">
        <v>1.5466</v>
      </c>
      <c r="J821" s="4">
        <v>0.1717519990452322</v>
      </c>
    </row>
    <row r="822" spans="3:10" x14ac:dyDescent="0.35">
      <c r="C822">
        <v>1.1784000000000001</v>
      </c>
      <c r="D822">
        <v>50.236786469344537</v>
      </c>
      <c r="F822">
        <v>1.3540540000000001</v>
      </c>
      <c r="G822">
        <v>470.53899999999999</v>
      </c>
      <c r="I822" s="4">
        <v>1.548</v>
      </c>
      <c r="J822" s="4">
        <v>0.1717519990452322</v>
      </c>
    </row>
    <row r="823" spans="3:10" x14ac:dyDescent="0.35">
      <c r="C823">
        <v>1.177</v>
      </c>
      <c r="D823">
        <v>50.025369978858329</v>
      </c>
      <c r="F823">
        <v>1.3528530000000001</v>
      </c>
      <c r="G823">
        <v>476.59500000000003</v>
      </c>
      <c r="I823" s="4">
        <v>1.5494000000000001</v>
      </c>
      <c r="J823" s="4">
        <v>0.1717519990452322</v>
      </c>
    </row>
    <row r="824" spans="3:10" x14ac:dyDescent="0.35">
      <c r="C824">
        <v>1.1756</v>
      </c>
      <c r="D824">
        <v>49.813953488372107</v>
      </c>
      <c r="F824">
        <v>1.3516520000000001</v>
      </c>
      <c r="G824">
        <v>476.59500000000003</v>
      </c>
      <c r="I824" s="4">
        <v>1.5508</v>
      </c>
      <c r="J824" s="4">
        <v>0.17205036400525123</v>
      </c>
    </row>
    <row r="825" spans="3:10" x14ac:dyDescent="0.35">
      <c r="C825">
        <v>1.1742000000000001</v>
      </c>
      <c r="D825">
        <v>49.813953488372107</v>
      </c>
      <c r="F825">
        <v>1.3504510000000001</v>
      </c>
      <c r="G825">
        <v>477.83500000000004</v>
      </c>
      <c r="I825" s="4">
        <v>1.5522</v>
      </c>
      <c r="J825" s="4">
        <v>0.17175199904523197</v>
      </c>
    </row>
    <row r="826" spans="3:10" x14ac:dyDescent="0.35">
      <c r="C826">
        <v>1.1728000000000001</v>
      </c>
      <c r="D826">
        <v>49.813953488372107</v>
      </c>
      <c r="F826">
        <v>1.3492489999999999</v>
      </c>
      <c r="G826">
        <v>479.60700000000008</v>
      </c>
      <c r="I826" s="4">
        <v>1.5535999999999999</v>
      </c>
      <c r="J826" s="4">
        <v>0.17205036400525101</v>
      </c>
    </row>
    <row r="827" spans="3:10" x14ac:dyDescent="0.35">
      <c r="C827">
        <v>1.1714</v>
      </c>
      <c r="D827">
        <v>49.813953488372107</v>
      </c>
      <c r="F827">
        <v>1.3480479999999999</v>
      </c>
      <c r="G827">
        <v>479.09100000000001</v>
      </c>
      <c r="I827" s="4">
        <v>1.5549999999999999</v>
      </c>
      <c r="J827" s="4">
        <v>0.17145363408521291</v>
      </c>
    </row>
    <row r="828" spans="3:10" x14ac:dyDescent="0.35">
      <c r="C828">
        <v>1.17</v>
      </c>
      <c r="D828">
        <v>49.602536997885743</v>
      </c>
      <c r="F828">
        <v>1.3468469999999999</v>
      </c>
      <c r="G828">
        <v>483.85400000000004</v>
      </c>
      <c r="I828" s="4">
        <v>1.5564</v>
      </c>
      <c r="J828" s="4">
        <v>0.17085690416517485</v>
      </c>
    </row>
    <row r="829" spans="3:10" x14ac:dyDescent="0.35">
      <c r="C829">
        <v>1.1685999999999999</v>
      </c>
      <c r="D829">
        <v>49.813953488372107</v>
      </c>
      <c r="F829">
        <v>1.3456459999999999</v>
      </c>
      <c r="G829">
        <v>482.10800000000006</v>
      </c>
      <c r="I829" s="4">
        <v>1.5577999999999999</v>
      </c>
      <c r="J829" s="4">
        <v>0.17085690416517463</v>
      </c>
    </row>
    <row r="830" spans="3:10" x14ac:dyDescent="0.35">
      <c r="C830">
        <v>1.1672</v>
      </c>
      <c r="D830">
        <v>49.602536997885892</v>
      </c>
      <c r="F830">
        <v>1.3444449999999999</v>
      </c>
      <c r="G830">
        <v>485.10599999999999</v>
      </c>
      <c r="I830" s="4">
        <v>1.5592000000000001</v>
      </c>
      <c r="J830" s="4">
        <v>0.17085690416517443</v>
      </c>
    </row>
    <row r="831" spans="3:10" x14ac:dyDescent="0.35">
      <c r="C831">
        <v>1.1657999999999999</v>
      </c>
      <c r="D831">
        <v>49.391120507399528</v>
      </c>
      <c r="F831">
        <v>1.343243</v>
      </c>
      <c r="G831">
        <v>486.37200000000007</v>
      </c>
      <c r="I831" s="4">
        <v>1.5606</v>
      </c>
      <c r="J831" s="4">
        <v>0.17026017424513618</v>
      </c>
    </row>
    <row r="832" spans="3:10" x14ac:dyDescent="0.35">
      <c r="C832">
        <v>1.1644000000000001</v>
      </c>
      <c r="D832">
        <v>49.602536997885892</v>
      </c>
      <c r="F832">
        <v>1.342042</v>
      </c>
      <c r="G832">
        <v>489.36199999999997</v>
      </c>
      <c r="I832" s="4">
        <v>1.5620000000000001</v>
      </c>
      <c r="J832" s="4">
        <v>0.17026017424513618</v>
      </c>
    </row>
    <row r="833" spans="3:10" x14ac:dyDescent="0.35">
      <c r="C833">
        <v>1.163</v>
      </c>
      <c r="D833">
        <v>49.602536997885892</v>
      </c>
      <c r="F833">
        <v>1.3408409999999999</v>
      </c>
      <c r="G833">
        <v>486.81399999999996</v>
      </c>
      <c r="I833" s="4">
        <v>1.5634000000000001</v>
      </c>
      <c r="J833" s="4">
        <v>0.16996180928511689</v>
      </c>
    </row>
    <row r="834" spans="3:10" x14ac:dyDescent="0.35">
      <c r="C834">
        <v>1.1616</v>
      </c>
      <c r="D834">
        <v>49.602536997885892</v>
      </c>
      <c r="F834">
        <v>1.3396399999999999</v>
      </c>
      <c r="G834">
        <v>483.40699999999993</v>
      </c>
      <c r="I834" s="4">
        <v>1.5648</v>
      </c>
      <c r="J834" s="4">
        <v>0.17026017424513573</v>
      </c>
    </row>
    <row r="835" spans="3:10" x14ac:dyDescent="0.35">
      <c r="C835">
        <v>1.1602000000000001</v>
      </c>
      <c r="D835">
        <v>49.391120507399528</v>
      </c>
      <c r="F835">
        <v>1.3384389999999999</v>
      </c>
      <c r="G835">
        <v>486.798</v>
      </c>
      <c r="I835" s="4">
        <v>1.5662</v>
      </c>
      <c r="J835" s="4">
        <v>0.17026017424513551</v>
      </c>
    </row>
    <row r="836" spans="3:10" x14ac:dyDescent="0.35">
      <c r="C836">
        <v>1.1588000000000001</v>
      </c>
      <c r="D836">
        <v>49.602536997885892</v>
      </c>
      <c r="F836">
        <v>1.337237</v>
      </c>
      <c r="G836">
        <v>482.13800000000003</v>
      </c>
      <c r="I836" s="4">
        <v>1.5675999999999999</v>
      </c>
      <c r="J836" s="4">
        <v>0.17026017424513573</v>
      </c>
    </row>
    <row r="837" spans="3:10" x14ac:dyDescent="0.35">
      <c r="C837">
        <v>1.1574</v>
      </c>
      <c r="D837">
        <v>49.391120507399677</v>
      </c>
      <c r="F837">
        <v>1.336036</v>
      </c>
      <c r="G837">
        <v>486.39800000000002</v>
      </c>
      <c r="I837" s="4">
        <v>1.569</v>
      </c>
      <c r="J837" s="4">
        <v>0.16966344432509767</v>
      </c>
    </row>
    <row r="838" spans="3:10" x14ac:dyDescent="0.35">
      <c r="C838">
        <v>1.1559999999999999</v>
      </c>
      <c r="D838">
        <v>49.391120507399677</v>
      </c>
      <c r="F838">
        <v>1.334835</v>
      </c>
      <c r="G838">
        <v>489.36199999999997</v>
      </c>
      <c r="I838" s="4">
        <v>1.5704</v>
      </c>
      <c r="J838" s="4">
        <v>0.17026017424513595</v>
      </c>
    </row>
    <row r="839" spans="3:10" x14ac:dyDescent="0.35">
      <c r="C839">
        <v>1.1545999999999998</v>
      </c>
      <c r="D839">
        <v>49.391120507399528</v>
      </c>
      <c r="F839">
        <v>1.333634</v>
      </c>
      <c r="G839">
        <v>489.36199999999997</v>
      </c>
      <c r="I839" s="4">
        <v>1.5717999999999999</v>
      </c>
      <c r="J839" s="4">
        <v>0.17055853920515518</v>
      </c>
    </row>
    <row r="840" spans="3:10" x14ac:dyDescent="0.35">
      <c r="C840">
        <v>1.1532</v>
      </c>
      <c r="D840">
        <v>49.391120507399528</v>
      </c>
      <c r="F840">
        <v>1.332433</v>
      </c>
      <c r="G840">
        <v>489.36199999999997</v>
      </c>
      <c r="I840" s="4">
        <v>1.5732000000000002</v>
      </c>
      <c r="J840" s="4">
        <v>0.1702601742451364</v>
      </c>
    </row>
    <row r="841" spans="3:10" x14ac:dyDescent="0.35">
      <c r="C841">
        <v>1.1517999999999999</v>
      </c>
      <c r="D841">
        <v>49.179704016913306</v>
      </c>
      <c r="F841">
        <v>1.3312310000000001</v>
      </c>
      <c r="G841">
        <v>489.36199999999997</v>
      </c>
      <c r="I841" s="4">
        <v>1.5746</v>
      </c>
      <c r="J841" s="4">
        <v>0.16996180928511756</v>
      </c>
    </row>
    <row r="842" spans="3:10" x14ac:dyDescent="0.35">
      <c r="C842">
        <v>1.1504000000000001</v>
      </c>
      <c r="D842">
        <v>49.391120507399528</v>
      </c>
      <c r="F842">
        <v>1.33003</v>
      </c>
      <c r="G842">
        <v>489.36199999999997</v>
      </c>
      <c r="I842" s="4">
        <v>1.5760000000000001</v>
      </c>
      <c r="J842" s="4">
        <v>0.16996180928511775</v>
      </c>
    </row>
    <row r="843" spans="3:10" x14ac:dyDescent="0.35">
      <c r="C843">
        <v>1.149</v>
      </c>
      <c r="D843">
        <v>49.391120507399528</v>
      </c>
      <c r="F843">
        <v>1.328829</v>
      </c>
      <c r="G843">
        <v>490.678</v>
      </c>
      <c r="I843" s="4">
        <v>1.5774000000000001</v>
      </c>
      <c r="J843" s="4">
        <v>0.16996180928511773</v>
      </c>
    </row>
    <row r="844" spans="3:10" x14ac:dyDescent="0.35">
      <c r="C844">
        <v>1.1476</v>
      </c>
      <c r="D844">
        <v>49.179704016913306</v>
      </c>
      <c r="F844">
        <v>1.327628</v>
      </c>
      <c r="G844">
        <v>493.61699999999996</v>
      </c>
      <c r="I844" s="4">
        <v>1.5788</v>
      </c>
      <c r="J844" s="4">
        <v>0.17055853920515601</v>
      </c>
    </row>
    <row r="845" spans="3:10" x14ac:dyDescent="0.35">
      <c r="C845">
        <v>1.1462000000000001</v>
      </c>
      <c r="D845">
        <v>49.179704016913306</v>
      </c>
      <c r="F845">
        <v>1.326427</v>
      </c>
      <c r="G845">
        <v>493.61699999999996</v>
      </c>
      <c r="I845" s="4">
        <v>1.5802</v>
      </c>
      <c r="J845" s="4">
        <v>0.17055853920515601</v>
      </c>
    </row>
    <row r="846" spans="3:10" x14ac:dyDescent="0.35">
      <c r="C846">
        <v>1.1448</v>
      </c>
      <c r="D846">
        <v>49.391120507399528</v>
      </c>
      <c r="F846">
        <v>1.3252250000000001</v>
      </c>
      <c r="G846">
        <v>493.61699999999996</v>
      </c>
      <c r="I846" s="4">
        <v>1.5815999999999999</v>
      </c>
      <c r="J846" s="4">
        <v>0.17055853920515601</v>
      </c>
    </row>
    <row r="847" spans="3:10" x14ac:dyDescent="0.35">
      <c r="C847">
        <v>1.1434000000000002</v>
      </c>
      <c r="D847">
        <v>48.96828752642709</v>
      </c>
      <c r="F847">
        <v>1.3240240000000001</v>
      </c>
      <c r="G847">
        <v>493.61699999999996</v>
      </c>
      <c r="I847" s="4">
        <v>1.583</v>
      </c>
      <c r="J847" s="4">
        <v>0.17085690416517507</v>
      </c>
    </row>
    <row r="848" spans="3:10" x14ac:dyDescent="0.35">
      <c r="C848">
        <v>1.1419999999999999</v>
      </c>
      <c r="D848">
        <v>48.96828752642709</v>
      </c>
      <c r="F848">
        <v>1.3228230000000001</v>
      </c>
      <c r="G848">
        <v>492.28</v>
      </c>
      <c r="I848" s="4">
        <v>1.5844</v>
      </c>
      <c r="J848" s="4">
        <v>0.17115526912519413</v>
      </c>
    </row>
    <row r="849" spans="3:10" x14ac:dyDescent="0.35">
      <c r="C849">
        <v>1.1405999999999998</v>
      </c>
      <c r="D849">
        <v>48.96828752642709</v>
      </c>
      <c r="F849">
        <v>1.3216220000000001</v>
      </c>
      <c r="G849">
        <v>492.04499999999996</v>
      </c>
      <c r="I849" s="4">
        <v>1.5857999999999999</v>
      </c>
      <c r="J849" s="4">
        <v>0.1717519990452322</v>
      </c>
    </row>
    <row r="850" spans="3:10" x14ac:dyDescent="0.35">
      <c r="C850">
        <v>1.1392</v>
      </c>
      <c r="D850">
        <v>48.96828752642709</v>
      </c>
      <c r="F850">
        <v>1.3204210000000001</v>
      </c>
      <c r="G850">
        <v>497.87200000000007</v>
      </c>
      <c r="I850" s="4">
        <v>1.5871999999999999</v>
      </c>
      <c r="J850" s="4">
        <v>0.17234872896527026</v>
      </c>
    </row>
    <row r="851" spans="3:10" x14ac:dyDescent="0.35">
      <c r="C851">
        <v>1.1377999999999999</v>
      </c>
      <c r="D851">
        <v>48.96828752642709</v>
      </c>
      <c r="F851">
        <v>1.3192189999999999</v>
      </c>
      <c r="G851">
        <v>496.52200000000005</v>
      </c>
      <c r="I851" s="4">
        <v>1.5886</v>
      </c>
      <c r="J851" s="4">
        <v>0.17294545888530832</v>
      </c>
    </row>
    <row r="852" spans="3:10" x14ac:dyDescent="0.35">
      <c r="C852">
        <v>1.1364000000000001</v>
      </c>
      <c r="D852">
        <v>48.96828752642709</v>
      </c>
      <c r="F852">
        <v>1.3180179999999999</v>
      </c>
      <c r="G852">
        <v>494.971</v>
      </c>
      <c r="I852" s="4">
        <v>1.59</v>
      </c>
      <c r="J852" s="4">
        <v>0.17384055376536545</v>
      </c>
    </row>
    <row r="853" spans="3:10" x14ac:dyDescent="0.35">
      <c r="C853">
        <v>1.135</v>
      </c>
      <c r="D853">
        <v>48.96828752642709</v>
      </c>
      <c r="F853">
        <v>1.3168169999999999</v>
      </c>
      <c r="G853">
        <v>499.23</v>
      </c>
      <c r="I853" s="4">
        <v>1.5914000000000001</v>
      </c>
      <c r="J853" s="4">
        <v>0.17413891872538445</v>
      </c>
    </row>
    <row r="854" spans="3:10" x14ac:dyDescent="0.35">
      <c r="C854">
        <v>1.1335999999999999</v>
      </c>
      <c r="D854">
        <v>49.179704016913306</v>
      </c>
      <c r="F854">
        <v>1.3156159999999999</v>
      </c>
      <c r="G854">
        <v>502.12800000000004</v>
      </c>
      <c r="I854" s="4">
        <v>1.5928</v>
      </c>
      <c r="J854" s="4">
        <v>0.17473564864542251</v>
      </c>
    </row>
    <row r="855" spans="3:10" x14ac:dyDescent="0.35">
      <c r="C855">
        <v>1.1322000000000001</v>
      </c>
      <c r="D855">
        <v>48.96828752642709</v>
      </c>
      <c r="F855">
        <v>1.3144149999999999</v>
      </c>
      <c r="G855">
        <v>500.76</v>
      </c>
      <c r="I855" s="4">
        <v>1.5942000000000001</v>
      </c>
      <c r="J855" s="4">
        <v>0.17503401360544157</v>
      </c>
    </row>
    <row r="856" spans="3:10" x14ac:dyDescent="0.35">
      <c r="C856">
        <v>1.1308</v>
      </c>
      <c r="D856">
        <v>49.179704016913306</v>
      </c>
      <c r="F856">
        <v>1.313213</v>
      </c>
      <c r="G856">
        <v>497.87200000000007</v>
      </c>
      <c r="I856" s="4">
        <v>1.5955999999999999</v>
      </c>
      <c r="J856" s="4">
        <v>0.17533237856546083</v>
      </c>
    </row>
    <row r="857" spans="3:10" x14ac:dyDescent="0.35">
      <c r="C857">
        <v>1.1294000000000002</v>
      </c>
      <c r="D857">
        <v>48.968287526426941</v>
      </c>
      <c r="F857">
        <v>1.312012</v>
      </c>
      <c r="G857">
        <v>499.24900000000002</v>
      </c>
      <c r="I857" s="4">
        <v>1.597</v>
      </c>
      <c r="J857" s="4">
        <v>0.17563074352548008</v>
      </c>
    </row>
    <row r="858" spans="3:10" x14ac:dyDescent="0.35">
      <c r="C858">
        <v>1.1279999999999999</v>
      </c>
      <c r="D858">
        <v>48.96828752642709</v>
      </c>
      <c r="F858">
        <v>1.3108109999999999</v>
      </c>
      <c r="G858">
        <v>500.74800000000005</v>
      </c>
      <c r="I858" s="4">
        <v>1.5984</v>
      </c>
      <c r="J858" s="4">
        <v>0.17592910848549931</v>
      </c>
    </row>
    <row r="859" spans="3:10" x14ac:dyDescent="0.35">
      <c r="C859">
        <v>1.1265999999999998</v>
      </c>
      <c r="D859">
        <v>48.96828752642709</v>
      </c>
      <c r="F859">
        <v>1.3096099999999999</v>
      </c>
      <c r="G859">
        <v>497.87300000000005</v>
      </c>
      <c r="I859" s="4">
        <v>1.5997999999999999</v>
      </c>
      <c r="J859" s="4">
        <v>0.1756307435254803</v>
      </c>
    </row>
    <row r="860" spans="3:10" x14ac:dyDescent="0.35">
      <c r="C860">
        <v>1.1252</v>
      </c>
      <c r="D860">
        <v>48.756871035940883</v>
      </c>
      <c r="F860">
        <v>1.308408</v>
      </c>
      <c r="G860">
        <v>497.87300000000005</v>
      </c>
      <c r="I860" s="4">
        <v>1.6012</v>
      </c>
      <c r="J860" s="4">
        <v>0.17652583840553759</v>
      </c>
    </row>
    <row r="861" spans="3:10" x14ac:dyDescent="0.35">
      <c r="C861">
        <v>1.1237999999999999</v>
      </c>
      <c r="D861">
        <v>48.968287526426941</v>
      </c>
      <c r="F861">
        <v>1.307207</v>
      </c>
      <c r="G861">
        <v>497.87200000000007</v>
      </c>
      <c r="I861" s="4">
        <v>1.6025999999999998</v>
      </c>
      <c r="J861" s="4">
        <v>0.17742093328559494</v>
      </c>
    </row>
    <row r="862" spans="3:10" x14ac:dyDescent="0.35">
      <c r="C862">
        <v>1.1224000000000001</v>
      </c>
      <c r="D862">
        <v>48.96828752642709</v>
      </c>
      <c r="F862">
        <v>1.306006</v>
      </c>
      <c r="G862">
        <v>499.27</v>
      </c>
      <c r="I862" s="4">
        <v>1.6040000000000001</v>
      </c>
      <c r="J862" s="4">
        <v>0.17831602816565223</v>
      </c>
    </row>
    <row r="863" spans="3:10" x14ac:dyDescent="0.35">
      <c r="C863">
        <v>1.121</v>
      </c>
      <c r="D863">
        <v>49.179704016913306</v>
      </c>
      <c r="F863">
        <v>1.304805</v>
      </c>
      <c r="G863">
        <v>502.12700000000007</v>
      </c>
      <c r="I863" s="4">
        <v>1.6054000000000002</v>
      </c>
      <c r="J863" s="4">
        <v>0.17950948800572863</v>
      </c>
    </row>
    <row r="864" spans="3:10" x14ac:dyDescent="0.35">
      <c r="C864">
        <v>1.1195999999999999</v>
      </c>
      <c r="D864">
        <v>49.179704016913462</v>
      </c>
      <c r="F864">
        <v>1.303604</v>
      </c>
      <c r="G864">
        <v>500.72200000000009</v>
      </c>
      <c r="I864" s="4">
        <v>1.6068</v>
      </c>
      <c r="J864" s="4">
        <v>0.18010621792576689</v>
      </c>
    </row>
    <row r="865" spans="3:10" x14ac:dyDescent="0.35">
      <c r="C865">
        <v>1.1182000000000001</v>
      </c>
      <c r="D865">
        <v>49.179704016913462</v>
      </c>
      <c r="F865">
        <v>1.3024020000000001</v>
      </c>
      <c r="G865">
        <v>499.28300000000002</v>
      </c>
      <c r="I865" s="4">
        <v>1.6082000000000001</v>
      </c>
      <c r="J865" s="4">
        <v>0.18070294784580515</v>
      </c>
    </row>
    <row r="866" spans="3:10" x14ac:dyDescent="0.35">
      <c r="C866">
        <v>1.1168</v>
      </c>
      <c r="D866">
        <v>49.391120507399677</v>
      </c>
      <c r="F866">
        <v>1.3012010000000001</v>
      </c>
      <c r="G866">
        <v>502.12800000000004</v>
      </c>
      <c r="I866" s="4">
        <v>1.6095999999999999</v>
      </c>
      <c r="J866" s="4">
        <v>0.1818964076858815</v>
      </c>
    </row>
    <row r="867" spans="3:10" x14ac:dyDescent="0.35">
      <c r="C867">
        <v>1.1154000000000002</v>
      </c>
      <c r="D867">
        <v>49.602536997885892</v>
      </c>
      <c r="F867">
        <v>1.3</v>
      </c>
      <c r="G867">
        <v>500.70900000000006</v>
      </c>
      <c r="I867" s="4">
        <v>1.611</v>
      </c>
      <c r="J867" s="4">
        <v>0.18219477264590056</v>
      </c>
    </row>
    <row r="868" spans="3:10" x14ac:dyDescent="0.35">
      <c r="C868">
        <v>1.1140000000000001</v>
      </c>
      <c r="D868">
        <v>49.602536997885892</v>
      </c>
      <c r="F868">
        <v>1.298799</v>
      </c>
      <c r="G868">
        <v>499.2940000000001</v>
      </c>
      <c r="I868" s="4">
        <v>1.6124000000000001</v>
      </c>
      <c r="J868" s="4">
        <v>0.18279150256593885</v>
      </c>
    </row>
    <row r="869" spans="3:10" x14ac:dyDescent="0.35">
      <c r="C869">
        <v>1.1125999999999998</v>
      </c>
      <c r="D869">
        <v>49.602536997885892</v>
      </c>
      <c r="F869">
        <v>1.297598</v>
      </c>
      <c r="G869">
        <v>503.55399999999997</v>
      </c>
      <c r="I869" s="4">
        <v>1.6137999999999999</v>
      </c>
      <c r="J869" s="4">
        <v>0.18338823248597713</v>
      </c>
    </row>
    <row r="870" spans="3:10" x14ac:dyDescent="0.35">
      <c r="C870">
        <v>1.1112</v>
      </c>
      <c r="D870">
        <v>49.602536997885892</v>
      </c>
      <c r="F870">
        <v>1.2963960000000001</v>
      </c>
      <c r="G870">
        <v>504.952</v>
      </c>
      <c r="I870" s="4">
        <v>1.6152</v>
      </c>
      <c r="J870" s="4">
        <v>0.18338823248597691</v>
      </c>
    </row>
    <row r="871" spans="3:10" x14ac:dyDescent="0.35">
      <c r="C871">
        <v>1.1097999999999999</v>
      </c>
      <c r="D871">
        <v>49.813953488372107</v>
      </c>
      <c r="F871">
        <v>1.2951950000000001</v>
      </c>
      <c r="G871">
        <v>502.12800000000004</v>
      </c>
      <c r="I871" s="4">
        <v>1.6165999999999998</v>
      </c>
      <c r="J871" s="4">
        <v>0.18368659744599597</v>
      </c>
    </row>
    <row r="872" spans="3:10" x14ac:dyDescent="0.35">
      <c r="C872">
        <v>1.1084000000000001</v>
      </c>
      <c r="D872">
        <v>50.025369978858329</v>
      </c>
      <c r="F872">
        <v>1.2939940000000001</v>
      </c>
      <c r="G872">
        <v>505.00700000000006</v>
      </c>
      <c r="I872" s="4">
        <v>1.6180000000000001</v>
      </c>
      <c r="J872" s="4">
        <v>0.18458169232605304</v>
      </c>
    </row>
    <row r="873" spans="3:10" x14ac:dyDescent="0.35">
      <c r="C873">
        <v>1.107</v>
      </c>
      <c r="D873">
        <v>50.236786469344537</v>
      </c>
      <c r="F873">
        <v>1.2927930000000001</v>
      </c>
      <c r="G873">
        <v>509.19500000000005</v>
      </c>
      <c r="I873" s="4">
        <v>1.6194000000000002</v>
      </c>
      <c r="J873" s="4">
        <v>0.18488005728607232</v>
      </c>
    </row>
    <row r="874" spans="3:10" x14ac:dyDescent="0.35">
      <c r="C874">
        <v>1.1055999999999999</v>
      </c>
      <c r="D874">
        <v>50.236786469344537</v>
      </c>
      <c r="F874">
        <v>1.2915920000000001</v>
      </c>
      <c r="G874">
        <v>507.83199999999999</v>
      </c>
      <c r="I874" s="4">
        <v>1.6208</v>
      </c>
      <c r="J874" s="4">
        <v>0.18637188208616789</v>
      </c>
    </row>
    <row r="875" spans="3:10" x14ac:dyDescent="0.35">
      <c r="C875">
        <v>1.1042000000000001</v>
      </c>
      <c r="D875">
        <v>50.236786469344537</v>
      </c>
      <c r="F875">
        <v>1.2903899999999999</v>
      </c>
      <c r="G875">
        <v>509.18600000000004</v>
      </c>
      <c r="I875" s="4">
        <v>1.6222000000000001</v>
      </c>
      <c r="J875" s="4">
        <v>0.18756534192624424</v>
      </c>
    </row>
    <row r="876" spans="3:10" x14ac:dyDescent="0.35">
      <c r="C876">
        <v>1.1028</v>
      </c>
      <c r="D876">
        <v>50.448202959830908</v>
      </c>
      <c r="F876">
        <v>1.2891889999999999</v>
      </c>
      <c r="G876">
        <v>506.38300000000004</v>
      </c>
      <c r="I876" s="4">
        <v>1.6235999999999999</v>
      </c>
      <c r="J876" s="4">
        <v>0.18905716672633965</v>
      </c>
    </row>
    <row r="877" spans="3:10" x14ac:dyDescent="0.35">
      <c r="C877">
        <v>1.1014000000000002</v>
      </c>
      <c r="D877">
        <v>50.448202959830908</v>
      </c>
      <c r="F877">
        <v>1.2879879999999999</v>
      </c>
      <c r="G877">
        <v>506.38300000000004</v>
      </c>
      <c r="I877" s="4">
        <v>1.625</v>
      </c>
      <c r="J877" s="4">
        <v>0.19025062656641623</v>
      </c>
    </row>
    <row r="878" spans="3:10" x14ac:dyDescent="0.35">
      <c r="C878">
        <v>1.1000000000000001</v>
      </c>
      <c r="D878">
        <v>50.659619450317123</v>
      </c>
      <c r="F878">
        <v>1.2867869999999999</v>
      </c>
      <c r="G878">
        <v>507.84799999999996</v>
      </c>
      <c r="I878" s="4">
        <v>1.6264000000000001</v>
      </c>
      <c r="J878" s="4">
        <v>0.19174245136651163</v>
      </c>
    </row>
    <row r="879" spans="3:10" x14ac:dyDescent="0.35">
      <c r="C879">
        <v>1.0985999999999998</v>
      </c>
      <c r="D879">
        <v>50.448202959830759</v>
      </c>
      <c r="F879">
        <v>1.2855859999999999</v>
      </c>
      <c r="G879">
        <v>507.69900000000007</v>
      </c>
      <c r="I879" s="4">
        <v>1.6277999999999999</v>
      </c>
      <c r="J879" s="4">
        <v>0.19323427616660721</v>
      </c>
    </row>
    <row r="880" spans="3:10" x14ac:dyDescent="0.35">
      <c r="C880">
        <v>1.0972</v>
      </c>
      <c r="D880">
        <v>50.659619450317123</v>
      </c>
      <c r="F880">
        <v>1.284384</v>
      </c>
      <c r="G880">
        <v>502.12800000000004</v>
      </c>
      <c r="I880" s="4">
        <v>1.6292</v>
      </c>
      <c r="J880" s="4">
        <v>0.19502446592672168</v>
      </c>
    </row>
    <row r="881" spans="3:10" x14ac:dyDescent="0.35">
      <c r="C881">
        <v>1.0957999999999999</v>
      </c>
      <c r="D881">
        <v>50.871035940803338</v>
      </c>
      <c r="F881">
        <v>1.283183</v>
      </c>
      <c r="G881">
        <v>505.08400000000006</v>
      </c>
      <c r="I881" s="4">
        <v>1.6305999999999998</v>
      </c>
      <c r="J881" s="4">
        <v>0.19591956080677897</v>
      </c>
    </row>
    <row r="882" spans="3:10" x14ac:dyDescent="0.35">
      <c r="C882">
        <v>1.0944</v>
      </c>
      <c r="D882">
        <v>50.871035940803488</v>
      </c>
      <c r="F882">
        <v>1.281982</v>
      </c>
      <c r="G882">
        <v>510.63900000000001</v>
      </c>
      <c r="I882" s="4">
        <v>1.6319999999999999</v>
      </c>
      <c r="J882" s="4">
        <v>0.19681465568683632</v>
      </c>
    </row>
    <row r="883" spans="3:10" x14ac:dyDescent="0.35">
      <c r="C883">
        <v>1.093</v>
      </c>
      <c r="D883">
        <v>50.659619450317123</v>
      </c>
      <c r="F883">
        <v>1.2807809999999999</v>
      </c>
      <c r="G883">
        <v>510.63900000000001</v>
      </c>
      <c r="I883" s="4">
        <v>1.6334000000000002</v>
      </c>
      <c r="J883" s="4">
        <v>0.19770975056689361</v>
      </c>
    </row>
    <row r="884" spans="3:10" x14ac:dyDescent="0.35">
      <c r="C884">
        <v>1.0915999999999999</v>
      </c>
      <c r="D884">
        <v>51.082452431289553</v>
      </c>
      <c r="F884">
        <v>1.2795799999999999</v>
      </c>
      <c r="G884">
        <v>512.12900000000002</v>
      </c>
      <c r="I884" s="4">
        <v>1.6348</v>
      </c>
      <c r="J884" s="4">
        <v>0.19890321040696995</v>
      </c>
    </row>
    <row r="885" spans="3:10" x14ac:dyDescent="0.35">
      <c r="C885">
        <v>1.0902000000000001</v>
      </c>
      <c r="D885">
        <v>51.082452431289553</v>
      </c>
      <c r="F885">
        <v>1.278378</v>
      </c>
      <c r="G885">
        <v>511.90400000000011</v>
      </c>
      <c r="I885" s="4">
        <v>1.6362000000000001</v>
      </c>
      <c r="J885" s="4">
        <v>0.20039503520706536</v>
      </c>
    </row>
    <row r="886" spans="3:10" x14ac:dyDescent="0.35">
      <c r="C886">
        <v>1.0888</v>
      </c>
      <c r="D886">
        <v>50.871035940803338</v>
      </c>
      <c r="F886">
        <v>1.277177</v>
      </c>
      <c r="G886">
        <v>509.38200000000006</v>
      </c>
      <c r="I886" s="4">
        <v>1.6375999999999999</v>
      </c>
      <c r="J886" s="4">
        <v>0.20158849504714171</v>
      </c>
    </row>
    <row r="887" spans="3:10" x14ac:dyDescent="0.35">
      <c r="C887">
        <v>1.0874000000000001</v>
      </c>
      <c r="D887">
        <v>50.871035940803338</v>
      </c>
      <c r="F887">
        <v>1.275976</v>
      </c>
      <c r="G887">
        <v>514.89300000000014</v>
      </c>
      <c r="I887" s="4">
        <v>1.639</v>
      </c>
      <c r="J887" s="4">
        <v>0.20337868480725635</v>
      </c>
    </row>
    <row r="888" spans="3:10" x14ac:dyDescent="0.35">
      <c r="C888">
        <v>1.0860000000000001</v>
      </c>
      <c r="D888">
        <v>50.659619450317123</v>
      </c>
      <c r="F888">
        <v>1.274775</v>
      </c>
      <c r="G888">
        <v>514.89400000000001</v>
      </c>
      <c r="I888" s="4">
        <v>1.6404000000000001</v>
      </c>
      <c r="J888" s="4">
        <v>0.20576560448740905</v>
      </c>
    </row>
    <row r="889" spans="3:10" x14ac:dyDescent="0.35">
      <c r="C889">
        <v>1.0846</v>
      </c>
      <c r="D889">
        <v>50.659619450317123</v>
      </c>
      <c r="F889">
        <v>1.273574</v>
      </c>
      <c r="G889">
        <v>514.89400000000001</v>
      </c>
      <c r="I889" s="4">
        <v>1.6417999999999999</v>
      </c>
      <c r="J889" s="4">
        <v>0.20755579424752352</v>
      </c>
    </row>
    <row r="890" spans="3:10" x14ac:dyDescent="0.35">
      <c r="C890">
        <v>1.0831999999999999</v>
      </c>
      <c r="D890">
        <v>50.659619450317123</v>
      </c>
      <c r="F890">
        <v>1.2723720000000001</v>
      </c>
      <c r="G890">
        <v>516.41000000000008</v>
      </c>
      <c r="I890" s="4">
        <v>1.6432</v>
      </c>
      <c r="J890" s="4">
        <v>0.20964434896765718</v>
      </c>
    </row>
    <row r="891" spans="3:10" x14ac:dyDescent="0.35">
      <c r="C891">
        <v>1.0817999999999999</v>
      </c>
      <c r="D891">
        <v>50.659619450317123</v>
      </c>
      <c r="F891">
        <v>1.2711710000000001</v>
      </c>
      <c r="G891">
        <v>519.149</v>
      </c>
      <c r="I891" s="4">
        <v>1.6445999999999998</v>
      </c>
      <c r="J891" s="4">
        <v>0.21232963360782914</v>
      </c>
    </row>
    <row r="892" spans="3:10" x14ac:dyDescent="0.35">
      <c r="C892">
        <v>1.0804</v>
      </c>
      <c r="D892">
        <v>50.659619450317123</v>
      </c>
      <c r="F892">
        <v>1.26997</v>
      </c>
      <c r="G892">
        <v>520.67399999999998</v>
      </c>
      <c r="I892" s="4">
        <v>1.6459999999999999</v>
      </c>
      <c r="J892" s="4">
        <v>0.21501491824800109</v>
      </c>
    </row>
    <row r="893" spans="3:10" x14ac:dyDescent="0.35">
      <c r="C893">
        <v>1.079</v>
      </c>
      <c r="D893">
        <v>50.659619450317123</v>
      </c>
      <c r="F893">
        <v>1.268769</v>
      </c>
      <c r="G893">
        <v>524.93299999999999</v>
      </c>
      <c r="I893" s="4">
        <v>1.6474000000000002</v>
      </c>
      <c r="J893" s="4">
        <v>0.21770020288817282</v>
      </c>
    </row>
    <row r="894" spans="3:10" x14ac:dyDescent="0.35">
      <c r="C894">
        <v>1.0775999999999999</v>
      </c>
      <c r="D894">
        <v>50.448202959830908</v>
      </c>
      <c r="F894">
        <v>1.267568</v>
      </c>
      <c r="G894">
        <v>530.72699999999998</v>
      </c>
      <c r="I894" s="4">
        <v>1.6488</v>
      </c>
      <c r="J894" s="4">
        <v>0.22008712256832555</v>
      </c>
    </row>
    <row r="895" spans="3:10" x14ac:dyDescent="0.35">
      <c r="C895">
        <v>1.0762</v>
      </c>
      <c r="D895">
        <v>50.236786469344537</v>
      </c>
      <c r="F895">
        <v>1.2663660000000001</v>
      </c>
      <c r="G895">
        <v>540.78400000000011</v>
      </c>
      <c r="I895" s="4">
        <v>1.6502000000000001</v>
      </c>
      <c r="J895" s="4">
        <v>0.22247404224847825</v>
      </c>
    </row>
    <row r="896" spans="3:10" x14ac:dyDescent="0.35">
      <c r="C896">
        <v>1.0748</v>
      </c>
      <c r="D896">
        <v>50.448202959830759</v>
      </c>
      <c r="F896">
        <v>1.2651650000000001</v>
      </c>
      <c r="G896">
        <v>552.02</v>
      </c>
      <c r="I896" s="4">
        <v>1.6516</v>
      </c>
      <c r="J896" s="4">
        <v>0.22545769184866946</v>
      </c>
    </row>
    <row r="897" spans="3:10" x14ac:dyDescent="0.35">
      <c r="C897">
        <v>1.0734000000000001</v>
      </c>
      <c r="D897">
        <v>50.871035940803338</v>
      </c>
      <c r="F897">
        <v>1.2639640000000001</v>
      </c>
      <c r="G897">
        <v>560.5390000000001</v>
      </c>
      <c r="I897" s="4">
        <v>1.653</v>
      </c>
      <c r="J897" s="4">
        <v>0.22903807136889853</v>
      </c>
    </row>
    <row r="898" spans="3:10" x14ac:dyDescent="0.35">
      <c r="C898">
        <v>1.0720000000000001</v>
      </c>
      <c r="D898">
        <v>50.659619450317123</v>
      </c>
      <c r="F898">
        <v>1.2627630000000001</v>
      </c>
      <c r="G898">
        <v>572.15800000000013</v>
      </c>
      <c r="I898" s="4">
        <v>1.6544000000000001</v>
      </c>
      <c r="J898" s="4">
        <v>0.23261845088912761</v>
      </c>
    </row>
    <row r="899" spans="3:10" x14ac:dyDescent="0.35">
      <c r="C899">
        <v>1.0706</v>
      </c>
      <c r="D899">
        <v>50.448202959830908</v>
      </c>
      <c r="F899">
        <v>1.2615620000000001</v>
      </c>
      <c r="G899">
        <v>581.42400000000009</v>
      </c>
      <c r="I899" s="4">
        <v>1.6557999999999999</v>
      </c>
      <c r="J899" s="4">
        <v>0.23590046544933765</v>
      </c>
    </row>
    <row r="900" spans="3:10" x14ac:dyDescent="0.35">
      <c r="C900">
        <v>1.0692000000000002</v>
      </c>
      <c r="D900">
        <v>50.871035940803338</v>
      </c>
      <c r="F900">
        <v>1.2603599999999999</v>
      </c>
      <c r="G900">
        <v>581.84100000000012</v>
      </c>
      <c r="I900" s="4">
        <v>1.6572</v>
      </c>
      <c r="J900" s="4">
        <v>0.23977920992958596</v>
      </c>
    </row>
    <row r="901" spans="3:10" x14ac:dyDescent="0.35">
      <c r="C901">
        <v>1.0677999999999999</v>
      </c>
      <c r="D901">
        <v>51.50528541226214</v>
      </c>
      <c r="F901">
        <v>1.2591589999999999</v>
      </c>
      <c r="G901">
        <v>596.61299999999994</v>
      </c>
      <c r="I901" s="4">
        <v>1.6585999999999999</v>
      </c>
      <c r="J901" s="4">
        <v>0.24365795440983426</v>
      </c>
    </row>
    <row r="902" spans="3:10" x14ac:dyDescent="0.35">
      <c r="C902">
        <v>1.0664</v>
      </c>
      <c r="D902">
        <v>51.928118393234719</v>
      </c>
      <c r="F902">
        <v>1.2579579999999999</v>
      </c>
      <c r="G902">
        <v>622.17200000000003</v>
      </c>
      <c r="I902" s="4">
        <v>1.66</v>
      </c>
      <c r="J902" s="4">
        <v>0.24843179377013991</v>
      </c>
    </row>
    <row r="903" spans="3:10" x14ac:dyDescent="0.35">
      <c r="C903">
        <v>1.0649999999999999</v>
      </c>
      <c r="D903">
        <v>53.40803382663853</v>
      </c>
      <c r="F903">
        <v>1.2567569999999999</v>
      </c>
      <c r="G903">
        <v>647.72900000000004</v>
      </c>
      <c r="I903" s="4">
        <v>1.6614</v>
      </c>
      <c r="J903" s="4">
        <v>0.25290726817042608</v>
      </c>
    </row>
    <row r="904" spans="3:10" x14ac:dyDescent="0.35">
      <c r="C904">
        <v>1.0635999999999999</v>
      </c>
      <c r="D904">
        <v>54.88794926004234</v>
      </c>
      <c r="F904">
        <v>1.2555559999999999</v>
      </c>
      <c r="G904">
        <v>678.0150000000001</v>
      </c>
      <c r="I904" s="4">
        <v>1.6628000000000001</v>
      </c>
      <c r="J904" s="4">
        <v>0.25678601265067441</v>
      </c>
    </row>
    <row r="905" spans="3:10" x14ac:dyDescent="0.35">
      <c r="C905">
        <v>1.0622</v>
      </c>
      <c r="D905">
        <v>56.156448202959787</v>
      </c>
      <c r="F905">
        <v>1.254354</v>
      </c>
      <c r="G905">
        <v>708.44799999999998</v>
      </c>
      <c r="I905" s="4">
        <v>1.6642000000000001</v>
      </c>
      <c r="J905" s="4">
        <v>0.26126148705096075</v>
      </c>
    </row>
    <row r="906" spans="3:10" x14ac:dyDescent="0.35">
      <c r="C906">
        <v>1.0608</v>
      </c>
      <c r="D906">
        <v>58.059196617336184</v>
      </c>
      <c r="F906">
        <v>1.253153</v>
      </c>
      <c r="G906">
        <v>722.31700000000001</v>
      </c>
      <c r="I906" s="4">
        <v>1.6656</v>
      </c>
      <c r="J906" s="4">
        <v>0.26603532641126615</v>
      </c>
    </row>
    <row r="907" spans="3:10" x14ac:dyDescent="0.35">
      <c r="C907">
        <v>1.0594000000000001</v>
      </c>
      <c r="D907">
        <v>60.173361522198789</v>
      </c>
      <c r="F907">
        <v>1.251952</v>
      </c>
      <c r="G907">
        <v>730.83699999999999</v>
      </c>
      <c r="I907" s="4">
        <v>1.667</v>
      </c>
      <c r="J907" s="4">
        <v>0.2705108008115526</v>
      </c>
    </row>
    <row r="908" spans="3:10" x14ac:dyDescent="0.35">
      <c r="C908">
        <v>1.0580000000000001</v>
      </c>
      <c r="D908">
        <v>62.076109936575037</v>
      </c>
      <c r="F908">
        <v>1.2507509999999999</v>
      </c>
      <c r="G908">
        <v>736.17000000000007</v>
      </c>
      <c r="I908" s="4">
        <v>1.6684000000000001</v>
      </c>
      <c r="J908" s="4">
        <v>0.27588137009189656</v>
      </c>
    </row>
    <row r="909" spans="3:10" x14ac:dyDescent="0.35">
      <c r="C909">
        <v>1.0566</v>
      </c>
      <c r="D909">
        <v>63.55602536997884</v>
      </c>
      <c r="F909">
        <v>1.2495499999999999</v>
      </c>
      <c r="G909">
        <v>729.78100000000006</v>
      </c>
      <c r="I909" s="4">
        <v>1.6698</v>
      </c>
      <c r="J909" s="4">
        <v>0.27916338465210633</v>
      </c>
    </row>
    <row r="910" spans="3:10" x14ac:dyDescent="0.35">
      <c r="C910">
        <v>1.0552000000000001</v>
      </c>
      <c r="D910">
        <v>64.190274841437642</v>
      </c>
      <c r="F910">
        <v>1.248348</v>
      </c>
      <c r="G910">
        <v>712.74400000000014</v>
      </c>
      <c r="I910" s="4">
        <v>1.6712</v>
      </c>
      <c r="J910" s="4">
        <v>0.28244539921231659</v>
      </c>
    </row>
    <row r="911" spans="3:10" x14ac:dyDescent="0.35">
      <c r="C911">
        <v>1.0537999999999998</v>
      </c>
      <c r="D911">
        <v>64.190274841437642</v>
      </c>
      <c r="F911">
        <v>1.247147</v>
      </c>
      <c r="G911">
        <v>700.52200000000005</v>
      </c>
      <c r="I911" s="4">
        <v>1.6725999999999999</v>
      </c>
      <c r="J911" s="4">
        <v>0.28572741377252664</v>
      </c>
    </row>
    <row r="912" spans="3:10" x14ac:dyDescent="0.35">
      <c r="C912">
        <v>1.0524</v>
      </c>
      <c r="D912">
        <v>64.401691331923857</v>
      </c>
      <c r="F912">
        <v>1.245946</v>
      </c>
      <c r="G912">
        <v>689.82299999999998</v>
      </c>
      <c r="I912" s="4">
        <v>1.6739999999999999</v>
      </c>
      <c r="J912" s="4">
        <v>0.29139634801288938</v>
      </c>
    </row>
    <row r="913" spans="3:10" x14ac:dyDescent="0.35">
      <c r="C913">
        <v>1.0509999999999999</v>
      </c>
      <c r="D913">
        <v>64.190274841437642</v>
      </c>
      <c r="F913">
        <v>1.244745</v>
      </c>
      <c r="G913">
        <v>671.75400000000002</v>
      </c>
      <c r="I913" s="4">
        <v>1.6754</v>
      </c>
      <c r="J913" s="4">
        <v>0.296170187373195</v>
      </c>
    </row>
    <row r="914" spans="3:10" x14ac:dyDescent="0.35">
      <c r="C914">
        <v>1.0495999999999999</v>
      </c>
      <c r="D914">
        <v>63.344608879492483</v>
      </c>
      <c r="F914">
        <v>1.243544</v>
      </c>
      <c r="G914">
        <v>660.59300000000007</v>
      </c>
      <c r="I914" s="4">
        <v>1.6767999999999998</v>
      </c>
      <c r="J914" s="4">
        <v>0.30213748657357697</v>
      </c>
    </row>
    <row r="915" spans="3:10" x14ac:dyDescent="0.35">
      <c r="C915">
        <v>1.0482</v>
      </c>
      <c r="D915">
        <v>61.864693446088822</v>
      </c>
      <c r="F915">
        <v>1.2423420000000001</v>
      </c>
      <c r="G915">
        <v>652.07400000000007</v>
      </c>
      <c r="I915" s="4">
        <v>1.6782000000000001</v>
      </c>
      <c r="J915" s="4">
        <v>0.30661296097386315</v>
      </c>
    </row>
    <row r="916" spans="3:10" x14ac:dyDescent="0.35">
      <c r="C916">
        <v>1.0468</v>
      </c>
      <c r="D916">
        <v>60.173361522198789</v>
      </c>
      <c r="F916">
        <v>1.241141</v>
      </c>
      <c r="G916">
        <v>640.30100000000004</v>
      </c>
      <c r="I916" s="4">
        <v>1.6796</v>
      </c>
      <c r="J916" s="4">
        <v>0.31108843537414976</v>
      </c>
    </row>
    <row r="917" spans="3:10" x14ac:dyDescent="0.35">
      <c r="C917">
        <v>1.0454000000000001</v>
      </c>
      <c r="D917">
        <v>58.9048625792812</v>
      </c>
      <c r="F917">
        <v>1.23994</v>
      </c>
      <c r="G917">
        <v>624.89300000000003</v>
      </c>
      <c r="I917" s="4">
        <v>1.681</v>
      </c>
      <c r="J917" s="4">
        <v>0.31466881489437887</v>
      </c>
    </row>
    <row r="918" spans="3:10" x14ac:dyDescent="0.35">
      <c r="C918">
        <v>1.044</v>
      </c>
      <c r="D918">
        <v>57.636363636363754</v>
      </c>
      <c r="F918">
        <v>1.238739</v>
      </c>
      <c r="G918">
        <v>626.83600000000001</v>
      </c>
      <c r="I918" s="4">
        <v>1.6824000000000001</v>
      </c>
      <c r="J918" s="4">
        <v>0.32451485857500895</v>
      </c>
    </row>
    <row r="919" spans="3:10" x14ac:dyDescent="0.35">
      <c r="C919">
        <v>1.0426</v>
      </c>
      <c r="D919">
        <v>56.579281183932373</v>
      </c>
      <c r="F919">
        <v>1.237538</v>
      </c>
      <c r="G919">
        <v>644.19400000000007</v>
      </c>
      <c r="I919" s="4">
        <v>1.6838</v>
      </c>
      <c r="J919" s="4">
        <v>0.32600668337510452</v>
      </c>
    </row>
    <row r="920" spans="3:10" x14ac:dyDescent="0.35">
      <c r="C920">
        <v>1.0412000000000001</v>
      </c>
      <c r="D920">
        <v>55.31078224101477</v>
      </c>
      <c r="F920">
        <v>1.2363360000000001</v>
      </c>
      <c r="G920">
        <v>655.03000000000009</v>
      </c>
      <c r="I920" s="4">
        <v>1.6852</v>
      </c>
      <c r="J920" s="4">
        <v>0.33018379281537186</v>
      </c>
    </row>
    <row r="921" spans="3:10" x14ac:dyDescent="0.35">
      <c r="C921">
        <v>1.0398000000000001</v>
      </c>
      <c r="D921">
        <v>54.676532769555976</v>
      </c>
      <c r="F921">
        <v>1.2351350000000001</v>
      </c>
      <c r="G921">
        <v>677.97600000000011</v>
      </c>
      <c r="I921" s="4">
        <v>1.6865999999999999</v>
      </c>
      <c r="J921" s="4">
        <v>0.33227234753550555</v>
      </c>
    </row>
    <row r="922" spans="3:10" x14ac:dyDescent="0.35">
      <c r="C922">
        <v>1.0384</v>
      </c>
      <c r="D922">
        <v>54.253699788583397</v>
      </c>
      <c r="F922">
        <v>1.2339340000000001</v>
      </c>
      <c r="G922">
        <v>698.57500000000005</v>
      </c>
      <c r="I922" s="4">
        <v>1.6879999999999999</v>
      </c>
      <c r="J922" s="4">
        <v>0.33644945697577289</v>
      </c>
    </row>
    <row r="923" spans="3:10" x14ac:dyDescent="0.35">
      <c r="C923">
        <v>1.0369999999999999</v>
      </c>
      <c r="D923">
        <v>53.408033826638381</v>
      </c>
      <c r="F923">
        <v>1.2327330000000001</v>
      </c>
      <c r="G923">
        <v>704.726</v>
      </c>
      <c r="I923" s="4">
        <v>1.6894</v>
      </c>
      <c r="J923" s="4">
        <v>0.34689223057644125</v>
      </c>
    </row>
    <row r="924" spans="3:10" x14ac:dyDescent="0.35">
      <c r="C924">
        <v>1.0355999999999999</v>
      </c>
      <c r="D924">
        <v>53.196617336152158</v>
      </c>
      <c r="F924">
        <v>1.2315320000000001</v>
      </c>
      <c r="G924">
        <v>702.12800000000004</v>
      </c>
      <c r="I924" s="4">
        <v>1.7029100000000001</v>
      </c>
      <c r="J924" s="4">
        <v>0.57000000000000006</v>
      </c>
    </row>
    <row r="925" spans="3:10" x14ac:dyDescent="0.35">
      <c r="C925">
        <v>1.0342</v>
      </c>
      <c r="D925">
        <v>52.773784355179728</v>
      </c>
      <c r="F925">
        <v>1.2303299999999999</v>
      </c>
      <c r="G925">
        <v>703.79300000000001</v>
      </c>
      <c r="I925" s="4">
        <v>1.7202299999999999</v>
      </c>
      <c r="J925" s="4">
        <v>0.61999999999999988</v>
      </c>
    </row>
    <row r="926" spans="3:10" x14ac:dyDescent="0.35">
      <c r="C926">
        <v>1.0327999999999999</v>
      </c>
      <c r="D926">
        <v>52.350951374207149</v>
      </c>
      <c r="F926">
        <v>1.2291289999999999</v>
      </c>
      <c r="G926">
        <v>703.0440000000001</v>
      </c>
      <c r="I926" s="4">
        <v>1.7635500000000002</v>
      </c>
      <c r="J926" s="4">
        <v>1.1199999999999999</v>
      </c>
    </row>
    <row r="927" spans="3:10" x14ac:dyDescent="0.35">
      <c r="C927">
        <v>1.0314000000000001</v>
      </c>
      <c r="D927">
        <v>52.562367864693513</v>
      </c>
      <c r="F927">
        <v>1.2279279999999999</v>
      </c>
      <c r="G927">
        <v>692.85200000000009</v>
      </c>
      <c r="I927" s="4">
        <v>1.7982</v>
      </c>
      <c r="J927" s="4">
        <v>1.7</v>
      </c>
    </row>
    <row r="928" spans="3:10" x14ac:dyDescent="0.35">
      <c r="C928">
        <v>1.03</v>
      </c>
      <c r="D928">
        <v>51.92811839323457</v>
      </c>
      <c r="F928">
        <v>1.2267269999999999</v>
      </c>
      <c r="G928">
        <v>680.072</v>
      </c>
      <c r="I928" s="4">
        <v>1.8328499999999999</v>
      </c>
      <c r="J928" s="4">
        <v>2.65</v>
      </c>
    </row>
    <row r="929" spans="3:10" x14ac:dyDescent="0.35">
      <c r="C929">
        <v>1.0286</v>
      </c>
      <c r="D929">
        <v>51.928118393234719</v>
      </c>
      <c r="F929">
        <v>1.225525</v>
      </c>
      <c r="G929">
        <v>663.92900000000009</v>
      </c>
      <c r="I929" s="4">
        <v>1.8458400000000001</v>
      </c>
      <c r="J929" s="4">
        <v>4.2299999999999995</v>
      </c>
    </row>
    <row r="930" spans="3:10" x14ac:dyDescent="0.35">
      <c r="C930">
        <v>1.0272000000000001</v>
      </c>
      <c r="D930">
        <v>51.928118393234719</v>
      </c>
      <c r="F930">
        <v>1.224324</v>
      </c>
      <c r="G930">
        <v>644.31799999999998</v>
      </c>
      <c r="I930" s="4">
        <v>1.8718299999999999</v>
      </c>
      <c r="J930" s="4">
        <v>5.01</v>
      </c>
    </row>
    <row r="931" spans="3:10" x14ac:dyDescent="0.35">
      <c r="C931">
        <v>1.0258</v>
      </c>
      <c r="D931">
        <v>51.716701902748348</v>
      </c>
      <c r="F931">
        <v>1.223123</v>
      </c>
      <c r="G931">
        <v>623.89600000000007</v>
      </c>
      <c r="I931" s="4">
        <v>1.90648</v>
      </c>
      <c r="J931" s="4">
        <v>8.6499999999999986</v>
      </c>
    </row>
    <row r="932" spans="3:10" x14ac:dyDescent="0.35">
      <c r="C932">
        <v>1.0244000000000002</v>
      </c>
      <c r="D932">
        <v>51.928118393234719</v>
      </c>
      <c r="F932">
        <v>1.221922</v>
      </c>
      <c r="G932">
        <v>601.72900000000004</v>
      </c>
      <c r="I932" s="4">
        <v>1.9367999999999999</v>
      </c>
      <c r="J932" s="4">
        <v>11.899999999999999</v>
      </c>
    </row>
    <row r="933" spans="3:10" x14ac:dyDescent="0.35">
      <c r="C933">
        <v>1.0229999999999999</v>
      </c>
      <c r="D933">
        <v>51.716701902748348</v>
      </c>
      <c r="F933">
        <v>1.2207209999999999</v>
      </c>
      <c r="G933">
        <v>582.99199999999996</v>
      </c>
      <c r="I933" s="4">
        <v>1.9541299999999999</v>
      </c>
      <c r="J933" s="4">
        <v>15.47</v>
      </c>
    </row>
    <row r="934" spans="3:10" x14ac:dyDescent="0.35">
      <c r="C934">
        <v>1.0216000000000001</v>
      </c>
      <c r="D934">
        <v>51.716701902748504</v>
      </c>
      <c r="F934">
        <v>1.219519</v>
      </c>
      <c r="G934">
        <v>568.50900000000013</v>
      </c>
      <c r="I934" s="4">
        <v>1.9671200000000002</v>
      </c>
      <c r="J934" s="4">
        <v>19.05</v>
      </c>
    </row>
    <row r="935" spans="3:10" x14ac:dyDescent="0.35">
      <c r="C935">
        <v>1.0202</v>
      </c>
      <c r="D935">
        <v>51.716701902748504</v>
      </c>
      <c r="F935">
        <v>1.218318</v>
      </c>
      <c r="G935">
        <v>562.54200000000003</v>
      </c>
      <c r="I935" s="4">
        <v>2.0017799999999997</v>
      </c>
      <c r="J935" s="4">
        <v>28.78</v>
      </c>
    </row>
    <row r="936" spans="3:10" x14ac:dyDescent="0.35">
      <c r="C936">
        <v>1.0187999999999999</v>
      </c>
      <c r="D936">
        <v>51.716701902748348</v>
      </c>
      <c r="F936">
        <v>1.217117</v>
      </c>
      <c r="G936">
        <v>555.73500000000001</v>
      </c>
      <c r="I936" s="4">
        <v>2.0407599999999997</v>
      </c>
      <c r="J936" s="4">
        <v>45.62</v>
      </c>
    </row>
    <row r="937" spans="3:10" x14ac:dyDescent="0.35">
      <c r="C937">
        <v>1.0174000000000001</v>
      </c>
      <c r="D937">
        <v>51.716701902748348</v>
      </c>
      <c r="F937">
        <v>1.215916</v>
      </c>
      <c r="G937">
        <v>553.19200000000001</v>
      </c>
      <c r="I937" s="4">
        <v>2.0710799999999998</v>
      </c>
      <c r="J937" s="4">
        <v>65.150000000000006</v>
      </c>
    </row>
    <row r="938" spans="3:10" x14ac:dyDescent="0.35">
      <c r="C938">
        <v>1.016</v>
      </c>
      <c r="D938">
        <v>51.928118393234719</v>
      </c>
      <c r="F938">
        <v>1.214715</v>
      </c>
      <c r="G938">
        <v>554.91300000000001</v>
      </c>
      <c r="I938" s="4">
        <v>2.1013999999999999</v>
      </c>
      <c r="J938" s="4">
        <v>83.990000000000009</v>
      </c>
    </row>
    <row r="939" spans="3:10" x14ac:dyDescent="0.35">
      <c r="C939">
        <v>1.0145999999999999</v>
      </c>
      <c r="D939">
        <v>51.716701902748348</v>
      </c>
      <c r="F939">
        <v>1.2135130000000001</v>
      </c>
      <c r="G939">
        <v>557.44700000000012</v>
      </c>
      <c r="I939" s="4">
        <v>2.1317200000000001</v>
      </c>
      <c r="J939" s="4">
        <v>113.85000000000001</v>
      </c>
    </row>
    <row r="940" spans="3:10" x14ac:dyDescent="0.35">
      <c r="C940">
        <v>1.0132000000000001</v>
      </c>
      <c r="D940">
        <v>51.716701902748348</v>
      </c>
      <c r="F940">
        <v>1.2123120000000001</v>
      </c>
      <c r="G940">
        <v>557.44700000000012</v>
      </c>
      <c r="I940" s="4">
        <v>2.1620400000000002</v>
      </c>
      <c r="J940" s="4">
        <v>154.26</v>
      </c>
    </row>
    <row r="941" spans="3:10" x14ac:dyDescent="0.35">
      <c r="C941">
        <v>1.0118</v>
      </c>
      <c r="D941">
        <v>51.92811839323457</v>
      </c>
      <c r="F941">
        <v>1.211111</v>
      </c>
      <c r="G941">
        <v>557.44700000000012</v>
      </c>
      <c r="I941" s="4">
        <v>2.17503</v>
      </c>
      <c r="J941" s="4">
        <v>170.69</v>
      </c>
    </row>
    <row r="942" spans="3:10" x14ac:dyDescent="0.35">
      <c r="C942">
        <v>1.0104</v>
      </c>
      <c r="D942">
        <v>51.928118393234719</v>
      </c>
      <c r="F942">
        <v>1.20991</v>
      </c>
      <c r="G942">
        <v>555.70799999999997</v>
      </c>
      <c r="I942" s="4">
        <v>2.2029999999999998</v>
      </c>
      <c r="J942" s="4">
        <v>299.45999999999998</v>
      </c>
    </row>
    <row r="943" spans="3:10" x14ac:dyDescent="0.35">
      <c r="C943">
        <v>1.0089999999999999</v>
      </c>
      <c r="D943">
        <v>52.139534883720934</v>
      </c>
      <c r="F943">
        <v>1.208709</v>
      </c>
      <c r="G943">
        <v>554.93300000000011</v>
      </c>
      <c r="I943" s="4">
        <v>2.2530000000000001</v>
      </c>
      <c r="J943" s="4">
        <v>699.46</v>
      </c>
    </row>
    <row r="944" spans="3:10" x14ac:dyDescent="0.35">
      <c r="C944">
        <v>1.0076000000000001</v>
      </c>
      <c r="D944">
        <v>52.350951374207149</v>
      </c>
      <c r="F944">
        <v>1.2075070000000001</v>
      </c>
      <c r="G944">
        <v>555.70100000000002</v>
      </c>
      <c r="I944" s="4">
        <v>2.2594499999999997</v>
      </c>
      <c r="J944" s="4">
        <v>805.67000000000007</v>
      </c>
    </row>
    <row r="945" spans="3:10" x14ac:dyDescent="0.35">
      <c r="C945">
        <v>1.0062</v>
      </c>
      <c r="D945">
        <v>52.562367864693364</v>
      </c>
      <c r="F945">
        <v>1.2063060000000001</v>
      </c>
      <c r="G945">
        <v>553.19100000000003</v>
      </c>
      <c r="I945" s="4">
        <v>2.2635699999999996</v>
      </c>
      <c r="J945" s="4">
        <v>836.88000000000011</v>
      </c>
    </row>
    <row r="946" spans="3:10" x14ac:dyDescent="0.35">
      <c r="C946">
        <v>1.0047999999999999</v>
      </c>
      <c r="D946">
        <v>53.196617336152315</v>
      </c>
      <c r="F946">
        <v>1.2051050000000001</v>
      </c>
      <c r="G946">
        <v>554.94600000000014</v>
      </c>
      <c r="I946" s="4">
        <v>2.26769</v>
      </c>
      <c r="J946" s="4">
        <v>868.68999999999994</v>
      </c>
    </row>
    <row r="947" spans="3:10" x14ac:dyDescent="0.35">
      <c r="C947">
        <v>1.0034000000000001</v>
      </c>
      <c r="D947">
        <v>52.98520084566595</v>
      </c>
      <c r="F947">
        <v>1.2039040000000001</v>
      </c>
      <c r="G947">
        <v>555.68700000000013</v>
      </c>
      <c r="I947" s="4">
        <v>2.2718300000000005</v>
      </c>
      <c r="J947" s="4">
        <v>901.0200000000001</v>
      </c>
    </row>
    <row r="948" spans="3:10" x14ac:dyDescent="0.35">
      <c r="C948">
        <v>1.002</v>
      </c>
      <c r="D948">
        <v>53.40803382663853</v>
      </c>
      <c r="F948">
        <v>1.2027030000000001</v>
      </c>
      <c r="G948">
        <v>554.95399999999995</v>
      </c>
      <c r="I948" s="4">
        <v>2.2759899999999997</v>
      </c>
      <c r="J948" s="4">
        <v>934.81000000000006</v>
      </c>
    </row>
    <row r="949" spans="3:10" x14ac:dyDescent="0.35">
      <c r="C949">
        <v>1.0005999999999999</v>
      </c>
      <c r="D949">
        <v>53.619450317124745</v>
      </c>
      <c r="F949">
        <v>1.2015009999999999</v>
      </c>
      <c r="G949">
        <v>557.44600000000003</v>
      </c>
      <c r="I949" s="4">
        <v>2.2801600000000004</v>
      </c>
      <c r="J949" s="4">
        <v>969.7</v>
      </c>
    </row>
    <row r="950" spans="3:10" x14ac:dyDescent="0.35">
      <c r="C950">
        <v>0.99920000000000009</v>
      </c>
      <c r="D950">
        <v>54.042283298097175</v>
      </c>
      <c r="F950">
        <v>1.2002999999999999</v>
      </c>
      <c r="G950">
        <v>555.67400000000009</v>
      </c>
      <c r="I950" s="4">
        <v>2.2843400000000003</v>
      </c>
      <c r="J950" s="4">
        <v>1005.36</v>
      </c>
    </row>
    <row r="951" spans="3:10" x14ac:dyDescent="0.35">
      <c r="C951">
        <v>0.99779999999999991</v>
      </c>
      <c r="D951">
        <v>54.465116279069761</v>
      </c>
      <c r="F951">
        <v>1.1990989999999999</v>
      </c>
      <c r="G951">
        <v>553.19100000000003</v>
      </c>
      <c r="I951" s="4">
        <v>2.2885399999999998</v>
      </c>
      <c r="J951" s="4">
        <v>1042.1199999999997</v>
      </c>
    </row>
    <row r="952" spans="3:10" x14ac:dyDescent="0.35">
      <c r="C952">
        <v>0.99639999999999995</v>
      </c>
      <c r="D952">
        <v>54.465116279069761</v>
      </c>
      <c r="F952">
        <v>1.1978979999999999</v>
      </c>
      <c r="G952">
        <v>551.41100000000006</v>
      </c>
      <c r="I952" s="4">
        <v>2.2927600000000004</v>
      </c>
      <c r="J952" s="4">
        <v>1079.7899999999997</v>
      </c>
    </row>
    <row r="953" spans="3:10" x14ac:dyDescent="0.35">
      <c r="C953">
        <v>0.995</v>
      </c>
      <c r="D953">
        <v>55.099365750528555</v>
      </c>
      <c r="F953">
        <v>1.1966969999999999</v>
      </c>
      <c r="G953">
        <v>552.50600000000009</v>
      </c>
      <c r="I953" s="4">
        <v>2.2969899999999996</v>
      </c>
      <c r="J953" s="4">
        <v>1118.4799999999998</v>
      </c>
    </row>
    <row r="954" spans="3:10" x14ac:dyDescent="0.35">
      <c r="C954">
        <v>0.99360000000000004</v>
      </c>
      <c r="D954">
        <v>55.522198731500993</v>
      </c>
      <c r="F954">
        <v>1.195495</v>
      </c>
      <c r="G954">
        <v>557.44700000000012</v>
      </c>
      <c r="I954" s="4">
        <v>2.3012400000000004</v>
      </c>
      <c r="J954" s="4">
        <v>1158.03</v>
      </c>
    </row>
    <row r="955" spans="3:10" x14ac:dyDescent="0.35">
      <c r="C955">
        <v>0.99220000000000008</v>
      </c>
      <c r="D955">
        <v>55.522198731500993</v>
      </c>
      <c r="F955">
        <v>1.194294</v>
      </c>
      <c r="G955">
        <v>557.44600000000003</v>
      </c>
      <c r="I955" s="4">
        <v>2.3054999999999999</v>
      </c>
      <c r="J955" s="4">
        <v>1198.1599999999999</v>
      </c>
    </row>
    <row r="956" spans="3:10" x14ac:dyDescent="0.35">
      <c r="C956">
        <v>0.9907999999999999</v>
      </c>
      <c r="D956">
        <v>55.945031712473572</v>
      </c>
      <c r="F956">
        <v>1.193093</v>
      </c>
      <c r="G956">
        <v>557.44700000000012</v>
      </c>
      <c r="I956" s="4">
        <v>2.3097800000000004</v>
      </c>
      <c r="J956" s="4">
        <v>1239.4099999999999</v>
      </c>
    </row>
    <row r="957" spans="3:10" x14ac:dyDescent="0.35">
      <c r="C957">
        <v>0.98939999999999995</v>
      </c>
      <c r="D957">
        <v>56.367864693446002</v>
      </c>
      <c r="F957">
        <v>1.191892</v>
      </c>
      <c r="G957">
        <v>555.64499999999998</v>
      </c>
      <c r="I957" s="4">
        <v>2.3140699999999996</v>
      </c>
      <c r="J957" s="4">
        <v>1281.9699999999998</v>
      </c>
    </row>
    <row r="958" spans="3:10" x14ac:dyDescent="0.35">
      <c r="C958">
        <v>0.98799999999999999</v>
      </c>
      <c r="D958">
        <v>56.790697674418581</v>
      </c>
      <c r="F958">
        <v>1.1906909999999999</v>
      </c>
      <c r="G958">
        <v>553.19100000000003</v>
      </c>
      <c r="I958" s="4">
        <v>2.3183800000000003</v>
      </c>
      <c r="J958" s="4">
        <v>1325.6999999999998</v>
      </c>
    </row>
    <row r="959" spans="3:10" x14ac:dyDescent="0.35">
      <c r="C959">
        <v>0.98660000000000003</v>
      </c>
      <c r="D959">
        <v>57.21353065539116</v>
      </c>
      <c r="F959">
        <v>1.189489</v>
      </c>
      <c r="G959">
        <v>553.19100000000003</v>
      </c>
      <c r="I959" s="4">
        <v>2.3226999999999998</v>
      </c>
      <c r="J959" s="4">
        <v>1370.6</v>
      </c>
    </row>
    <row r="960" spans="3:10" x14ac:dyDescent="0.35">
      <c r="C960">
        <v>0.98520000000000008</v>
      </c>
      <c r="D960">
        <v>57.847780126849813</v>
      </c>
      <c r="F960">
        <v>1.188288</v>
      </c>
      <c r="G960">
        <v>553.19200000000001</v>
      </c>
      <c r="I960" s="4">
        <v>2.3270399999999998</v>
      </c>
      <c r="J960" s="4">
        <v>1416.56</v>
      </c>
    </row>
    <row r="961" spans="3:10" x14ac:dyDescent="0.35">
      <c r="C961">
        <v>0.98380000000000001</v>
      </c>
      <c r="D961">
        <v>58.9048625792812</v>
      </c>
      <c r="F961">
        <v>1.187087</v>
      </c>
      <c r="G961">
        <v>555.01100000000008</v>
      </c>
      <c r="I961" s="4">
        <v>2.3313999999999999</v>
      </c>
      <c r="J961" s="4">
        <v>1463.07</v>
      </c>
    </row>
    <row r="962" spans="3:10" x14ac:dyDescent="0.35">
      <c r="C962">
        <v>0.98239999999999994</v>
      </c>
      <c r="D962">
        <v>60.596194503171219</v>
      </c>
      <c r="F962">
        <v>1.185886</v>
      </c>
      <c r="G962">
        <v>555.62400000000002</v>
      </c>
      <c r="I962" s="4">
        <v>2.3357700000000001</v>
      </c>
      <c r="J962" s="4">
        <v>1510.7199999999998</v>
      </c>
    </row>
    <row r="963" spans="3:10" x14ac:dyDescent="0.35">
      <c r="C963">
        <v>0.98099999999999998</v>
      </c>
      <c r="D963">
        <v>62.498942917547609</v>
      </c>
      <c r="F963">
        <v>1.184685</v>
      </c>
      <c r="G963">
        <v>555.01800000000003</v>
      </c>
      <c r="I963" s="4">
        <v>2.3401600000000005</v>
      </c>
      <c r="J963" s="4">
        <v>1560.79</v>
      </c>
    </row>
    <row r="964" spans="3:10" x14ac:dyDescent="0.35">
      <c r="C964">
        <v>0.97960000000000003</v>
      </c>
      <c r="D964">
        <v>65.035940803382815</v>
      </c>
      <c r="F964">
        <v>1.1834830000000001</v>
      </c>
      <c r="G964">
        <v>557.44600000000003</v>
      </c>
      <c r="I964" s="4">
        <v>2.34456</v>
      </c>
      <c r="J964" s="4">
        <v>1611.05</v>
      </c>
    </row>
    <row r="965" spans="3:10" x14ac:dyDescent="0.35">
      <c r="C965">
        <v>0.97820000000000007</v>
      </c>
      <c r="D965">
        <v>67.150105708245263</v>
      </c>
      <c r="F965">
        <v>1.1822820000000001</v>
      </c>
      <c r="G965">
        <v>557.44600000000003</v>
      </c>
      <c r="I965" s="4">
        <v>2.3489800000000001</v>
      </c>
      <c r="J965" s="4">
        <v>1662.2599999999998</v>
      </c>
    </row>
    <row r="966" spans="3:10" x14ac:dyDescent="0.35">
      <c r="C966">
        <v>0.9768</v>
      </c>
      <c r="D966">
        <v>69.687103594080455</v>
      </c>
      <c r="F966">
        <v>1.181081</v>
      </c>
      <c r="G966">
        <v>557.44600000000003</v>
      </c>
      <c r="I966" s="4">
        <v>2.3534200000000003</v>
      </c>
      <c r="J966" s="4">
        <v>1716.3399999999997</v>
      </c>
    </row>
    <row r="967" spans="3:10" x14ac:dyDescent="0.35">
      <c r="C967">
        <v>0.97539999999999993</v>
      </c>
      <c r="D967">
        <v>71.167019027484116</v>
      </c>
      <c r="F967">
        <v>1.17988</v>
      </c>
      <c r="G967">
        <v>557.44600000000003</v>
      </c>
      <c r="I967" s="4">
        <v>2.3578699999999997</v>
      </c>
      <c r="J967" s="4">
        <v>1768.61</v>
      </c>
    </row>
    <row r="968" spans="3:10" x14ac:dyDescent="0.35">
      <c r="C968">
        <v>0.97399999999999998</v>
      </c>
      <c r="D968">
        <v>72.64693446088792</v>
      </c>
      <c r="F968">
        <v>1.178679</v>
      </c>
      <c r="G968">
        <v>557.44700000000012</v>
      </c>
      <c r="I968" s="4">
        <v>2.3623399999999997</v>
      </c>
      <c r="J968" s="4">
        <v>1816.4399999999998</v>
      </c>
    </row>
    <row r="969" spans="3:10" x14ac:dyDescent="0.35">
      <c r="C969">
        <v>0.97260000000000002</v>
      </c>
      <c r="D969">
        <v>74.549682875264324</v>
      </c>
      <c r="F969">
        <v>1.1774770000000001</v>
      </c>
      <c r="G969">
        <v>559.30100000000004</v>
      </c>
      <c r="I969" s="4">
        <v>2.3668299999999998</v>
      </c>
      <c r="J969" s="4">
        <v>1858.3799999999997</v>
      </c>
    </row>
    <row r="970" spans="3:10" x14ac:dyDescent="0.35">
      <c r="C970">
        <v>0.97120000000000006</v>
      </c>
      <c r="D970">
        <v>76.029598308668142</v>
      </c>
      <c r="F970">
        <v>1.1762760000000001</v>
      </c>
      <c r="G970">
        <v>559.846</v>
      </c>
      <c r="I970" s="4">
        <v>2.3713299999999999</v>
      </c>
      <c r="J970" s="4">
        <v>1909.8899999999999</v>
      </c>
    </row>
    <row r="971" spans="3:10" x14ac:dyDescent="0.35">
      <c r="C971">
        <v>0.9698</v>
      </c>
      <c r="D971">
        <v>77.298097251585588</v>
      </c>
      <c r="F971">
        <v>1.1750750000000001</v>
      </c>
      <c r="G971">
        <v>557.44700000000012</v>
      </c>
      <c r="I971" s="4">
        <v>2.3758499999999998</v>
      </c>
      <c r="J971" s="4">
        <v>1977.57</v>
      </c>
    </row>
    <row r="972" spans="3:10" x14ac:dyDescent="0.35">
      <c r="C972">
        <v>0.96839999999999993</v>
      </c>
      <c r="D972">
        <v>78.355179704016805</v>
      </c>
      <c r="F972">
        <v>1.1738740000000001</v>
      </c>
      <c r="G972">
        <v>557.44600000000003</v>
      </c>
      <c r="I972" s="4">
        <v>2.3803899999999998</v>
      </c>
      <c r="J972" s="4">
        <v>2031.5599999999997</v>
      </c>
    </row>
    <row r="973" spans="3:10" x14ac:dyDescent="0.35">
      <c r="C973">
        <v>0.96699999999999997</v>
      </c>
      <c r="D973">
        <v>79.200845665961978</v>
      </c>
      <c r="F973">
        <v>1.1726730000000001</v>
      </c>
      <c r="G973">
        <v>555.57600000000002</v>
      </c>
      <c r="I973" s="4">
        <v>2.3849500000000003</v>
      </c>
      <c r="J973" s="4">
        <v>2076.2600000000002</v>
      </c>
    </row>
    <row r="974" spans="3:10" x14ac:dyDescent="0.35">
      <c r="C974">
        <v>0.96560000000000001</v>
      </c>
      <c r="D974">
        <v>80.680761099365782</v>
      </c>
      <c r="F974">
        <v>1.1714709999999999</v>
      </c>
      <c r="G974">
        <v>555.06500000000005</v>
      </c>
      <c r="I974" s="4">
        <v>2.3895200000000001</v>
      </c>
      <c r="J974" s="4">
        <v>2130.1800000000003</v>
      </c>
    </row>
    <row r="975" spans="3:10" x14ac:dyDescent="0.35">
      <c r="C975">
        <v>0.96420000000000006</v>
      </c>
      <c r="D975">
        <v>82.372093023255815</v>
      </c>
      <c r="F975">
        <v>1.1702699999999999</v>
      </c>
      <c r="G975">
        <v>555.56799999999998</v>
      </c>
      <c r="I975" s="4">
        <v>2.39411</v>
      </c>
      <c r="J975" s="4">
        <v>2171.38</v>
      </c>
    </row>
    <row r="976" spans="3:10" x14ac:dyDescent="0.35">
      <c r="C976">
        <v>0.96279999999999999</v>
      </c>
      <c r="D976">
        <v>83.852008456659618</v>
      </c>
      <c r="F976">
        <v>1.1690689999999999</v>
      </c>
      <c r="G976">
        <v>555.07399999999996</v>
      </c>
      <c r="I976" s="4">
        <v>2.3987099999999999</v>
      </c>
      <c r="J976" s="4">
        <v>2213.4100000000003</v>
      </c>
    </row>
    <row r="977" spans="3:10" x14ac:dyDescent="0.35">
      <c r="C977">
        <v>0.96140000000000003</v>
      </c>
      <c r="D977">
        <v>85.543340380549651</v>
      </c>
      <c r="F977">
        <v>1.1678679999999999</v>
      </c>
      <c r="G977">
        <v>557.44700000000012</v>
      </c>
      <c r="I977" s="4">
        <v>2.40333</v>
      </c>
      <c r="J977" s="4">
        <v>2262.7600000000002</v>
      </c>
    </row>
    <row r="978" spans="3:10" x14ac:dyDescent="0.35">
      <c r="C978">
        <v>0.96</v>
      </c>
      <c r="D978">
        <v>86.600422832981039</v>
      </c>
      <c r="F978">
        <v>1.1666669999999999</v>
      </c>
      <c r="G978">
        <v>557.44700000000012</v>
      </c>
      <c r="I978" s="4">
        <v>2.4079800000000002</v>
      </c>
      <c r="J978" s="4">
        <v>2294.9</v>
      </c>
    </row>
    <row r="979" spans="3:10" x14ac:dyDescent="0.35">
      <c r="C979">
        <v>0.95860000000000001</v>
      </c>
      <c r="D979">
        <v>87.023255813953455</v>
      </c>
      <c r="F979">
        <v>1.165465</v>
      </c>
      <c r="G979">
        <v>557.44600000000003</v>
      </c>
      <c r="I979" s="4">
        <v>2.4126300000000001</v>
      </c>
      <c r="J979" s="4">
        <v>2340.5100000000002</v>
      </c>
    </row>
    <row r="980" spans="3:10" x14ac:dyDescent="0.35">
      <c r="C980">
        <v>0.95720000000000005</v>
      </c>
      <c r="D980">
        <v>87.234672304439684</v>
      </c>
      <c r="F980">
        <v>1.164264</v>
      </c>
      <c r="G980">
        <v>559.34700000000009</v>
      </c>
      <c r="I980" s="4">
        <v>2.4173100000000001</v>
      </c>
      <c r="J980" s="4">
        <v>2390.1799999999998</v>
      </c>
    </row>
    <row r="981" spans="3:10" x14ac:dyDescent="0.35">
      <c r="C981">
        <v>0.95579999999999998</v>
      </c>
      <c r="D981">
        <v>87.234672304439684</v>
      </c>
      <c r="F981">
        <v>1.163063</v>
      </c>
      <c r="G981">
        <v>561.70200000000011</v>
      </c>
      <c r="I981" s="4">
        <v>2.4220000000000002</v>
      </c>
      <c r="J981" s="4">
        <v>2421.4899999999998</v>
      </c>
    </row>
    <row r="982" spans="3:10" x14ac:dyDescent="0.35">
      <c r="C982">
        <v>0.95440000000000003</v>
      </c>
      <c r="D982">
        <v>86.600422832980883</v>
      </c>
      <c r="F982">
        <v>1.161862</v>
      </c>
      <c r="G982">
        <v>563.61000000000013</v>
      </c>
      <c r="I982" s="4">
        <v>2.4267200000000004</v>
      </c>
      <c r="J982" s="4">
        <v>2476.12</v>
      </c>
    </row>
    <row r="983" spans="3:10" x14ac:dyDescent="0.35">
      <c r="C983">
        <v>0.95299999999999996</v>
      </c>
      <c r="D983">
        <v>85.966173361522237</v>
      </c>
      <c r="F983">
        <v>1.1606609999999999</v>
      </c>
      <c r="G983">
        <v>564.04500000000007</v>
      </c>
      <c r="I983" s="4">
        <v>2.4314499999999999</v>
      </c>
      <c r="J983" s="4">
        <v>2508.73</v>
      </c>
    </row>
    <row r="984" spans="3:10" x14ac:dyDescent="0.35">
      <c r="C984">
        <v>0.9516</v>
      </c>
      <c r="D984">
        <v>84.90909090909085</v>
      </c>
      <c r="F984">
        <v>1.159459</v>
      </c>
      <c r="G984">
        <v>559.78499999999997</v>
      </c>
      <c r="I984" s="4">
        <v>2.4361899999999999</v>
      </c>
      <c r="J984" s="4">
        <v>2538.35</v>
      </c>
    </row>
    <row r="985" spans="3:10" x14ac:dyDescent="0.35">
      <c r="C985">
        <v>0.95020000000000004</v>
      </c>
      <c r="D985">
        <v>83.852008456659618</v>
      </c>
      <c r="F985">
        <v>1.158258</v>
      </c>
      <c r="G985">
        <v>559.36699999999996</v>
      </c>
      <c r="I985" s="4">
        <v>2.44096</v>
      </c>
      <c r="J985" s="4">
        <v>2549.1999999999998</v>
      </c>
    </row>
    <row r="986" spans="3:10" x14ac:dyDescent="0.35">
      <c r="C986">
        <v>0.94879999999999998</v>
      </c>
      <c r="D986">
        <v>83.006342494714602</v>
      </c>
      <c r="F986">
        <v>1.157057</v>
      </c>
      <c r="G986">
        <v>563.62700000000007</v>
      </c>
      <c r="I986" s="4">
        <v>2.4457399999999998</v>
      </c>
      <c r="J986" s="4">
        <v>2537.44</v>
      </c>
    </row>
    <row r="987" spans="3:10" x14ac:dyDescent="0.35">
      <c r="C987">
        <v>0.94740000000000002</v>
      </c>
      <c r="D987">
        <v>81.526427061310798</v>
      </c>
      <c r="F987">
        <v>1.155856</v>
      </c>
      <c r="G987">
        <v>567.88700000000006</v>
      </c>
      <c r="I987" s="4">
        <v>2.4505499999999998</v>
      </c>
      <c r="J987" s="4">
        <v>2596.37</v>
      </c>
    </row>
    <row r="988" spans="3:10" x14ac:dyDescent="0.35">
      <c r="C988">
        <v>0.94599999999999995</v>
      </c>
      <c r="D988">
        <v>80.469344608879425</v>
      </c>
      <c r="F988">
        <v>1.154655</v>
      </c>
      <c r="G988">
        <v>570.21299999999997</v>
      </c>
      <c r="I988" s="4">
        <v>2.4553699999999998</v>
      </c>
      <c r="J988" s="4">
        <v>2598.08</v>
      </c>
    </row>
    <row r="989" spans="3:10" x14ac:dyDescent="0.35">
      <c r="C989">
        <v>0.9446</v>
      </c>
      <c r="D989">
        <v>79.200845665961978</v>
      </c>
      <c r="F989">
        <v>1.1534530000000001</v>
      </c>
      <c r="G989">
        <v>574.08900000000006</v>
      </c>
      <c r="I989" s="4">
        <v>2.46021</v>
      </c>
      <c r="J989" s="4">
        <v>2619.5100000000002</v>
      </c>
    </row>
    <row r="990" spans="3:10" x14ac:dyDescent="0.35">
      <c r="C990">
        <v>0.94320000000000004</v>
      </c>
      <c r="D990">
        <v>78.355179704016805</v>
      </c>
      <c r="F990">
        <v>1.1522520000000001</v>
      </c>
      <c r="G990">
        <v>580.66600000000005</v>
      </c>
      <c r="I990" s="4">
        <v>2.4650700000000003</v>
      </c>
      <c r="J990" s="4">
        <v>2706.69</v>
      </c>
    </row>
    <row r="991" spans="3:10" x14ac:dyDescent="0.35">
      <c r="C991">
        <v>0.94179999999999997</v>
      </c>
      <c r="D991">
        <v>77.29809725158573</v>
      </c>
      <c r="F991">
        <v>1.151051</v>
      </c>
      <c r="G991">
        <v>579.08500000000004</v>
      </c>
    </row>
    <row r="992" spans="3:10" x14ac:dyDescent="0.35">
      <c r="C992">
        <v>0.94040000000000001</v>
      </c>
      <c r="D992">
        <v>75.818181818181756</v>
      </c>
      <c r="F992">
        <v>1.14985</v>
      </c>
      <c r="G992">
        <v>578.36900000000003</v>
      </c>
    </row>
    <row r="993" spans="3:7" x14ac:dyDescent="0.35">
      <c r="C993">
        <v>0.93899999999999995</v>
      </c>
      <c r="D993">
        <v>75.183932346723125</v>
      </c>
      <c r="F993">
        <v>1.148649</v>
      </c>
      <c r="G993">
        <v>582.97900000000004</v>
      </c>
    </row>
    <row r="994" spans="3:7" x14ac:dyDescent="0.35">
      <c r="C994">
        <v>0.93759999999999999</v>
      </c>
      <c r="D994">
        <v>73.915433403805366</v>
      </c>
      <c r="F994">
        <v>1.1474470000000001</v>
      </c>
      <c r="G994">
        <v>586.89800000000002</v>
      </c>
    </row>
    <row r="995" spans="3:7" x14ac:dyDescent="0.35">
      <c r="C995">
        <v>0.93620000000000003</v>
      </c>
      <c r="D995">
        <v>73.069767441860506</v>
      </c>
      <c r="F995">
        <v>1.1462460000000001</v>
      </c>
      <c r="G995">
        <v>593.45300000000009</v>
      </c>
    </row>
    <row r="996" spans="3:7" x14ac:dyDescent="0.35">
      <c r="C996">
        <v>0.93479999999999996</v>
      </c>
      <c r="D996">
        <v>72.012684989429289</v>
      </c>
      <c r="F996">
        <v>1.1450450000000001</v>
      </c>
      <c r="G996">
        <v>601.64800000000002</v>
      </c>
    </row>
    <row r="997" spans="3:7" x14ac:dyDescent="0.35">
      <c r="C997">
        <v>0.93340000000000001</v>
      </c>
      <c r="D997">
        <v>70.955602536997901</v>
      </c>
      <c r="F997">
        <v>1.1438440000000001</v>
      </c>
      <c r="G997">
        <v>610.48199999999997</v>
      </c>
    </row>
    <row r="998" spans="3:7" x14ac:dyDescent="0.35">
      <c r="C998">
        <v>0.93200000000000005</v>
      </c>
      <c r="D998">
        <v>70.109936575052885</v>
      </c>
      <c r="F998">
        <v>1.1426430000000001</v>
      </c>
      <c r="G998">
        <v>614.74200000000008</v>
      </c>
    </row>
    <row r="999" spans="3:7" x14ac:dyDescent="0.35">
      <c r="C999">
        <v>0.93059999999999998</v>
      </c>
      <c r="D999">
        <v>69.264270613107882</v>
      </c>
      <c r="F999">
        <v>1.1414409999999999</v>
      </c>
      <c r="G999">
        <v>620.98299999999995</v>
      </c>
    </row>
    <row r="1000" spans="3:7" x14ac:dyDescent="0.35">
      <c r="C1000">
        <v>0.92920000000000003</v>
      </c>
      <c r="D1000">
        <v>68.418604651162866</v>
      </c>
      <c r="F1000">
        <v>1.1402399999999999</v>
      </c>
      <c r="G1000">
        <v>627.51800000000003</v>
      </c>
    </row>
    <row r="1001" spans="3:7" x14ac:dyDescent="0.35">
      <c r="C1001">
        <v>0.92779999999999996</v>
      </c>
      <c r="D1001">
        <v>67.572938689217708</v>
      </c>
      <c r="F1001">
        <v>1.1390389999999999</v>
      </c>
      <c r="G1001">
        <v>627.79900000000009</v>
      </c>
    </row>
    <row r="1002" spans="3:7" x14ac:dyDescent="0.35">
      <c r="C1002">
        <v>0.9264</v>
      </c>
      <c r="D1002">
        <v>67.150105708245121</v>
      </c>
      <c r="F1002">
        <v>1.1378379999999999</v>
      </c>
      <c r="G1002">
        <v>627.52600000000007</v>
      </c>
    </row>
    <row r="1003" spans="3:7" x14ac:dyDescent="0.35">
      <c r="C1003">
        <v>0.92500000000000004</v>
      </c>
      <c r="D1003">
        <v>65.88160676532766</v>
      </c>
      <c r="F1003">
        <v>1.1366369999999999</v>
      </c>
      <c r="G1003">
        <v>625.79200000000003</v>
      </c>
    </row>
    <row r="1004" spans="3:7" x14ac:dyDescent="0.35">
      <c r="C1004">
        <v>0.92359999999999998</v>
      </c>
      <c r="D1004">
        <v>65.247357293868873</v>
      </c>
      <c r="F1004">
        <v>1.135435</v>
      </c>
      <c r="G1004">
        <v>615.27</v>
      </c>
    </row>
    <row r="1005" spans="3:7" x14ac:dyDescent="0.35">
      <c r="C1005">
        <v>0.92220000000000002</v>
      </c>
      <c r="D1005">
        <v>64.824524312896443</v>
      </c>
      <c r="F1005">
        <v>1.134234</v>
      </c>
      <c r="G1005">
        <v>606.50400000000013</v>
      </c>
    </row>
    <row r="1006" spans="3:7" x14ac:dyDescent="0.35">
      <c r="C1006">
        <v>0.92079999999999995</v>
      </c>
      <c r="D1006">
        <v>64.613107822410072</v>
      </c>
      <c r="F1006">
        <v>1.133033</v>
      </c>
      <c r="G1006">
        <v>602.24400000000003</v>
      </c>
    </row>
    <row r="1007" spans="3:7" x14ac:dyDescent="0.35">
      <c r="C1007">
        <v>0.9194</v>
      </c>
      <c r="D1007">
        <v>63.55602536997884</v>
      </c>
      <c r="F1007">
        <v>1.1318319999999999</v>
      </c>
      <c r="G1007">
        <v>600</v>
      </c>
    </row>
    <row r="1008" spans="3:7" x14ac:dyDescent="0.35">
      <c r="C1008">
        <v>0.91800000000000004</v>
      </c>
      <c r="D1008">
        <v>63.34460887949264</v>
      </c>
      <c r="F1008">
        <v>1.1306309999999999</v>
      </c>
      <c r="G1008">
        <v>597.98099999999999</v>
      </c>
    </row>
    <row r="1009" spans="3:7" x14ac:dyDescent="0.35">
      <c r="C1009">
        <v>0.91659999999999997</v>
      </c>
      <c r="D1009">
        <v>62.921775898520195</v>
      </c>
      <c r="F1009">
        <v>1.129429</v>
      </c>
      <c r="G1009">
        <v>595.745</v>
      </c>
    </row>
    <row r="1010" spans="3:7" x14ac:dyDescent="0.35">
      <c r="C1010">
        <v>0.91520000000000001</v>
      </c>
      <c r="D1010">
        <v>62.498942917547609</v>
      </c>
      <c r="F1010">
        <v>1.128228</v>
      </c>
      <c r="G1010">
        <v>593.71799999999996</v>
      </c>
    </row>
    <row r="1011" spans="3:7" x14ac:dyDescent="0.35">
      <c r="C1011">
        <v>0.91379999999999995</v>
      </c>
      <c r="D1011">
        <v>61.864693446088822</v>
      </c>
      <c r="F1011">
        <v>1.127027</v>
      </c>
      <c r="G1011">
        <v>589.45899999999995</v>
      </c>
    </row>
    <row r="1012" spans="3:7" x14ac:dyDescent="0.35">
      <c r="C1012">
        <v>0.91239999999999999</v>
      </c>
      <c r="D1012">
        <v>61.653276955602593</v>
      </c>
      <c r="F1012">
        <v>1.125826</v>
      </c>
      <c r="G1012">
        <v>589.27</v>
      </c>
    </row>
    <row r="1013" spans="3:7" x14ac:dyDescent="0.35">
      <c r="C1013">
        <v>0.91100000000000003</v>
      </c>
      <c r="D1013">
        <v>61.441860465116378</v>
      </c>
      <c r="F1013">
        <v>1.124625</v>
      </c>
      <c r="G1013">
        <v>587.41000000000008</v>
      </c>
    </row>
    <row r="1014" spans="3:7" x14ac:dyDescent="0.35">
      <c r="C1014">
        <v>0.90960000000000008</v>
      </c>
      <c r="D1014">
        <v>61.23044397463002</v>
      </c>
      <c r="F1014">
        <v>1.1234230000000001</v>
      </c>
      <c r="G1014">
        <v>580.93500000000006</v>
      </c>
    </row>
    <row r="1015" spans="3:7" x14ac:dyDescent="0.35">
      <c r="C1015">
        <v>0.90820000000000001</v>
      </c>
      <c r="D1015">
        <v>60.807610993657434</v>
      </c>
      <c r="F1015">
        <v>1.1222220000000001</v>
      </c>
      <c r="G1015">
        <v>580.77200000000005</v>
      </c>
    </row>
    <row r="1016" spans="3:7" x14ac:dyDescent="0.35">
      <c r="C1016">
        <v>0.90679999999999994</v>
      </c>
      <c r="D1016">
        <v>60.384778012685018</v>
      </c>
      <c r="F1016">
        <v>1.121021</v>
      </c>
      <c r="G1016">
        <v>580.92500000000007</v>
      </c>
    </row>
    <row r="1017" spans="3:7" x14ac:dyDescent="0.35">
      <c r="C1017">
        <v>0.90539999999999998</v>
      </c>
      <c r="D1017">
        <v>60.596194503171375</v>
      </c>
      <c r="F1017">
        <v>1.11982</v>
      </c>
      <c r="G1017">
        <v>580.78</v>
      </c>
    </row>
    <row r="1018" spans="3:7" x14ac:dyDescent="0.35">
      <c r="C1018">
        <v>0.90400000000000003</v>
      </c>
      <c r="D1018">
        <v>60.384778012685018</v>
      </c>
      <c r="F1018">
        <v>1.118619</v>
      </c>
      <c r="G1018">
        <v>580.91600000000005</v>
      </c>
    </row>
    <row r="1019" spans="3:7" x14ac:dyDescent="0.35">
      <c r="C1019">
        <v>0.90260000000000007</v>
      </c>
      <c r="D1019">
        <v>60.173361522198647</v>
      </c>
      <c r="F1019">
        <v>1.1174170000000001</v>
      </c>
      <c r="G1019">
        <v>578.72199999999998</v>
      </c>
    </row>
    <row r="1020" spans="3:7" x14ac:dyDescent="0.35">
      <c r="C1020">
        <v>0.9012</v>
      </c>
      <c r="D1020">
        <v>59.961945031712418</v>
      </c>
      <c r="F1020">
        <v>1.1162160000000001</v>
      </c>
      <c r="G1020">
        <v>580.79300000000001</v>
      </c>
    </row>
    <row r="1021" spans="3:7" x14ac:dyDescent="0.35">
      <c r="C1021">
        <v>0.89979999999999993</v>
      </c>
      <c r="D1021">
        <v>59.750528541226203</v>
      </c>
      <c r="F1021">
        <v>1.1150150000000001</v>
      </c>
      <c r="G1021">
        <v>582.97900000000004</v>
      </c>
    </row>
    <row r="1022" spans="3:7" x14ac:dyDescent="0.35">
      <c r="C1022">
        <v>0.89839999999999998</v>
      </c>
      <c r="D1022">
        <v>59.961945031712574</v>
      </c>
      <c r="F1022">
        <v>1.1138140000000001</v>
      </c>
      <c r="G1022">
        <v>582.97800000000007</v>
      </c>
    </row>
    <row r="1023" spans="3:7" x14ac:dyDescent="0.35">
      <c r="C1023">
        <v>0.89700000000000002</v>
      </c>
      <c r="D1023">
        <v>59.750528541226203</v>
      </c>
      <c r="F1023">
        <v>1.1126130000000001</v>
      </c>
      <c r="G1023">
        <v>585.06100000000015</v>
      </c>
    </row>
    <row r="1024" spans="3:7" x14ac:dyDescent="0.35">
      <c r="C1024">
        <v>0.89560000000000006</v>
      </c>
      <c r="D1024">
        <v>59.961945031712574</v>
      </c>
      <c r="F1024">
        <v>1.1114109999999999</v>
      </c>
      <c r="G1024">
        <v>587.23400000000004</v>
      </c>
    </row>
    <row r="1025" spans="3:7" x14ac:dyDescent="0.35">
      <c r="C1025">
        <v>0.89419999999999999</v>
      </c>
      <c r="D1025">
        <v>59.32769556025363</v>
      </c>
      <c r="F1025">
        <v>1.1102099999999999</v>
      </c>
      <c r="G1025">
        <v>587.23400000000004</v>
      </c>
    </row>
    <row r="1026" spans="3:7" x14ac:dyDescent="0.35">
      <c r="C1026">
        <v>0.89279999999999993</v>
      </c>
      <c r="D1026">
        <v>59.961945031712418</v>
      </c>
      <c r="F1026">
        <v>1.1090089999999999</v>
      </c>
      <c r="G1026">
        <v>587.23400000000004</v>
      </c>
    </row>
    <row r="1027" spans="3:7" x14ac:dyDescent="0.35">
      <c r="C1027">
        <v>0.89139999999999997</v>
      </c>
      <c r="D1027">
        <v>59.750528541226203</v>
      </c>
      <c r="F1027">
        <v>1.1078079999999999</v>
      </c>
      <c r="G1027">
        <v>585.13499999999999</v>
      </c>
    </row>
    <row r="1028" spans="3:7" x14ac:dyDescent="0.35">
      <c r="C1028">
        <v>0.89</v>
      </c>
      <c r="D1028">
        <v>59.750528541226203</v>
      </c>
      <c r="F1028">
        <v>1.1066069999999999</v>
      </c>
      <c r="G1028">
        <v>585.08300000000008</v>
      </c>
    </row>
    <row r="1029" spans="3:7" x14ac:dyDescent="0.35">
      <c r="C1029">
        <v>0.88860000000000006</v>
      </c>
      <c r="D1029">
        <v>59.539112050739988</v>
      </c>
      <c r="F1029">
        <v>1.105405</v>
      </c>
      <c r="G1029">
        <v>585.12600000000009</v>
      </c>
    </row>
    <row r="1030" spans="3:7" x14ac:dyDescent="0.35">
      <c r="C1030">
        <v>0.8872000000000001</v>
      </c>
      <c r="D1030">
        <v>59.750528541226203</v>
      </c>
      <c r="F1030">
        <v>1.104204</v>
      </c>
      <c r="G1030">
        <v>585.09199999999998</v>
      </c>
    </row>
    <row r="1031" spans="3:7" x14ac:dyDescent="0.35">
      <c r="C1031">
        <v>0.88579999999999992</v>
      </c>
      <c r="D1031">
        <v>59.750528541226203</v>
      </c>
      <c r="F1031">
        <v>1.103003</v>
      </c>
      <c r="G1031">
        <v>589.351</v>
      </c>
    </row>
    <row r="1032" spans="3:7" x14ac:dyDescent="0.35">
      <c r="C1032">
        <v>0.88439999999999996</v>
      </c>
      <c r="D1032">
        <v>60.173361522198647</v>
      </c>
      <c r="F1032">
        <v>1.1018019999999999</v>
      </c>
      <c r="G1032">
        <v>589.36800000000005</v>
      </c>
    </row>
    <row r="1033" spans="3:7" x14ac:dyDescent="0.35">
      <c r="C1033">
        <v>0.88300000000000001</v>
      </c>
      <c r="D1033">
        <v>59.750528541226203</v>
      </c>
      <c r="F1033">
        <v>1.1006009999999999</v>
      </c>
      <c r="G1033">
        <v>587.23400000000004</v>
      </c>
    </row>
    <row r="1034" spans="3:7" x14ac:dyDescent="0.35">
      <c r="C1034">
        <v>0.88160000000000005</v>
      </c>
      <c r="D1034">
        <v>59.961945031712418</v>
      </c>
      <c r="F1034">
        <v>1.099399</v>
      </c>
      <c r="G1034">
        <v>589.36500000000012</v>
      </c>
    </row>
    <row r="1035" spans="3:7" x14ac:dyDescent="0.35">
      <c r="C1035">
        <v>0.88020000000000009</v>
      </c>
      <c r="D1035">
        <v>59.750528541226203</v>
      </c>
      <c r="F1035">
        <v>1.098198</v>
      </c>
      <c r="G1035">
        <v>591.49099999999999</v>
      </c>
    </row>
    <row r="1036" spans="3:7" x14ac:dyDescent="0.35">
      <c r="C1036">
        <v>0.87879999999999991</v>
      </c>
      <c r="D1036">
        <v>59.961945031712574</v>
      </c>
      <c r="F1036">
        <v>1.096997</v>
      </c>
      <c r="G1036">
        <v>591.49</v>
      </c>
    </row>
    <row r="1037" spans="3:7" x14ac:dyDescent="0.35">
      <c r="C1037">
        <v>0.87739999999999996</v>
      </c>
      <c r="D1037">
        <v>59.961945031712418</v>
      </c>
      <c r="F1037">
        <v>1.095796</v>
      </c>
      <c r="G1037">
        <v>591.48900000000003</v>
      </c>
    </row>
    <row r="1038" spans="3:7" x14ac:dyDescent="0.35">
      <c r="C1038">
        <v>0.876</v>
      </c>
      <c r="D1038">
        <v>60.173361522198789</v>
      </c>
      <c r="F1038">
        <v>1.094595</v>
      </c>
      <c r="G1038">
        <v>591.48900000000003</v>
      </c>
    </row>
    <row r="1039" spans="3:7" x14ac:dyDescent="0.35">
      <c r="C1039">
        <v>0.87460000000000004</v>
      </c>
      <c r="D1039">
        <v>60.173361522198789</v>
      </c>
      <c r="F1039">
        <v>1.0933930000000001</v>
      </c>
      <c r="G1039">
        <v>593.64099999999996</v>
      </c>
    </row>
    <row r="1040" spans="3:7" x14ac:dyDescent="0.35">
      <c r="C1040">
        <v>0.87320000000000009</v>
      </c>
      <c r="D1040">
        <v>60.596194503171375</v>
      </c>
      <c r="F1040">
        <v>1.0921920000000001</v>
      </c>
      <c r="G1040">
        <v>597.9</v>
      </c>
    </row>
    <row r="1041" spans="3:7" x14ac:dyDescent="0.35">
      <c r="C1041">
        <v>0.87179999999999991</v>
      </c>
      <c r="D1041">
        <v>61.019027484143805</v>
      </c>
      <c r="F1041">
        <v>1.090991</v>
      </c>
      <c r="G1041">
        <v>600</v>
      </c>
    </row>
    <row r="1042" spans="3:7" x14ac:dyDescent="0.35">
      <c r="C1042">
        <v>0.87039999999999995</v>
      </c>
      <c r="D1042">
        <v>61.23044397463002</v>
      </c>
      <c r="F1042">
        <v>1.08979</v>
      </c>
      <c r="G1042">
        <v>600</v>
      </c>
    </row>
    <row r="1043" spans="3:7" x14ac:dyDescent="0.35">
      <c r="C1043">
        <v>0.86899999999999999</v>
      </c>
      <c r="D1043">
        <v>61.653276955602593</v>
      </c>
      <c r="F1043">
        <v>1.088589</v>
      </c>
      <c r="G1043">
        <v>602.16800000000012</v>
      </c>
    </row>
    <row r="1044" spans="3:7" x14ac:dyDescent="0.35">
      <c r="C1044">
        <v>0.86760000000000004</v>
      </c>
      <c r="D1044">
        <v>62.498942917547467</v>
      </c>
      <c r="F1044">
        <v>1.0873870000000001</v>
      </c>
      <c r="G1044">
        <v>604.255</v>
      </c>
    </row>
    <row r="1045" spans="3:7" x14ac:dyDescent="0.35">
      <c r="C1045">
        <v>0.86620000000000008</v>
      </c>
      <c r="D1045">
        <v>62.921775898520039</v>
      </c>
      <c r="F1045">
        <v>1.0861860000000001</v>
      </c>
      <c r="G1045">
        <v>602.07800000000009</v>
      </c>
    </row>
    <row r="1046" spans="3:7" x14ac:dyDescent="0.35">
      <c r="C1046">
        <v>0.8647999999999999</v>
      </c>
      <c r="D1046">
        <v>63.55602536997884</v>
      </c>
      <c r="F1046">
        <v>1.0849850000000001</v>
      </c>
      <c r="G1046">
        <v>602.18100000000004</v>
      </c>
    </row>
    <row r="1047" spans="3:7" x14ac:dyDescent="0.35">
      <c r="C1047">
        <v>0.86339999999999995</v>
      </c>
      <c r="D1047">
        <v>63.978858350951427</v>
      </c>
      <c r="F1047">
        <v>1.0837840000000001</v>
      </c>
      <c r="G1047">
        <v>602.07000000000005</v>
      </c>
    </row>
    <row r="1048" spans="3:7" x14ac:dyDescent="0.35">
      <c r="C1048">
        <v>0.86199999999999999</v>
      </c>
      <c r="D1048">
        <v>64.190274841437642</v>
      </c>
      <c r="F1048">
        <v>1.0825830000000001</v>
      </c>
      <c r="G1048">
        <v>600</v>
      </c>
    </row>
    <row r="1049" spans="3:7" x14ac:dyDescent="0.35">
      <c r="C1049">
        <v>0.86060000000000003</v>
      </c>
      <c r="D1049">
        <v>63.97885835095127</v>
      </c>
      <c r="F1049">
        <v>1.0813809999999999</v>
      </c>
      <c r="G1049">
        <v>600</v>
      </c>
    </row>
    <row r="1050" spans="3:7" x14ac:dyDescent="0.35">
      <c r="C1050">
        <v>0.85920000000000007</v>
      </c>
      <c r="D1050">
        <v>63.55602536997884</v>
      </c>
      <c r="F1050">
        <v>1.0801799999999999</v>
      </c>
      <c r="G1050">
        <v>602.197</v>
      </c>
    </row>
    <row r="1051" spans="3:7" x14ac:dyDescent="0.35">
      <c r="C1051">
        <v>0.85780000000000001</v>
      </c>
      <c r="D1051">
        <v>63.133192389006268</v>
      </c>
      <c r="F1051">
        <v>1.0789789999999999</v>
      </c>
      <c r="G1051">
        <v>606.45700000000011</v>
      </c>
    </row>
    <row r="1052" spans="3:7" x14ac:dyDescent="0.35">
      <c r="C1052">
        <v>0.85639999999999994</v>
      </c>
      <c r="D1052">
        <v>62.921775898520039</v>
      </c>
      <c r="F1052">
        <v>1.0777779999999999</v>
      </c>
      <c r="G1052">
        <v>606.30500000000006</v>
      </c>
    </row>
    <row r="1053" spans="3:7" x14ac:dyDescent="0.35">
      <c r="C1053">
        <v>0.85499999999999998</v>
      </c>
      <c r="D1053">
        <v>61.864693446088822</v>
      </c>
      <c r="F1053">
        <v>1.0765769999999999</v>
      </c>
      <c r="G1053">
        <v>606.46600000000001</v>
      </c>
    </row>
    <row r="1054" spans="3:7" x14ac:dyDescent="0.35">
      <c r="C1054">
        <v>0.85360000000000003</v>
      </c>
      <c r="D1054">
        <v>61.23044397463002</v>
      </c>
      <c r="F1054">
        <v>1.075375</v>
      </c>
      <c r="G1054">
        <v>608.51100000000008</v>
      </c>
    </row>
    <row r="1055" spans="3:7" x14ac:dyDescent="0.35">
      <c r="C1055">
        <v>0.85220000000000007</v>
      </c>
      <c r="D1055">
        <v>60.384778012685018</v>
      </c>
      <c r="F1055">
        <v>1.074174</v>
      </c>
      <c r="G1055">
        <v>608.51100000000008</v>
      </c>
    </row>
    <row r="1056" spans="3:7" x14ac:dyDescent="0.35">
      <c r="C1056">
        <v>0.8508</v>
      </c>
      <c r="D1056">
        <v>60.173361522198789</v>
      </c>
      <c r="F1056">
        <v>1.072973</v>
      </c>
      <c r="G1056">
        <v>608.51100000000008</v>
      </c>
    </row>
    <row r="1057" spans="3:7" x14ac:dyDescent="0.35">
      <c r="C1057">
        <v>0.84939999999999993</v>
      </c>
      <c r="D1057">
        <v>59.961945031712418</v>
      </c>
      <c r="F1057">
        <v>1.0717719999999999</v>
      </c>
      <c r="G1057">
        <v>610.73800000000006</v>
      </c>
    </row>
    <row r="1058" spans="3:7" x14ac:dyDescent="0.35">
      <c r="C1058">
        <v>0.84799999999999998</v>
      </c>
      <c r="D1058">
        <v>59.750528541226203</v>
      </c>
      <c r="F1058">
        <v>1.0705709999999999</v>
      </c>
      <c r="G1058">
        <v>614.99800000000005</v>
      </c>
    </row>
    <row r="1059" spans="3:7" x14ac:dyDescent="0.35">
      <c r="C1059">
        <v>0.84660000000000002</v>
      </c>
      <c r="D1059">
        <v>59.327695560253773</v>
      </c>
      <c r="F1059">
        <v>1.069369</v>
      </c>
      <c r="G1059">
        <v>617.02200000000005</v>
      </c>
    </row>
    <row r="1060" spans="3:7" x14ac:dyDescent="0.35">
      <c r="C1060">
        <v>0.84520000000000006</v>
      </c>
      <c r="D1060">
        <v>59.32769556025363</v>
      </c>
      <c r="F1060">
        <v>1.068168</v>
      </c>
      <c r="G1060">
        <v>617.02200000000005</v>
      </c>
    </row>
    <row r="1061" spans="3:7" x14ac:dyDescent="0.35">
      <c r="C1061">
        <v>0.84379999999999999</v>
      </c>
      <c r="D1061">
        <v>59.327695560253773</v>
      </c>
      <c r="F1061">
        <v>1.066967</v>
      </c>
      <c r="G1061">
        <v>617.02200000000005</v>
      </c>
    </row>
    <row r="1062" spans="3:7" x14ac:dyDescent="0.35">
      <c r="C1062">
        <v>0.84239999999999993</v>
      </c>
      <c r="D1062">
        <v>59.116279069767415</v>
      </c>
      <c r="F1062">
        <v>1.065766</v>
      </c>
      <c r="G1062">
        <v>617.02200000000005</v>
      </c>
    </row>
    <row r="1063" spans="3:7" x14ac:dyDescent="0.35">
      <c r="C1063">
        <v>0.84099999999999997</v>
      </c>
      <c r="D1063">
        <v>58.693446088794971</v>
      </c>
      <c r="F1063">
        <v>1.064565</v>
      </c>
      <c r="G1063">
        <v>619.274</v>
      </c>
    </row>
    <row r="1064" spans="3:7" x14ac:dyDescent="0.35">
      <c r="C1064">
        <v>0.83960000000000001</v>
      </c>
      <c r="D1064">
        <v>59.116279069767415</v>
      </c>
      <c r="F1064">
        <v>1.0633630000000001</v>
      </c>
      <c r="G1064">
        <v>623.53400000000011</v>
      </c>
    </row>
    <row r="1065" spans="3:7" x14ac:dyDescent="0.35">
      <c r="C1065">
        <v>0.83820000000000006</v>
      </c>
      <c r="D1065">
        <v>58.693446088794971</v>
      </c>
      <c r="F1065">
        <v>1.0621620000000001</v>
      </c>
      <c r="G1065">
        <v>627.79399999999998</v>
      </c>
    </row>
    <row r="1066" spans="3:7" x14ac:dyDescent="0.35">
      <c r="C1066">
        <v>0.83679999999999999</v>
      </c>
      <c r="D1066">
        <v>58.693446088794829</v>
      </c>
      <c r="F1066">
        <v>1.060961</v>
      </c>
      <c r="G1066">
        <v>627.52100000000007</v>
      </c>
    </row>
    <row r="1067" spans="3:7" x14ac:dyDescent="0.35">
      <c r="C1067">
        <v>0.83540000000000003</v>
      </c>
      <c r="D1067">
        <v>58.693446088794971</v>
      </c>
      <c r="F1067">
        <v>1.05976</v>
      </c>
      <c r="G1067">
        <v>625.53200000000004</v>
      </c>
    </row>
    <row r="1068" spans="3:7" x14ac:dyDescent="0.35">
      <c r="C1068">
        <v>0.83399999999999996</v>
      </c>
      <c r="D1068">
        <v>58.693446088794971</v>
      </c>
      <c r="F1068">
        <v>1.058559</v>
      </c>
      <c r="G1068">
        <v>627.80600000000004</v>
      </c>
    </row>
    <row r="1069" spans="3:7" x14ac:dyDescent="0.35">
      <c r="C1069">
        <v>0.83260000000000001</v>
      </c>
      <c r="D1069">
        <v>58.693446088794971</v>
      </c>
      <c r="F1069">
        <v>1.0573570000000001</v>
      </c>
      <c r="G1069">
        <v>629.78700000000003</v>
      </c>
    </row>
    <row r="1070" spans="3:7" x14ac:dyDescent="0.35">
      <c r="C1070">
        <v>0.83120000000000005</v>
      </c>
      <c r="D1070">
        <v>58.482029598308756</v>
      </c>
      <c r="F1070">
        <v>1.0561560000000001</v>
      </c>
      <c r="G1070">
        <v>627.50400000000002</v>
      </c>
    </row>
    <row r="1071" spans="3:7" x14ac:dyDescent="0.35">
      <c r="C1071">
        <v>0.82979999999999998</v>
      </c>
      <c r="D1071">
        <v>58.693446088794971</v>
      </c>
      <c r="F1071">
        <v>1.0549550000000001</v>
      </c>
      <c r="G1071">
        <v>630.10600000000011</v>
      </c>
    </row>
    <row r="1072" spans="3:7" x14ac:dyDescent="0.35">
      <c r="C1072">
        <v>0.82840000000000003</v>
      </c>
      <c r="D1072">
        <v>58.9048625792812</v>
      </c>
      <c r="F1072">
        <v>1.0537540000000001</v>
      </c>
      <c r="G1072">
        <v>634.04300000000012</v>
      </c>
    </row>
    <row r="1073" spans="3:7" x14ac:dyDescent="0.35">
      <c r="C1073">
        <v>0.82699999999999996</v>
      </c>
      <c r="D1073">
        <v>58.270613107822399</v>
      </c>
      <c r="F1073">
        <v>1.0525530000000001</v>
      </c>
      <c r="G1073">
        <v>634.04200000000003</v>
      </c>
    </row>
    <row r="1074" spans="3:7" x14ac:dyDescent="0.35">
      <c r="C1074">
        <v>0.8256</v>
      </c>
      <c r="D1074">
        <v>58.270613107822399</v>
      </c>
      <c r="F1074">
        <v>1.0513509999999999</v>
      </c>
      <c r="G1074">
        <v>636.34199999999998</v>
      </c>
    </row>
    <row r="1075" spans="3:7" x14ac:dyDescent="0.35">
      <c r="C1075">
        <v>0.82420000000000004</v>
      </c>
      <c r="D1075">
        <v>58.482029598308614</v>
      </c>
      <c r="F1075">
        <v>1.0501499999999999</v>
      </c>
      <c r="G1075">
        <v>638.29800000000012</v>
      </c>
    </row>
    <row r="1076" spans="3:7" x14ac:dyDescent="0.35">
      <c r="C1076">
        <v>0.82279999999999998</v>
      </c>
      <c r="D1076">
        <v>58.693446088794971</v>
      </c>
      <c r="F1076">
        <v>1.0489489999999999</v>
      </c>
      <c r="G1076">
        <v>640.60600000000011</v>
      </c>
    </row>
    <row r="1077" spans="3:7" x14ac:dyDescent="0.35">
      <c r="C1077">
        <v>0.82140000000000002</v>
      </c>
      <c r="D1077">
        <v>58.9048625792812</v>
      </c>
      <c r="F1077">
        <v>1.0477479999999999</v>
      </c>
      <c r="G1077">
        <v>640.24000000000012</v>
      </c>
    </row>
    <row r="1078" spans="3:7" x14ac:dyDescent="0.35">
      <c r="C1078">
        <v>0.82</v>
      </c>
      <c r="D1078">
        <v>58.693446088794829</v>
      </c>
      <c r="F1078">
        <v>1.0465469999999999</v>
      </c>
      <c r="G1078">
        <v>640.61500000000012</v>
      </c>
    </row>
    <row r="1079" spans="3:7" x14ac:dyDescent="0.35">
      <c r="C1079">
        <v>0.81859999999999999</v>
      </c>
      <c r="D1079">
        <v>58.482029598308614</v>
      </c>
      <c r="F1079">
        <v>1.045345</v>
      </c>
      <c r="G1079">
        <v>642.55399999999997</v>
      </c>
    </row>
    <row r="1080" spans="3:7" x14ac:dyDescent="0.35">
      <c r="C1080">
        <v>0.81720000000000004</v>
      </c>
      <c r="D1080">
        <v>58.693446088794971</v>
      </c>
      <c r="F1080">
        <v>1.044144</v>
      </c>
      <c r="G1080">
        <v>644.87900000000002</v>
      </c>
    </row>
    <row r="1081" spans="3:7" x14ac:dyDescent="0.35">
      <c r="C1081">
        <v>0.81579999999999997</v>
      </c>
      <c r="D1081">
        <v>58.9048625792812</v>
      </c>
      <c r="F1081">
        <v>1.042943</v>
      </c>
      <c r="G1081">
        <v>649.13800000000003</v>
      </c>
    </row>
    <row r="1082" spans="3:7" x14ac:dyDescent="0.35">
      <c r="C1082">
        <v>0.81440000000000001</v>
      </c>
      <c r="D1082">
        <v>58.9048625792812</v>
      </c>
      <c r="F1082">
        <v>1.0417419999999999</v>
      </c>
      <c r="G1082">
        <v>648.73</v>
      </c>
    </row>
    <row r="1083" spans="3:7" x14ac:dyDescent="0.35">
      <c r="C1083">
        <v>0.81299999999999994</v>
      </c>
      <c r="D1083">
        <v>59.116279069767415</v>
      </c>
      <c r="F1083">
        <v>1.0405409999999999</v>
      </c>
      <c r="G1083">
        <v>646.80899999999997</v>
      </c>
    </row>
    <row r="1084" spans="3:7" x14ac:dyDescent="0.35">
      <c r="C1084">
        <v>0.81159999999999999</v>
      </c>
      <c r="D1084">
        <v>59.116279069767415</v>
      </c>
      <c r="F1084">
        <v>1.039339</v>
      </c>
      <c r="G1084">
        <v>646.80899999999997</v>
      </c>
    </row>
    <row r="1085" spans="3:7" x14ac:dyDescent="0.35">
      <c r="C1085">
        <v>0.81020000000000003</v>
      </c>
      <c r="D1085">
        <v>59.750528541226203</v>
      </c>
      <c r="F1085">
        <v>1.038138</v>
      </c>
      <c r="G1085">
        <v>646.80899999999997</v>
      </c>
    </row>
    <row r="1086" spans="3:7" x14ac:dyDescent="0.35">
      <c r="C1086">
        <v>0.80879999999999996</v>
      </c>
      <c r="D1086">
        <v>59.539112050739988</v>
      </c>
      <c r="F1086">
        <v>1.036937</v>
      </c>
      <c r="G1086">
        <v>649.16</v>
      </c>
    </row>
    <row r="1087" spans="3:7" x14ac:dyDescent="0.35">
      <c r="C1087">
        <v>0.80740000000000001</v>
      </c>
      <c r="D1087">
        <v>59.961945031712574</v>
      </c>
      <c r="F1087">
        <v>1.035736</v>
      </c>
      <c r="G1087">
        <v>651.06500000000005</v>
      </c>
    </row>
    <row r="1088" spans="3:7" x14ac:dyDescent="0.35">
      <c r="C1088">
        <v>0.80600000000000005</v>
      </c>
      <c r="D1088">
        <v>59.961945031712418</v>
      </c>
      <c r="F1088">
        <v>1.034535</v>
      </c>
      <c r="G1088">
        <v>653.42400000000009</v>
      </c>
    </row>
    <row r="1089" spans="3:7" x14ac:dyDescent="0.35">
      <c r="C1089">
        <v>0.80459999999999998</v>
      </c>
      <c r="D1089">
        <v>60.80761099365759</v>
      </c>
      <c r="F1089">
        <v>1.0333330000000001</v>
      </c>
      <c r="G1089">
        <v>655.32000000000005</v>
      </c>
    </row>
    <row r="1090" spans="3:7" x14ac:dyDescent="0.35">
      <c r="C1090">
        <v>0.80320000000000003</v>
      </c>
      <c r="D1090">
        <v>61.019027484143805</v>
      </c>
      <c r="F1090">
        <v>1.032132</v>
      </c>
      <c r="G1090">
        <v>652.95100000000002</v>
      </c>
    </row>
    <row r="1091" spans="3:7" x14ac:dyDescent="0.35">
      <c r="C1091">
        <v>0.80179999999999996</v>
      </c>
      <c r="D1091">
        <v>61.23044397463002</v>
      </c>
      <c r="F1091">
        <v>1.030931</v>
      </c>
      <c r="G1091">
        <v>653.43600000000004</v>
      </c>
    </row>
    <row r="1092" spans="3:7" x14ac:dyDescent="0.35">
      <c r="C1092">
        <v>0.8004</v>
      </c>
      <c r="D1092">
        <v>61.65327695560245</v>
      </c>
      <c r="F1092">
        <v>1.02973</v>
      </c>
      <c r="G1092">
        <v>655.32000000000005</v>
      </c>
    </row>
    <row r="1093" spans="3:7" x14ac:dyDescent="0.35">
      <c r="C1093">
        <v>0.79900000000000004</v>
      </c>
      <c r="D1093">
        <v>62.076109936575193</v>
      </c>
      <c r="F1093">
        <v>1.028529</v>
      </c>
      <c r="G1093">
        <v>655.32000000000005</v>
      </c>
    </row>
    <row r="1094" spans="3:7" x14ac:dyDescent="0.35">
      <c r="C1094">
        <v>0.79759999999999998</v>
      </c>
      <c r="D1094">
        <v>61.864693446088822</v>
      </c>
      <c r="F1094">
        <v>1.0273270000000001</v>
      </c>
      <c r="G1094">
        <v>657.70399999999995</v>
      </c>
    </row>
    <row r="1095" spans="3:7" x14ac:dyDescent="0.35">
      <c r="C1095">
        <v>0.79620000000000002</v>
      </c>
      <c r="D1095">
        <v>62.287526427061252</v>
      </c>
      <c r="F1095">
        <v>1.0261260000000001</v>
      </c>
      <c r="G1095">
        <v>657.18500000000006</v>
      </c>
    </row>
    <row r="1096" spans="3:7" x14ac:dyDescent="0.35">
      <c r="C1096">
        <v>0.79479999999999995</v>
      </c>
      <c r="D1096">
        <v>62.710359408033824</v>
      </c>
      <c r="F1096">
        <v>1.0249250000000001</v>
      </c>
      <c r="G1096">
        <v>657.71300000000008</v>
      </c>
    </row>
    <row r="1097" spans="3:7" x14ac:dyDescent="0.35">
      <c r="C1097">
        <v>0.79339999999999999</v>
      </c>
      <c r="D1097">
        <v>62.710359408033824</v>
      </c>
      <c r="F1097">
        <v>1.0237240000000001</v>
      </c>
      <c r="G1097">
        <v>666.76800000000003</v>
      </c>
    </row>
    <row r="1098" spans="3:7" x14ac:dyDescent="0.35">
      <c r="C1098">
        <v>0.79200000000000004</v>
      </c>
      <c r="D1098">
        <v>62.710359408033824</v>
      </c>
      <c r="F1098">
        <v>1.0225230000000001</v>
      </c>
      <c r="G1098">
        <v>674.74199999999996</v>
      </c>
    </row>
    <row r="1099" spans="3:7" x14ac:dyDescent="0.35">
      <c r="C1099">
        <v>0.79059999999999997</v>
      </c>
      <c r="D1099">
        <v>62.710359408033824</v>
      </c>
      <c r="F1099">
        <v>1.0213209999999999</v>
      </c>
      <c r="G1099">
        <v>681.40900000000011</v>
      </c>
    </row>
    <row r="1100" spans="3:7" x14ac:dyDescent="0.35">
      <c r="C1100">
        <v>0.78920000000000001</v>
      </c>
      <c r="D1100">
        <v>62.498942917547467</v>
      </c>
      <c r="F1100">
        <v>1.0201199999999999</v>
      </c>
      <c r="G1100">
        <v>692.33900000000006</v>
      </c>
    </row>
    <row r="1101" spans="3:7" x14ac:dyDescent="0.35">
      <c r="C1101">
        <v>0.78779999999999994</v>
      </c>
      <c r="D1101">
        <v>62.921775898520039</v>
      </c>
      <c r="F1101">
        <v>1.0189189999999999</v>
      </c>
      <c r="G1101">
        <v>709.94800000000009</v>
      </c>
    </row>
    <row r="1102" spans="3:7" x14ac:dyDescent="0.35">
      <c r="C1102">
        <v>0.78639999999999999</v>
      </c>
      <c r="D1102">
        <v>63.55602536997884</v>
      </c>
      <c r="F1102">
        <v>1.0177179999999999</v>
      </c>
      <c r="G1102">
        <v>731.24599999999998</v>
      </c>
    </row>
    <row r="1103" spans="3:7" x14ac:dyDescent="0.35">
      <c r="C1103">
        <v>0.78500000000000003</v>
      </c>
      <c r="D1103">
        <v>64.190274841437642</v>
      </c>
      <c r="F1103">
        <v>1.0165169999999999</v>
      </c>
      <c r="G1103">
        <v>754.9670000000001</v>
      </c>
    </row>
    <row r="1104" spans="3:7" x14ac:dyDescent="0.35">
      <c r="C1104">
        <v>0.78360000000000007</v>
      </c>
      <c r="D1104">
        <v>66.093023255814046</v>
      </c>
      <c r="F1104">
        <v>1.015315</v>
      </c>
      <c r="G1104">
        <v>782.95300000000009</v>
      </c>
    </row>
    <row r="1105" spans="3:7" x14ac:dyDescent="0.35">
      <c r="C1105">
        <v>0.78220000000000001</v>
      </c>
      <c r="D1105">
        <v>68.418604651162866</v>
      </c>
      <c r="F1105">
        <v>1.014114</v>
      </c>
      <c r="G1105">
        <v>805.47300000000007</v>
      </c>
    </row>
    <row r="1106" spans="3:7" x14ac:dyDescent="0.35">
      <c r="C1106">
        <v>0.78079999999999994</v>
      </c>
      <c r="D1106">
        <v>70.321353065539256</v>
      </c>
      <c r="F1106">
        <v>1.012913</v>
      </c>
      <c r="G1106">
        <v>820.07500000000005</v>
      </c>
    </row>
    <row r="1107" spans="3:7" x14ac:dyDescent="0.35">
      <c r="C1107">
        <v>0.77939999999999998</v>
      </c>
      <c r="D1107">
        <v>72.64693446088792</v>
      </c>
      <c r="F1107">
        <v>1.0117119999999999</v>
      </c>
      <c r="G1107">
        <v>832.85500000000002</v>
      </c>
    </row>
    <row r="1108" spans="3:7" x14ac:dyDescent="0.35">
      <c r="C1108">
        <v>0.77800000000000002</v>
      </c>
      <c r="D1108">
        <v>74.972515856236754</v>
      </c>
      <c r="F1108">
        <v>1.0105109999999999</v>
      </c>
      <c r="G1108">
        <v>838.29700000000003</v>
      </c>
    </row>
    <row r="1109" spans="3:7" x14ac:dyDescent="0.35">
      <c r="C1109">
        <v>0.77660000000000007</v>
      </c>
      <c r="D1109">
        <v>77.72093023255816</v>
      </c>
      <c r="F1109">
        <v>1.009309</v>
      </c>
      <c r="G1109">
        <v>835.84900000000005</v>
      </c>
    </row>
    <row r="1110" spans="3:7" x14ac:dyDescent="0.35">
      <c r="C1110">
        <v>0.7752</v>
      </c>
      <c r="D1110">
        <v>79.412262156448193</v>
      </c>
      <c r="F1110">
        <v>1.008108</v>
      </c>
      <c r="G1110">
        <v>829.13700000000006</v>
      </c>
    </row>
    <row r="1111" spans="3:7" x14ac:dyDescent="0.35">
      <c r="C1111">
        <v>0.77379999999999993</v>
      </c>
      <c r="D1111">
        <v>81.103594080338212</v>
      </c>
      <c r="F1111">
        <v>1.006907</v>
      </c>
      <c r="G1111">
        <v>813.24400000000003</v>
      </c>
    </row>
    <row r="1112" spans="3:7" x14ac:dyDescent="0.35">
      <c r="C1112">
        <v>0.77239999999999998</v>
      </c>
      <c r="D1112">
        <v>81.737843551797027</v>
      </c>
      <c r="F1112">
        <v>1.005706</v>
      </c>
      <c r="G1112">
        <v>791.94500000000005</v>
      </c>
    </row>
    <row r="1113" spans="3:7" x14ac:dyDescent="0.35">
      <c r="C1113">
        <v>0.77100000000000002</v>
      </c>
      <c r="D1113">
        <v>82.372093023255815</v>
      </c>
      <c r="F1113">
        <v>1.004505</v>
      </c>
      <c r="G1113">
        <v>773.11400000000003</v>
      </c>
    </row>
    <row r="1114" spans="3:7" x14ac:dyDescent="0.35">
      <c r="C1114">
        <v>0.76960000000000006</v>
      </c>
      <c r="D1114">
        <v>82.1606765327696</v>
      </c>
      <c r="F1114">
        <v>1.0033030000000001</v>
      </c>
      <c r="G1114">
        <v>756.07600000000002</v>
      </c>
    </row>
    <row r="1115" spans="3:7" x14ac:dyDescent="0.35">
      <c r="C1115">
        <v>0.76819999999999999</v>
      </c>
      <c r="D1115">
        <v>81.949260042283228</v>
      </c>
      <c r="F1115">
        <v>1.002102</v>
      </c>
      <c r="G1115">
        <v>746.46199999999999</v>
      </c>
    </row>
    <row r="1116" spans="3:7" x14ac:dyDescent="0.35">
      <c r="C1116">
        <v>0.76679999999999993</v>
      </c>
      <c r="D1116">
        <v>82.1606765327696</v>
      </c>
      <c r="F1116">
        <v>1.000901</v>
      </c>
      <c r="G1116">
        <v>739.72199999999998</v>
      </c>
    </row>
    <row r="1117" spans="3:7" x14ac:dyDescent="0.35">
      <c r="C1117">
        <v>0.76539999999999997</v>
      </c>
      <c r="D1117">
        <v>82.1606765327696</v>
      </c>
      <c r="F1117">
        <v>0.99970000000000003</v>
      </c>
      <c r="G1117">
        <v>733.68600000000004</v>
      </c>
    </row>
    <row r="1118" spans="3:7" x14ac:dyDescent="0.35">
      <c r="C1118">
        <v>0.76400000000000001</v>
      </c>
      <c r="D1118">
        <v>82.372093023255971</v>
      </c>
      <c r="F1118">
        <v>0.998498</v>
      </c>
      <c r="G1118">
        <v>729.42700000000013</v>
      </c>
    </row>
    <row r="1119" spans="3:7" x14ac:dyDescent="0.35">
      <c r="C1119">
        <v>0.76260000000000006</v>
      </c>
      <c r="D1119">
        <v>83.429175475687202</v>
      </c>
      <c r="F1119">
        <v>0.99729699999999999</v>
      </c>
      <c r="G1119">
        <v>722.67499999999995</v>
      </c>
    </row>
    <row r="1120" spans="3:7" x14ac:dyDescent="0.35">
      <c r="C1120">
        <v>0.7612000000000001</v>
      </c>
      <c r="D1120">
        <v>83.640591966173261</v>
      </c>
      <c r="F1120">
        <v>0.99609599999999998</v>
      </c>
      <c r="G1120">
        <v>719.14800000000002</v>
      </c>
    </row>
    <row r="1121" spans="3:7" x14ac:dyDescent="0.35">
      <c r="C1121">
        <v>0.75979999999999992</v>
      </c>
      <c r="D1121">
        <v>84.90909090909085</v>
      </c>
      <c r="F1121">
        <v>0.99489499999999997</v>
      </c>
      <c r="G1121">
        <v>719.14800000000002</v>
      </c>
    </row>
    <row r="1122" spans="3:7" x14ac:dyDescent="0.35">
      <c r="C1122">
        <v>0.75839999999999996</v>
      </c>
      <c r="D1122">
        <v>85.543340380549807</v>
      </c>
      <c r="F1122">
        <v>0.99369399999999997</v>
      </c>
      <c r="G1122">
        <v>714.14</v>
      </c>
    </row>
    <row r="1123" spans="3:7" x14ac:dyDescent="0.35">
      <c r="C1123">
        <v>0.75700000000000001</v>
      </c>
      <c r="D1123">
        <v>86.177589852008452</v>
      </c>
      <c r="F1123">
        <v>0.99249200000000004</v>
      </c>
      <c r="G1123">
        <v>713.14800000000002</v>
      </c>
    </row>
    <row r="1124" spans="3:7" x14ac:dyDescent="0.35">
      <c r="C1124">
        <v>0.75560000000000005</v>
      </c>
      <c r="D1124">
        <v>87.446088794926055</v>
      </c>
      <c r="F1124">
        <v>0.99129100000000003</v>
      </c>
      <c r="G1124">
        <v>714.89400000000012</v>
      </c>
    </row>
    <row r="1125" spans="3:7" x14ac:dyDescent="0.35">
      <c r="C1125">
        <v>0.75420000000000009</v>
      </c>
      <c r="D1125">
        <v>88.080338266384842</v>
      </c>
      <c r="F1125">
        <v>0.99009000000000003</v>
      </c>
      <c r="G1125">
        <v>717.41200000000015</v>
      </c>
    </row>
    <row r="1126" spans="3:7" x14ac:dyDescent="0.35">
      <c r="C1126">
        <v>0.75279999999999991</v>
      </c>
      <c r="D1126">
        <v>89.348837209302289</v>
      </c>
      <c r="F1126">
        <v>0.98888900000000002</v>
      </c>
      <c r="G1126">
        <v>724.19299999999998</v>
      </c>
    </row>
    <row r="1127" spans="3:7" x14ac:dyDescent="0.35">
      <c r="C1127">
        <v>0.75139999999999996</v>
      </c>
      <c r="D1127">
        <v>90.617336152219892</v>
      </c>
      <c r="F1127">
        <v>0.98768800000000001</v>
      </c>
      <c r="G1127">
        <v>727.65899999999999</v>
      </c>
    </row>
    <row r="1128" spans="3:7" x14ac:dyDescent="0.35">
      <c r="C1128">
        <v>0.75</v>
      </c>
      <c r="D1128">
        <v>90.617336152219892</v>
      </c>
      <c r="F1128">
        <v>0.98648599999999997</v>
      </c>
      <c r="G1128">
        <v>732.72</v>
      </c>
    </row>
    <row r="1129" spans="3:7" x14ac:dyDescent="0.35">
      <c r="C1129">
        <v>0.74860000000000004</v>
      </c>
      <c r="D1129">
        <v>90.617336152219892</v>
      </c>
      <c r="F1129">
        <v>0.98528499999999997</v>
      </c>
      <c r="G1129">
        <v>741.23900000000003</v>
      </c>
    </row>
    <row r="1130" spans="3:7" x14ac:dyDescent="0.35">
      <c r="C1130">
        <v>0.74720000000000009</v>
      </c>
      <c r="D1130">
        <v>91.885835095137338</v>
      </c>
      <c r="F1130">
        <v>0.98408399999999996</v>
      </c>
      <c r="G1130">
        <v>757.37300000000005</v>
      </c>
    </row>
    <row r="1131" spans="3:7" x14ac:dyDescent="0.35">
      <c r="C1131">
        <v>0.74579999999999991</v>
      </c>
      <c r="D1131">
        <v>92.520084566596125</v>
      </c>
      <c r="F1131">
        <v>0.98288299999999995</v>
      </c>
      <c r="G1131">
        <v>783.75700000000006</v>
      </c>
    </row>
    <row r="1132" spans="3:7" x14ac:dyDescent="0.35">
      <c r="C1132">
        <v>0.74439999999999995</v>
      </c>
      <c r="D1132">
        <v>92.520084566596125</v>
      </c>
      <c r="F1132">
        <v>0.98168200000000005</v>
      </c>
      <c r="G1132">
        <v>811.02800000000002</v>
      </c>
    </row>
    <row r="1133" spans="3:7" x14ac:dyDescent="0.35">
      <c r="C1133">
        <v>0.74299999999999999</v>
      </c>
      <c r="D1133">
        <v>93.577167019027513</v>
      </c>
      <c r="F1133">
        <v>0.98048000000000002</v>
      </c>
      <c r="G1133">
        <v>836.58500000000004</v>
      </c>
    </row>
    <row r="1134" spans="3:7" x14ac:dyDescent="0.35">
      <c r="C1134">
        <v>0.74160000000000004</v>
      </c>
      <c r="D1134">
        <v>93.154334038054927</v>
      </c>
      <c r="F1134">
        <v>0.97927900000000001</v>
      </c>
      <c r="G1134">
        <v>857.03100000000006</v>
      </c>
    </row>
    <row r="1135" spans="3:7" x14ac:dyDescent="0.35">
      <c r="C1135">
        <v>0.74020000000000008</v>
      </c>
      <c r="D1135">
        <v>93.577167019027513</v>
      </c>
      <c r="F1135">
        <v>0.978078</v>
      </c>
      <c r="G1135">
        <v>868.94900000000007</v>
      </c>
    </row>
    <row r="1136" spans="3:7" x14ac:dyDescent="0.35">
      <c r="C1136">
        <v>0.7387999999999999</v>
      </c>
      <c r="D1136">
        <v>93.788583509513728</v>
      </c>
      <c r="F1136">
        <v>0.976877</v>
      </c>
      <c r="G1136">
        <v>872.34</v>
      </c>
    </row>
    <row r="1137" spans="3:7" x14ac:dyDescent="0.35">
      <c r="C1137">
        <v>0.73739999999999994</v>
      </c>
      <c r="D1137">
        <v>94.000000000000085</v>
      </c>
      <c r="F1137">
        <v>0.97567599999999999</v>
      </c>
      <c r="G1137">
        <v>869.77099999999996</v>
      </c>
    </row>
    <row r="1138" spans="3:7" x14ac:dyDescent="0.35">
      <c r="C1138">
        <v>0.73599999999999999</v>
      </c>
      <c r="D1138">
        <v>93.788583509513728</v>
      </c>
      <c r="F1138">
        <v>0.97447399999999995</v>
      </c>
      <c r="G1138">
        <v>865.51199999999994</v>
      </c>
    </row>
    <row r="1139" spans="3:7" x14ac:dyDescent="0.35">
      <c r="C1139">
        <v>0.73460000000000003</v>
      </c>
      <c r="D1139">
        <v>94.2114164904863</v>
      </c>
      <c r="F1139">
        <v>0.97327300000000005</v>
      </c>
      <c r="G1139">
        <v>853.52100000000007</v>
      </c>
    </row>
    <row r="1140" spans="3:7" x14ac:dyDescent="0.35">
      <c r="C1140">
        <v>0.73320000000000007</v>
      </c>
      <c r="D1140">
        <v>94.000000000000085</v>
      </c>
      <c r="F1140">
        <v>0.97207200000000005</v>
      </c>
      <c r="G1140">
        <v>833.90200000000004</v>
      </c>
    </row>
    <row r="1141" spans="3:7" x14ac:dyDescent="0.35">
      <c r="C1141">
        <v>0.73180000000000001</v>
      </c>
      <c r="D1141">
        <v>94.2114164904863</v>
      </c>
      <c r="F1141">
        <v>0.97087100000000004</v>
      </c>
      <c r="G1141">
        <v>815.19</v>
      </c>
    </row>
    <row r="1142" spans="3:7" x14ac:dyDescent="0.35">
      <c r="C1142">
        <v>0.73039999999999994</v>
      </c>
      <c r="D1142">
        <v>94.2114164904863</v>
      </c>
      <c r="F1142">
        <v>0.96967000000000003</v>
      </c>
      <c r="G1142">
        <v>803.33</v>
      </c>
    </row>
    <row r="1143" spans="3:7" x14ac:dyDescent="0.35">
      <c r="C1143">
        <v>0.72899999999999998</v>
      </c>
      <c r="D1143">
        <v>94.422832980972515</v>
      </c>
      <c r="F1143">
        <v>0.968468</v>
      </c>
      <c r="G1143">
        <v>792.21800000000007</v>
      </c>
    </row>
    <row r="1144" spans="3:7" x14ac:dyDescent="0.35">
      <c r="C1144">
        <v>0.72760000000000002</v>
      </c>
      <c r="D1144">
        <v>95.479915433403747</v>
      </c>
      <c r="F1144">
        <v>0.96726699999999999</v>
      </c>
      <c r="G1144">
        <v>782.03800000000001</v>
      </c>
    </row>
    <row r="1145" spans="3:7" x14ac:dyDescent="0.35">
      <c r="C1145">
        <v>0.72620000000000007</v>
      </c>
      <c r="D1145">
        <v>95.268498942917688</v>
      </c>
      <c r="F1145">
        <v>0.96606599999999998</v>
      </c>
      <c r="G1145">
        <v>773.51900000000001</v>
      </c>
    </row>
    <row r="1146" spans="3:7" x14ac:dyDescent="0.35">
      <c r="C1146">
        <v>0.7248</v>
      </c>
      <c r="D1146">
        <v>95.057082452431317</v>
      </c>
      <c r="F1146">
        <v>0.96486499999999997</v>
      </c>
      <c r="G1146">
        <v>770.2120000000001</v>
      </c>
    </row>
    <row r="1147" spans="3:7" x14ac:dyDescent="0.35">
      <c r="C1147">
        <v>0.72339999999999993</v>
      </c>
      <c r="D1147">
        <v>96.114164904862548</v>
      </c>
      <c r="F1147">
        <v>0.96366399999999997</v>
      </c>
      <c r="G1147">
        <v>764.99</v>
      </c>
    </row>
    <row r="1148" spans="3:7" x14ac:dyDescent="0.35">
      <c r="C1148">
        <v>0.72199999999999998</v>
      </c>
      <c r="D1148">
        <v>96.325581395348763</v>
      </c>
      <c r="F1148">
        <v>0.96246200000000004</v>
      </c>
      <c r="G1148">
        <v>759.08699999999999</v>
      </c>
    </row>
    <row r="1149" spans="3:7" x14ac:dyDescent="0.35">
      <c r="C1149">
        <v>0.72060000000000002</v>
      </c>
      <c r="D1149">
        <v>97.805496828752723</v>
      </c>
      <c r="F1149">
        <v>0.96126100000000003</v>
      </c>
      <c r="G1149">
        <v>757.447</v>
      </c>
    </row>
    <row r="1150" spans="3:7" x14ac:dyDescent="0.35">
      <c r="C1150">
        <v>0.71920000000000006</v>
      </c>
      <c r="D1150">
        <v>98.016913319238938</v>
      </c>
      <c r="F1150">
        <v>0.96006000000000002</v>
      </c>
      <c r="G1150">
        <v>752.19899999999996</v>
      </c>
    </row>
    <row r="1151" spans="3:7" x14ac:dyDescent="0.35">
      <c r="C1151">
        <v>0.71779999999999999</v>
      </c>
      <c r="D1151">
        <v>98.65116279069774</v>
      </c>
      <c r="F1151">
        <v>0.95885900000000002</v>
      </c>
      <c r="G1151">
        <v>751.56299999999999</v>
      </c>
    </row>
    <row r="1152" spans="3:7" x14ac:dyDescent="0.35">
      <c r="C1152">
        <v>0.71639999999999993</v>
      </c>
      <c r="D1152">
        <v>99.285412262156385</v>
      </c>
      <c r="F1152">
        <v>0.95765800000000001</v>
      </c>
      <c r="G1152">
        <v>753.19100000000014</v>
      </c>
    </row>
    <row r="1153" spans="3:7" x14ac:dyDescent="0.35">
      <c r="C1153">
        <v>0.71499999999999997</v>
      </c>
      <c r="D1153">
        <v>99.919661733615186</v>
      </c>
      <c r="F1153">
        <v>0.95645599999999997</v>
      </c>
      <c r="G1153">
        <v>758.46500000000003</v>
      </c>
    </row>
    <row r="1154" spans="3:7" x14ac:dyDescent="0.35">
      <c r="C1154">
        <v>0.71360000000000001</v>
      </c>
      <c r="D1154">
        <v>100.34249471458777</v>
      </c>
      <c r="F1154">
        <v>0.95525499999999997</v>
      </c>
      <c r="G1154">
        <v>759.06100000000004</v>
      </c>
    </row>
    <row r="1155" spans="3:7" x14ac:dyDescent="0.35">
      <c r="C1155">
        <v>0.71220000000000006</v>
      </c>
      <c r="D1155">
        <v>101.82241014799159</v>
      </c>
      <c r="F1155">
        <v>0.95405399999999996</v>
      </c>
      <c r="G1155">
        <v>757.44600000000003</v>
      </c>
    </row>
    <row r="1156" spans="3:7" x14ac:dyDescent="0.35">
      <c r="C1156">
        <v>0.71079999999999999</v>
      </c>
      <c r="D1156">
        <v>101.39957716701899</v>
      </c>
      <c r="F1156">
        <v>0.95285299999999995</v>
      </c>
      <c r="G1156">
        <v>757.44600000000003</v>
      </c>
    </row>
    <row r="1157" spans="3:7" x14ac:dyDescent="0.35">
      <c r="C1157">
        <v>0.70940000000000003</v>
      </c>
      <c r="D1157">
        <v>102.66807610993644</v>
      </c>
      <c r="F1157">
        <v>0.95165200000000005</v>
      </c>
      <c r="G1157">
        <v>760.10100000000011</v>
      </c>
    </row>
    <row r="1158" spans="3:7" x14ac:dyDescent="0.35">
      <c r="C1158">
        <v>0.70799999999999996</v>
      </c>
      <c r="D1158">
        <v>103.51374207188161</v>
      </c>
      <c r="F1158">
        <v>0.95045000000000002</v>
      </c>
      <c r="G1158">
        <v>761.70300000000009</v>
      </c>
    </row>
    <row r="1159" spans="3:7" x14ac:dyDescent="0.35">
      <c r="C1159">
        <v>0.70660000000000001</v>
      </c>
      <c r="D1159">
        <v>103.72515856236782</v>
      </c>
      <c r="F1159">
        <v>0.94924900000000001</v>
      </c>
      <c r="G1159">
        <v>761.70300000000009</v>
      </c>
    </row>
    <row r="1160" spans="3:7" x14ac:dyDescent="0.35">
      <c r="C1160">
        <v>0.70520000000000005</v>
      </c>
      <c r="D1160">
        <v>104.35940803382661</v>
      </c>
      <c r="F1160">
        <v>0.948048</v>
      </c>
      <c r="G1160">
        <v>759.03600000000006</v>
      </c>
    </row>
    <row r="1161" spans="3:7" x14ac:dyDescent="0.35">
      <c r="C1161">
        <v>0.70379999999999998</v>
      </c>
      <c r="D1161">
        <v>105.20507399577163</v>
      </c>
      <c r="F1161">
        <v>0.94684699999999999</v>
      </c>
      <c r="G1161">
        <v>757.447</v>
      </c>
    </row>
    <row r="1162" spans="3:7" x14ac:dyDescent="0.35">
      <c r="C1162">
        <v>0.70240000000000002</v>
      </c>
      <c r="D1162">
        <v>105.62790697674421</v>
      </c>
      <c r="F1162">
        <v>0.94564599999999999</v>
      </c>
      <c r="G1162">
        <v>760.12300000000005</v>
      </c>
    </row>
    <row r="1163" spans="3:7" x14ac:dyDescent="0.35">
      <c r="C1163">
        <v>0.70099999999999996</v>
      </c>
      <c r="D1163">
        <v>106.89640591966182</v>
      </c>
      <c r="F1163">
        <v>0.94444399999999995</v>
      </c>
      <c r="G1163">
        <v>761.70300000000009</v>
      </c>
    </row>
    <row r="1164" spans="3:7" x14ac:dyDescent="0.35">
      <c r="C1164">
        <v>0.6996</v>
      </c>
      <c r="D1164">
        <v>107.74207188160683</v>
      </c>
      <c r="F1164">
        <v>0.94324300000000005</v>
      </c>
      <c r="G1164">
        <v>764.38600000000008</v>
      </c>
    </row>
    <row r="1165" spans="3:7" x14ac:dyDescent="0.35">
      <c r="C1165">
        <v>0.69820000000000004</v>
      </c>
      <c r="D1165">
        <v>107.74207188160668</v>
      </c>
      <c r="F1165">
        <v>0.94204200000000005</v>
      </c>
      <c r="G1165">
        <v>765.95699999999999</v>
      </c>
    </row>
    <row r="1166" spans="3:7" x14ac:dyDescent="0.35">
      <c r="C1166">
        <v>0.69679999999999997</v>
      </c>
      <c r="D1166">
        <v>108.16490486257925</v>
      </c>
      <c r="F1166">
        <v>0.94084100000000004</v>
      </c>
      <c r="G1166">
        <v>763.26600000000008</v>
      </c>
    </row>
    <row r="1167" spans="3:7" x14ac:dyDescent="0.35">
      <c r="C1167">
        <v>0.69540000000000002</v>
      </c>
      <c r="D1167">
        <v>107.95348837209305</v>
      </c>
      <c r="F1167">
        <v>0.93964000000000003</v>
      </c>
      <c r="G1167">
        <v>767.09500000000003</v>
      </c>
    </row>
    <row r="1168" spans="3:7" x14ac:dyDescent="0.35">
      <c r="C1168">
        <v>0.69399999999999995</v>
      </c>
      <c r="D1168">
        <v>108.79915433403806</v>
      </c>
      <c r="F1168">
        <v>0.93843799999999999</v>
      </c>
      <c r="G1168">
        <v>770.21300000000008</v>
      </c>
    </row>
    <row r="1169" spans="3:7" x14ac:dyDescent="0.35">
      <c r="C1169">
        <v>0.69259999999999999</v>
      </c>
      <c r="D1169">
        <v>109.85623678646928</v>
      </c>
      <c r="F1169">
        <v>0.93723699999999999</v>
      </c>
      <c r="G1169">
        <v>770.21300000000008</v>
      </c>
    </row>
    <row r="1170" spans="3:7" x14ac:dyDescent="0.35">
      <c r="C1170">
        <v>0.69120000000000004</v>
      </c>
      <c r="D1170">
        <v>109.64482029598307</v>
      </c>
      <c r="F1170">
        <v>0.93603599999999998</v>
      </c>
      <c r="G1170">
        <v>770.21300000000008</v>
      </c>
    </row>
    <row r="1171" spans="3:7" x14ac:dyDescent="0.35">
      <c r="C1171">
        <v>0.68979999999999997</v>
      </c>
      <c r="D1171">
        <v>110.06765327695564</v>
      </c>
      <c r="F1171">
        <v>0.93483499999999997</v>
      </c>
      <c r="G1171">
        <v>770.21300000000008</v>
      </c>
    </row>
    <row r="1172" spans="3:7" x14ac:dyDescent="0.35">
      <c r="C1172">
        <v>0.68840000000000001</v>
      </c>
      <c r="D1172">
        <v>111.54756871035946</v>
      </c>
      <c r="F1172">
        <v>0.93363399999999996</v>
      </c>
      <c r="G1172">
        <v>772.93100000000004</v>
      </c>
    </row>
    <row r="1173" spans="3:7" x14ac:dyDescent="0.35">
      <c r="C1173">
        <v>0.68700000000000006</v>
      </c>
      <c r="D1173">
        <v>110.70190274841445</v>
      </c>
      <c r="F1173">
        <v>0.93243200000000004</v>
      </c>
      <c r="G1173">
        <v>774.46800000000007</v>
      </c>
    </row>
    <row r="1174" spans="3:7" x14ac:dyDescent="0.35">
      <c r="C1174">
        <v>0.68559999999999999</v>
      </c>
      <c r="D1174">
        <v>111.97040169133204</v>
      </c>
      <c r="F1174">
        <v>0.93123100000000003</v>
      </c>
      <c r="G1174">
        <v>771.74200000000008</v>
      </c>
    </row>
    <row r="1175" spans="3:7" x14ac:dyDescent="0.35">
      <c r="C1175">
        <v>0.68420000000000003</v>
      </c>
      <c r="D1175">
        <v>112.18181818181812</v>
      </c>
      <c r="F1175">
        <v>0.93003000000000002</v>
      </c>
      <c r="G1175">
        <v>775.67399999999998</v>
      </c>
    </row>
    <row r="1176" spans="3:7" x14ac:dyDescent="0.35">
      <c r="C1176">
        <v>0.68279999999999996</v>
      </c>
      <c r="D1176">
        <v>112.18181818181812</v>
      </c>
      <c r="F1176">
        <v>0.92882900000000002</v>
      </c>
      <c r="G1176">
        <v>775.98900000000003</v>
      </c>
    </row>
    <row r="1177" spans="3:7" x14ac:dyDescent="0.35">
      <c r="C1177">
        <v>0.68140000000000001</v>
      </c>
      <c r="D1177">
        <v>113.02748414376313</v>
      </c>
      <c r="F1177">
        <v>0.92762800000000001</v>
      </c>
      <c r="G1177">
        <v>774.46900000000005</v>
      </c>
    </row>
    <row r="1178" spans="3:7" x14ac:dyDescent="0.35">
      <c r="C1178">
        <v>0.68</v>
      </c>
      <c r="D1178">
        <v>112.8160676532769</v>
      </c>
      <c r="F1178">
        <v>0.92642599999999997</v>
      </c>
      <c r="G1178">
        <v>774.46900000000005</v>
      </c>
    </row>
    <row r="1179" spans="3:7" x14ac:dyDescent="0.35">
      <c r="C1179">
        <v>0.67859999999999998</v>
      </c>
      <c r="D1179">
        <v>112.18181818181812</v>
      </c>
      <c r="F1179">
        <v>0.92522499999999996</v>
      </c>
      <c r="G1179">
        <v>777.21500000000003</v>
      </c>
    </row>
    <row r="1180" spans="3:7" x14ac:dyDescent="0.35">
      <c r="C1180">
        <v>0.67720000000000002</v>
      </c>
      <c r="D1180">
        <v>112.39323467230447</v>
      </c>
      <c r="F1180">
        <v>0.92402399999999996</v>
      </c>
      <c r="G1180">
        <v>781.47500000000002</v>
      </c>
    </row>
    <row r="1181" spans="3:7" x14ac:dyDescent="0.35">
      <c r="C1181">
        <v>0.67579999999999996</v>
      </c>
      <c r="D1181">
        <v>111.9704016913319</v>
      </c>
      <c r="F1181">
        <v>0.92282299999999995</v>
      </c>
      <c r="G1181">
        <v>780.22300000000007</v>
      </c>
    </row>
    <row r="1182" spans="3:7" x14ac:dyDescent="0.35">
      <c r="C1182">
        <v>0.6744</v>
      </c>
      <c r="D1182">
        <v>112.18181818181826</v>
      </c>
      <c r="F1182">
        <v>0.92162200000000005</v>
      </c>
      <c r="G1182">
        <v>784.24400000000014</v>
      </c>
    </row>
    <row r="1183" spans="3:7" x14ac:dyDescent="0.35">
      <c r="C1183">
        <v>0.67300000000000004</v>
      </c>
      <c r="D1183">
        <v>111.9704016913319</v>
      </c>
      <c r="F1183">
        <v>0.92042000000000002</v>
      </c>
      <c r="G1183">
        <v>787.23400000000004</v>
      </c>
    </row>
    <row r="1184" spans="3:7" x14ac:dyDescent="0.35">
      <c r="C1184">
        <v>0.67159999999999997</v>
      </c>
      <c r="D1184">
        <v>112.18181818181826</v>
      </c>
      <c r="F1184">
        <v>0.91921900000000001</v>
      </c>
      <c r="G1184">
        <v>790.00300000000004</v>
      </c>
    </row>
    <row r="1185" spans="3:7" x14ac:dyDescent="0.35">
      <c r="C1185">
        <v>0.67020000000000002</v>
      </c>
      <c r="D1185">
        <v>111.33615221987309</v>
      </c>
      <c r="F1185">
        <v>0.918018</v>
      </c>
      <c r="G1185">
        <v>791.48900000000003</v>
      </c>
    </row>
    <row r="1186" spans="3:7" x14ac:dyDescent="0.35">
      <c r="C1186">
        <v>0.66879999999999995</v>
      </c>
      <c r="D1186">
        <v>111.12473572938688</v>
      </c>
      <c r="F1186">
        <v>0.91681699999999999</v>
      </c>
      <c r="G1186">
        <v>797.04399999999998</v>
      </c>
    </row>
    <row r="1187" spans="3:7" x14ac:dyDescent="0.35">
      <c r="C1187">
        <v>0.66739999999999999</v>
      </c>
      <c r="D1187">
        <v>110.49048625792824</v>
      </c>
      <c r="F1187">
        <v>0.91561599999999999</v>
      </c>
      <c r="G1187">
        <v>797.21800000000007</v>
      </c>
    </row>
    <row r="1188" spans="3:7" x14ac:dyDescent="0.35">
      <c r="C1188">
        <v>0.66600000000000004</v>
      </c>
      <c r="D1188">
        <v>110.49048625792808</v>
      </c>
      <c r="F1188">
        <v>0.91441399999999995</v>
      </c>
      <c r="G1188">
        <v>795.74400000000003</v>
      </c>
    </row>
    <row r="1189" spans="3:7" x14ac:dyDescent="0.35">
      <c r="C1189">
        <v>0.66459999999999997</v>
      </c>
      <c r="D1189">
        <v>110.27906976744187</v>
      </c>
      <c r="F1189">
        <v>0.91321300000000005</v>
      </c>
      <c r="G1189">
        <v>795.74400000000003</v>
      </c>
    </row>
    <row r="1190" spans="3:7" x14ac:dyDescent="0.35">
      <c r="C1190">
        <v>0.66320000000000001</v>
      </c>
      <c r="D1190">
        <v>110.49048625792808</v>
      </c>
      <c r="F1190">
        <v>0.91201200000000004</v>
      </c>
      <c r="G1190">
        <v>792.95</v>
      </c>
    </row>
    <row r="1191" spans="3:7" x14ac:dyDescent="0.35">
      <c r="C1191">
        <v>0.66179999999999994</v>
      </c>
      <c r="D1191">
        <v>111.9704016913319</v>
      </c>
      <c r="F1191">
        <v>0.91081100000000004</v>
      </c>
      <c r="G1191">
        <v>791.49000000000012</v>
      </c>
    </row>
    <row r="1192" spans="3:7" x14ac:dyDescent="0.35">
      <c r="C1192">
        <v>0.66039999999999999</v>
      </c>
      <c r="D1192">
        <v>113.4503171247357</v>
      </c>
      <c r="F1192">
        <v>0.90961000000000003</v>
      </c>
      <c r="G1192">
        <v>797.09500000000003</v>
      </c>
    </row>
    <row r="1193" spans="3:7" x14ac:dyDescent="0.35">
      <c r="C1193">
        <v>0.65900000000000003</v>
      </c>
      <c r="D1193">
        <v>114.08456659619451</v>
      </c>
      <c r="F1193">
        <v>0.90840799999999999</v>
      </c>
      <c r="G1193">
        <v>802.80700000000013</v>
      </c>
    </row>
    <row r="1194" spans="3:7" x14ac:dyDescent="0.35">
      <c r="C1194">
        <v>0.65760000000000007</v>
      </c>
      <c r="D1194">
        <v>115.77589852008468</v>
      </c>
      <c r="F1194">
        <v>0.90720699999999999</v>
      </c>
      <c r="G1194">
        <v>804.25500000000011</v>
      </c>
    </row>
    <row r="1195" spans="3:7" x14ac:dyDescent="0.35">
      <c r="C1195">
        <v>0.65620000000000001</v>
      </c>
      <c r="D1195">
        <v>116.41014799154333</v>
      </c>
      <c r="F1195">
        <v>0.90600599999999998</v>
      </c>
      <c r="G1195">
        <v>804.25500000000011</v>
      </c>
    </row>
    <row r="1196" spans="3:7" x14ac:dyDescent="0.35">
      <c r="C1196">
        <v>0.65479999999999994</v>
      </c>
      <c r="D1196">
        <v>117.25581395348836</v>
      </c>
      <c r="F1196">
        <v>0.90480499999999997</v>
      </c>
      <c r="G1196">
        <v>804.25500000000011</v>
      </c>
    </row>
    <row r="1197" spans="3:7" x14ac:dyDescent="0.35">
      <c r="C1197">
        <v>0.65339999999999998</v>
      </c>
      <c r="D1197">
        <v>117.67864693446077</v>
      </c>
      <c r="F1197">
        <v>0.90360399999999996</v>
      </c>
      <c r="G1197">
        <v>804.25599999999997</v>
      </c>
    </row>
    <row r="1198" spans="3:7" x14ac:dyDescent="0.35">
      <c r="C1198">
        <v>0.65200000000000002</v>
      </c>
      <c r="D1198">
        <v>118.52431289640593</v>
      </c>
      <c r="F1198">
        <v>0.90240200000000004</v>
      </c>
      <c r="G1198">
        <v>804.25599999999997</v>
      </c>
    </row>
    <row r="1199" spans="3:7" x14ac:dyDescent="0.35">
      <c r="C1199">
        <v>0.65060000000000007</v>
      </c>
      <c r="D1199">
        <v>117.46723044397471</v>
      </c>
      <c r="F1199">
        <v>0.90120100000000003</v>
      </c>
      <c r="G1199">
        <v>807.08800000000008</v>
      </c>
    </row>
    <row r="1200" spans="3:7" x14ac:dyDescent="0.35">
      <c r="C1200">
        <v>0.6492</v>
      </c>
      <c r="D1200">
        <v>116.19873150105711</v>
      </c>
      <c r="F1200">
        <v>0.9</v>
      </c>
      <c r="G1200">
        <v>808.51099999999997</v>
      </c>
    </row>
    <row r="1201" spans="3:7" x14ac:dyDescent="0.35">
      <c r="C1201">
        <v>0.64779999999999993</v>
      </c>
      <c r="D1201">
        <v>116.19873150105697</v>
      </c>
      <c r="F1201">
        <v>0.89879900000000001</v>
      </c>
      <c r="G1201">
        <v>808.51099999999997</v>
      </c>
    </row>
    <row r="1202" spans="3:7" x14ac:dyDescent="0.35">
      <c r="C1202">
        <v>0.64639999999999997</v>
      </c>
      <c r="D1202">
        <v>115.14164904862574</v>
      </c>
      <c r="F1202">
        <v>0.89759800000000001</v>
      </c>
      <c r="G1202">
        <v>811.35599999999999</v>
      </c>
    </row>
    <row r="1203" spans="3:7" x14ac:dyDescent="0.35">
      <c r="C1203">
        <v>0.64500000000000002</v>
      </c>
      <c r="D1203">
        <v>115.14164904862588</v>
      </c>
      <c r="F1203">
        <v>0.89639599999999997</v>
      </c>
      <c r="G1203">
        <v>815.6160000000001</v>
      </c>
    </row>
    <row r="1204" spans="3:7" x14ac:dyDescent="0.35">
      <c r="C1204">
        <v>0.64360000000000006</v>
      </c>
      <c r="D1204">
        <v>114.93023255813952</v>
      </c>
      <c r="F1204">
        <v>0.89519499999999996</v>
      </c>
      <c r="G1204">
        <v>819.87600000000009</v>
      </c>
    </row>
    <row r="1205" spans="3:7" x14ac:dyDescent="0.35">
      <c r="C1205">
        <v>0.64219999999999999</v>
      </c>
      <c r="D1205">
        <v>114.93023255813952</v>
      </c>
      <c r="F1205">
        <v>0.89399399999999996</v>
      </c>
      <c r="G1205">
        <v>818.4190000000001</v>
      </c>
    </row>
    <row r="1206" spans="3:7" x14ac:dyDescent="0.35">
      <c r="C1206">
        <v>0.64079999999999993</v>
      </c>
      <c r="D1206">
        <v>115.56448202959831</v>
      </c>
      <c r="F1206">
        <v>0.89279299999999995</v>
      </c>
      <c r="G1206">
        <v>817.02200000000005</v>
      </c>
    </row>
    <row r="1207" spans="3:7" x14ac:dyDescent="0.35">
      <c r="C1207">
        <v>0.63939999999999997</v>
      </c>
      <c r="D1207">
        <v>115.98731501057075</v>
      </c>
      <c r="F1207">
        <v>0.89159200000000005</v>
      </c>
      <c r="G1207">
        <v>822.75500000000011</v>
      </c>
    </row>
    <row r="1208" spans="3:7" x14ac:dyDescent="0.35">
      <c r="C1208">
        <v>0.63800000000000001</v>
      </c>
      <c r="D1208">
        <v>117.04439746300213</v>
      </c>
      <c r="F1208">
        <v>0.89039000000000001</v>
      </c>
      <c r="G1208">
        <v>828.40200000000004</v>
      </c>
    </row>
    <row r="1209" spans="3:7" x14ac:dyDescent="0.35">
      <c r="C1209">
        <v>0.63660000000000005</v>
      </c>
      <c r="D1209">
        <v>117.89006342494714</v>
      </c>
      <c r="F1209">
        <v>0.88918900000000001</v>
      </c>
      <c r="G1209">
        <v>829.78700000000015</v>
      </c>
    </row>
    <row r="1210" spans="3:7" x14ac:dyDescent="0.35">
      <c r="C1210">
        <v>0.6352000000000001</v>
      </c>
      <c r="D1210">
        <v>118.73572938689216</v>
      </c>
      <c r="F1210">
        <v>0.887988</v>
      </c>
      <c r="G1210">
        <v>829.78800000000001</v>
      </c>
    </row>
    <row r="1211" spans="3:7" x14ac:dyDescent="0.35">
      <c r="C1211">
        <v>0.63379999999999992</v>
      </c>
      <c r="D1211">
        <v>120.63847780126841</v>
      </c>
      <c r="F1211">
        <v>0.88678699999999999</v>
      </c>
      <c r="G1211">
        <v>829.78800000000001</v>
      </c>
    </row>
    <row r="1212" spans="3:7" x14ac:dyDescent="0.35">
      <c r="C1212">
        <v>0.63239999999999996</v>
      </c>
      <c r="D1212">
        <v>119.79281183932339</v>
      </c>
      <c r="F1212">
        <v>0.88558599999999998</v>
      </c>
      <c r="G1212">
        <v>832.67500000000007</v>
      </c>
    </row>
    <row r="1213" spans="3:7" x14ac:dyDescent="0.35">
      <c r="C1213">
        <v>0.63100000000000001</v>
      </c>
      <c r="D1213">
        <v>119.79281183932353</v>
      </c>
      <c r="F1213">
        <v>0.88438399999999995</v>
      </c>
      <c r="G1213">
        <v>834.04200000000003</v>
      </c>
    </row>
    <row r="1214" spans="3:7" x14ac:dyDescent="0.35">
      <c r="C1214">
        <v>0.62960000000000005</v>
      </c>
      <c r="D1214">
        <v>118.94714587737838</v>
      </c>
      <c r="F1214">
        <v>0.88318300000000005</v>
      </c>
      <c r="G1214">
        <v>836.93900000000008</v>
      </c>
    </row>
    <row r="1215" spans="3:7" x14ac:dyDescent="0.35">
      <c r="C1215">
        <v>0.62820000000000009</v>
      </c>
      <c r="D1215">
        <v>119.58139534883716</v>
      </c>
      <c r="F1215">
        <v>0.88198200000000004</v>
      </c>
      <c r="G1215">
        <v>835.39699999999993</v>
      </c>
    </row>
    <row r="1216" spans="3:7" x14ac:dyDescent="0.35">
      <c r="C1216">
        <v>0.62679999999999991</v>
      </c>
      <c r="D1216">
        <v>117.89006342494714</v>
      </c>
      <c r="F1216">
        <v>0.88078100000000004</v>
      </c>
      <c r="G1216">
        <v>834.04200000000003</v>
      </c>
    </row>
    <row r="1217" spans="3:7" x14ac:dyDescent="0.35">
      <c r="C1217">
        <v>0.62539999999999996</v>
      </c>
      <c r="D1217">
        <v>115.56448202959831</v>
      </c>
      <c r="F1217">
        <v>0.87958000000000003</v>
      </c>
      <c r="G1217">
        <v>836.95200000000011</v>
      </c>
    </row>
    <row r="1218" spans="3:7" x14ac:dyDescent="0.35">
      <c r="C1218">
        <v>0.624</v>
      </c>
      <c r="D1218">
        <v>114.93023255813952</v>
      </c>
      <c r="F1218">
        <v>0.87837799999999999</v>
      </c>
      <c r="G1218">
        <v>841.21100000000013</v>
      </c>
    </row>
    <row r="1219" spans="3:7" x14ac:dyDescent="0.35">
      <c r="C1219">
        <v>0.62260000000000004</v>
      </c>
      <c r="D1219">
        <v>113.23890063424949</v>
      </c>
      <c r="F1219">
        <v>0.87717699999999998</v>
      </c>
      <c r="G1219">
        <v>839.6350000000001</v>
      </c>
    </row>
    <row r="1220" spans="3:7" x14ac:dyDescent="0.35">
      <c r="C1220">
        <v>0.62120000000000009</v>
      </c>
      <c r="D1220">
        <v>110.91331923890067</v>
      </c>
      <c r="F1220">
        <v>0.87597599999999998</v>
      </c>
      <c r="G1220">
        <v>844.14199999999994</v>
      </c>
    </row>
    <row r="1221" spans="3:7" x14ac:dyDescent="0.35">
      <c r="C1221">
        <v>0.61979999999999991</v>
      </c>
      <c r="D1221">
        <v>110.49048625792808</v>
      </c>
      <c r="F1221">
        <v>0.87477499999999997</v>
      </c>
      <c r="G1221">
        <v>843.88200000000006</v>
      </c>
    </row>
    <row r="1222" spans="3:7" x14ac:dyDescent="0.35">
      <c r="C1222">
        <v>0.61839999999999995</v>
      </c>
      <c r="D1222">
        <v>108.79915433403806</v>
      </c>
      <c r="F1222">
        <v>0.87357399999999996</v>
      </c>
      <c r="G1222">
        <v>842.55400000000009</v>
      </c>
    </row>
    <row r="1223" spans="3:7" x14ac:dyDescent="0.35">
      <c r="C1223">
        <v>0.61699999999999999</v>
      </c>
      <c r="D1223">
        <v>107.53065539112062</v>
      </c>
      <c r="F1223">
        <v>0.87237200000000004</v>
      </c>
      <c r="G1223">
        <v>842.553</v>
      </c>
    </row>
    <row r="1224" spans="3:7" x14ac:dyDescent="0.35">
      <c r="C1224">
        <v>0.61560000000000004</v>
      </c>
      <c r="D1224">
        <v>108.58773784355184</v>
      </c>
      <c r="F1224">
        <v>0.87117100000000003</v>
      </c>
      <c r="G1224">
        <v>845.49099999999999</v>
      </c>
    </row>
    <row r="1225" spans="3:7" x14ac:dyDescent="0.35">
      <c r="C1225">
        <v>0.61420000000000008</v>
      </c>
      <c r="D1225">
        <v>105.83932346723044</v>
      </c>
      <c r="F1225">
        <v>0.86997000000000002</v>
      </c>
      <c r="G1225">
        <v>852.69399999999996</v>
      </c>
    </row>
    <row r="1226" spans="3:7" x14ac:dyDescent="0.35">
      <c r="C1226">
        <v>0.6127999999999999</v>
      </c>
      <c r="D1226">
        <v>105.41649048625784</v>
      </c>
      <c r="F1226">
        <v>0.86876900000000001</v>
      </c>
      <c r="G1226">
        <v>858.26700000000005</v>
      </c>
    </row>
    <row r="1227" spans="3:7" x14ac:dyDescent="0.35">
      <c r="C1227">
        <v>0.61139999999999994</v>
      </c>
      <c r="D1227">
        <v>104.78224101479921</v>
      </c>
      <c r="F1227">
        <v>0.86756800000000001</v>
      </c>
      <c r="G1227">
        <v>868.43100000000004</v>
      </c>
    </row>
    <row r="1228" spans="3:7" x14ac:dyDescent="0.35">
      <c r="C1228">
        <v>0.61</v>
      </c>
      <c r="D1228">
        <v>104.99365750528543</v>
      </c>
      <c r="F1228">
        <v>0.86636599999999997</v>
      </c>
      <c r="G1228">
        <v>887.12100000000009</v>
      </c>
    </row>
    <row r="1229" spans="3:7" x14ac:dyDescent="0.35">
      <c r="C1229">
        <v>0.60860000000000003</v>
      </c>
      <c r="D1229">
        <v>102.66807610993644</v>
      </c>
      <c r="F1229">
        <v>0.86516499999999996</v>
      </c>
      <c r="G1229">
        <v>905.45900000000006</v>
      </c>
    </row>
    <row r="1230" spans="3:7" x14ac:dyDescent="0.35">
      <c r="C1230">
        <v>0.60720000000000007</v>
      </c>
      <c r="D1230">
        <v>103.72515856236782</v>
      </c>
      <c r="F1230">
        <v>0.86396399999999995</v>
      </c>
      <c r="G1230">
        <v>919.53200000000004</v>
      </c>
    </row>
    <row r="1231" spans="3:7" x14ac:dyDescent="0.35">
      <c r="C1231">
        <v>0.60580000000000001</v>
      </c>
      <c r="D1231">
        <v>101.61099365750522</v>
      </c>
      <c r="F1231">
        <v>0.86276299999999995</v>
      </c>
      <c r="G1231">
        <v>932.31100000000004</v>
      </c>
    </row>
    <row r="1232" spans="3:7" x14ac:dyDescent="0.35">
      <c r="C1232">
        <v>0.60439999999999994</v>
      </c>
      <c r="D1232">
        <v>100.7653276955602</v>
      </c>
      <c r="F1232">
        <v>0.86156200000000005</v>
      </c>
      <c r="G1232">
        <v>942.11700000000008</v>
      </c>
    </row>
    <row r="1233" spans="3:7" x14ac:dyDescent="0.35">
      <c r="C1233">
        <v>0.60299999999999998</v>
      </c>
      <c r="D1233">
        <v>99.919661733615186</v>
      </c>
      <c r="F1233">
        <v>0.86036000000000001</v>
      </c>
      <c r="G1233">
        <v>947.65800000000002</v>
      </c>
    </row>
    <row r="1234" spans="3:7" x14ac:dyDescent="0.35">
      <c r="C1234">
        <v>0.60160000000000002</v>
      </c>
      <c r="D1234">
        <v>97.594080338266366</v>
      </c>
      <c r="F1234">
        <v>0.85915900000000001</v>
      </c>
      <c r="G1234">
        <v>948.93600000000004</v>
      </c>
    </row>
    <row r="1235" spans="3:7" x14ac:dyDescent="0.35">
      <c r="C1235">
        <v>0.60020000000000007</v>
      </c>
      <c r="D1235">
        <v>99.285412262156385</v>
      </c>
      <c r="F1235">
        <v>0.857958</v>
      </c>
      <c r="G1235">
        <v>942.96500000000015</v>
      </c>
    </row>
    <row r="1236" spans="3:7" x14ac:dyDescent="0.35">
      <c r="C1236">
        <v>0.5988</v>
      </c>
      <c r="D1236">
        <v>102.03382663847779</v>
      </c>
      <c r="F1236">
        <v>0.85675699999999999</v>
      </c>
      <c r="G1236">
        <v>934.44500000000005</v>
      </c>
    </row>
    <row r="1237" spans="3:7" x14ac:dyDescent="0.35">
      <c r="C1237">
        <v>0.59739999999999993</v>
      </c>
      <c r="D1237">
        <v>102.45665961945038</v>
      </c>
      <c r="F1237">
        <v>0.85555599999999998</v>
      </c>
      <c r="G1237">
        <v>922.93100000000004</v>
      </c>
    </row>
    <row r="1238" spans="3:7" x14ac:dyDescent="0.35">
      <c r="C1238">
        <v>0.59599999999999997</v>
      </c>
      <c r="D1238">
        <v>99.708245243128971</v>
      </c>
      <c r="F1238">
        <v>0.85435399999999995</v>
      </c>
      <c r="G1238">
        <v>910.15200000000004</v>
      </c>
    </row>
    <row r="1239" spans="3:7" x14ac:dyDescent="0.35">
      <c r="C1239">
        <v>0.59460000000000002</v>
      </c>
      <c r="D1239">
        <v>99.919661733615186</v>
      </c>
      <c r="F1239">
        <v>0.85315300000000005</v>
      </c>
      <c r="G1239">
        <v>903.37900000000013</v>
      </c>
    </row>
    <row r="1240" spans="3:7" x14ac:dyDescent="0.35">
      <c r="C1240">
        <v>0.59320000000000006</v>
      </c>
      <c r="D1240">
        <v>102.87949260042295</v>
      </c>
      <c r="F1240">
        <v>0.85195200000000004</v>
      </c>
      <c r="G1240">
        <v>899.12099999999998</v>
      </c>
    </row>
    <row r="1241" spans="3:7" x14ac:dyDescent="0.35">
      <c r="C1241">
        <v>0.59179999999999999</v>
      </c>
      <c r="D1241">
        <v>100.34249471458777</v>
      </c>
      <c r="F1241">
        <v>0.85075100000000003</v>
      </c>
      <c r="G1241">
        <v>888.83800000000008</v>
      </c>
    </row>
    <row r="1242" spans="3:7" x14ac:dyDescent="0.35">
      <c r="C1242">
        <v>0.59039999999999992</v>
      </c>
      <c r="D1242">
        <v>100.13107822410154</v>
      </c>
      <c r="F1242">
        <v>0.84955000000000003</v>
      </c>
      <c r="G1242">
        <v>879.07400000000007</v>
      </c>
    </row>
    <row r="1243" spans="3:7" x14ac:dyDescent="0.35">
      <c r="C1243">
        <v>0.58899999999999997</v>
      </c>
      <c r="D1243">
        <v>95.691331923890118</v>
      </c>
      <c r="F1243">
        <v>0.84834799999999999</v>
      </c>
      <c r="G1243">
        <v>876.59600000000012</v>
      </c>
    </row>
    <row r="1244" spans="3:7" x14ac:dyDescent="0.35">
      <c r="C1244">
        <v>0.58760000000000001</v>
      </c>
      <c r="D1244">
        <v>97.382663847780151</v>
      </c>
      <c r="F1244">
        <v>0.84714699999999998</v>
      </c>
      <c r="G1244">
        <v>876.59600000000012</v>
      </c>
    </row>
    <row r="1245" spans="3:7" x14ac:dyDescent="0.35">
      <c r="C1245">
        <v>0.58620000000000005</v>
      </c>
      <c r="D1245">
        <v>99.285412262156385</v>
      </c>
      <c r="F1245">
        <v>0.84594599999999998</v>
      </c>
      <c r="G1245">
        <v>876.59600000000012</v>
      </c>
    </row>
    <row r="1246" spans="3:7" x14ac:dyDescent="0.35">
      <c r="C1246">
        <v>0.58479999999999999</v>
      </c>
      <c r="D1246">
        <v>96.74841437632135</v>
      </c>
      <c r="F1246">
        <v>0.84474499999999997</v>
      </c>
      <c r="G1246">
        <v>876.59500000000003</v>
      </c>
    </row>
    <row r="1247" spans="3:7" x14ac:dyDescent="0.35">
      <c r="C1247">
        <v>0.58340000000000003</v>
      </c>
      <c r="D1247">
        <v>100.34249471458791</v>
      </c>
      <c r="F1247">
        <v>0.84354399999999996</v>
      </c>
      <c r="G1247">
        <v>873.55799999999999</v>
      </c>
    </row>
    <row r="1248" spans="3:7" x14ac:dyDescent="0.35">
      <c r="C1248">
        <v>0.58199999999999996</v>
      </c>
      <c r="D1248">
        <v>100.7653276955602</v>
      </c>
      <c r="F1248">
        <v>0.84234200000000004</v>
      </c>
      <c r="G1248">
        <v>881.46400000000006</v>
      </c>
    </row>
    <row r="1249" spans="3:7" x14ac:dyDescent="0.35">
      <c r="C1249">
        <v>0.5806</v>
      </c>
      <c r="D1249">
        <v>100.13107822410154</v>
      </c>
      <c r="F1249">
        <v>0.84114100000000003</v>
      </c>
      <c r="G1249">
        <v>882.06100000000004</v>
      </c>
    </row>
    <row r="1250" spans="3:7" x14ac:dyDescent="0.35">
      <c r="C1250">
        <v>0.57920000000000005</v>
      </c>
      <c r="D1250">
        <v>103.09090909090904</v>
      </c>
      <c r="F1250">
        <v>0.83994000000000002</v>
      </c>
      <c r="G1250">
        <v>886.95</v>
      </c>
    </row>
    <row r="1251" spans="3:7" x14ac:dyDescent="0.35">
      <c r="C1251">
        <v>0.57779999999999998</v>
      </c>
      <c r="D1251">
        <v>104.570824524313</v>
      </c>
      <c r="F1251">
        <v>0.83873900000000001</v>
      </c>
      <c r="G1251">
        <v>889.36200000000008</v>
      </c>
    </row>
    <row r="1252" spans="3:7" x14ac:dyDescent="0.35">
      <c r="C1252">
        <v>0.57640000000000002</v>
      </c>
      <c r="D1252">
        <v>104.35940803382661</v>
      </c>
      <c r="F1252">
        <v>0.837538</v>
      </c>
      <c r="G1252">
        <v>895.47800000000007</v>
      </c>
    </row>
    <row r="1253" spans="3:7" x14ac:dyDescent="0.35">
      <c r="C1253">
        <v>0.57499999999999996</v>
      </c>
      <c r="D1253">
        <v>101.82241014799159</v>
      </c>
      <c r="F1253">
        <v>0.83633599999999997</v>
      </c>
      <c r="G1253">
        <v>900.93500000000006</v>
      </c>
    </row>
    <row r="1254" spans="3:7" x14ac:dyDescent="0.35">
      <c r="C1254">
        <v>0.5736</v>
      </c>
      <c r="D1254">
        <v>102.87949260042267</v>
      </c>
      <c r="F1254">
        <v>0.83513499999999996</v>
      </c>
      <c r="G1254">
        <v>905.19400000000007</v>
      </c>
    </row>
    <row r="1255" spans="3:7" x14ac:dyDescent="0.35">
      <c r="C1255">
        <v>0.57220000000000004</v>
      </c>
      <c r="D1255">
        <v>101.39957716701885</v>
      </c>
      <c r="F1255">
        <v>0.83393399999999995</v>
      </c>
      <c r="G1255">
        <v>912.52500000000009</v>
      </c>
    </row>
    <row r="1256" spans="3:7" x14ac:dyDescent="0.35">
      <c r="C1256">
        <v>0.57079999999999997</v>
      </c>
      <c r="D1256">
        <v>103.09090909090904</v>
      </c>
      <c r="F1256">
        <v>0.83273299999999995</v>
      </c>
      <c r="G1256">
        <v>921.04500000000007</v>
      </c>
    </row>
    <row r="1257" spans="3:7" x14ac:dyDescent="0.35">
      <c r="C1257">
        <v>0.56940000000000002</v>
      </c>
      <c r="D1257">
        <v>103.09090909090916</v>
      </c>
      <c r="F1257">
        <v>0.83153200000000005</v>
      </c>
      <c r="G1257">
        <v>935.72300000000007</v>
      </c>
    </row>
    <row r="1258" spans="3:7" x14ac:dyDescent="0.35">
      <c r="C1258">
        <v>0.56799999999999995</v>
      </c>
      <c r="D1258">
        <v>99.496828752642756</v>
      </c>
      <c r="F1258">
        <v>0.83033000000000001</v>
      </c>
      <c r="G1258">
        <v>952.76099999999997</v>
      </c>
    </row>
    <row r="1259" spans="3:7" x14ac:dyDescent="0.35">
      <c r="C1259">
        <v>0.56659999999999999</v>
      </c>
      <c r="D1259">
        <v>103.72515856236798</v>
      </c>
      <c r="F1259">
        <v>0.829129</v>
      </c>
      <c r="G1259">
        <v>969.798</v>
      </c>
    </row>
    <row r="1260" spans="3:7" x14ac:dyDescent="0.35">
      <c r="C1260">
        <v>0.56520000000000004</v>
      </c>
      <c r="D1260">
        <v>100.34249471458762</v>
      </c>
      <c r="F1260">
        <v>0.827928</v>
      </c>
      <c r="G1260">
        <v>977.56</v>
      </c>
    </row>
    <row r="1261" spans="3:7" x14ac:dyDescent="0.35">
      <c r="C1261">
        <v>0.56379999999999997</v>
      </c>
      <c r="D1261">
        <v>98.439746300211368</v>
      </c>
      <c r="F1261">
        <v>0.82672699999999999</v>
      </c>
      <c r="G1261">
        <v>981.81899999999996</v>
      </c>
    </row>
    <row r="1262" spans="3:7" x14ac:dyDescent="0.35">
      <c r="C1262">
        <v>0.56240000000000001</v>
      </c>
      <c r="D1262">
        <v>99.708245243128971</v>
      </c>
      <c r="F1262">
        <v>0.82552599999999998</v>
      </c>
      <c r="G1262">
        <v>986.07899999999995</v>
      </c>
    </row>
    <row r="1263" spans="3:7" x14ac:dyDescent="0.35">
      <c r="C1263">
        <v>0.56100000000000005</v>
      </c>
      <c r="D1263">
        <v>100.34249471458777</v>
      </c>
      <c r="F1263">
        <v>0.82432399999999995</v>
      </c>
      <c r="G1263">
        <v>987.23399999999992</v>
      </c>
    </row>
    <row r="1264" spans="3:7" x14ac:dyDescent="0.35">
      <c r="C1264">
        <v>0.55959999999999999</v>
      </c>
      <c r="D1264">
        <v>100.34249471458762</v>
      </c>
      <c r="F1264">
        <v>0.82312300000000005</v>
      </c>
      <c r="G1264">
        <v>977.90599999999995</v>
      </c>
    </row>
    <row r="1265" spans="3:7" x14ac:dyDescent="0.35">
      <c r="C1265">
        <v>0.55820000000000003</v>
      </c>
      <c r="D1265">
        <v>101.39957716701899</v>
      </c>
      <c r="F1265">
        <v>0.82192200000000004</v>
      </c>
      <c r="G1265">
        <v>983.80899999999997</v>
      </c>
    </row>
    <row r="1266" spans="3:7" x14ac:dyDescent="0.35">
      <c r="C1266">
        <v>0.55679999999999996</v>
      </c>
      <c r="D1266">
        <v>103.72515856236782</v>
      </c>
      <c r="F1266">
        <v>0.82072100000000003</v>
      </c>
      <c r="G1266">
        <v>990.35300000000007</v>
      </c>
    </row>
    <row r="1267" spans="3:7" x14ac:dyDescent="0.35">
      <c r="C1267">
        <v>0.5554</v>
      </c>
      <c r="D1267">
        <v>104.1479915433404</v>
      </c>
      <c r="F1267">
        <v>0.81952000000000003</v>
      </c>
      <c r="G1267">
        <v>988.36699999999996</v>
      </c>
    </row>
    <row r="1268" spans="3:7" x14ac:dyDescent="0.35">
      <c r="C1268">
        <v>0.55400000000000005</v>
      </c>
      <c r="D1268">
        <v>107.53065539112031</v>
      </c>
      <c r="F1268">
        <v>0.81831799999999999</v>
      </c>
      <c r="G1268">
        <v>993.48700000000008</v>
      </c>
    </row>
    <row r="1269" spans="3:7" x14ac:dyDescent="0.35">
      <c r="C1269">
        <v>0.55259999999999998</v>
      </c>
      <c r="D1269">
        <v>118.31289640591957</v>
      </c>
      <c r="F1269">
        <v>0.81711699999999998</v>
      </c>
      <c r="G1269">
        <v>995.74499999999989</v>
      </c>
    </row>
    <row r="1270" spans="3:7" x14ac:dyDescent="0.35">
      <c r="C1270">
        <v>0.55120000000000002</v>
      </c>
      <c r="D1270">
        <v>114.50739957716709</v>
      </c>
      <c r="F1270">
        <v>0.81591599999999997</v>
      </c>
      <c r="G1270">
        <v>998.87899999999991</v>
      </c>
    </row>
    <row r="1271" spans="3:7" x14ac:dyDescent="0.35">
      <c r="C1271">
        <v>0.54979999999999996</v>
      </c>
      <c r="D1271">
        <v>119.79281183932353</v>
      </c>
      <c r="F1271">
        <v>0.81471499999999997</v>
      </c>
      <c r="G1271">
        <v>996.8610000000001</v>
      </c>
    </row>
    <row r="1272" spans="3:7" x14ac:dyDescent="0.35">
      <c r="C1272">
        <v>0.5484</v>
      </c>
      <c r="D1272">
        <v>115.35306553911195</v>
      </c>
      <c r="F1272">
        <v>0.81351399999999996</v>
      </c>
      <c r="G1272">
        <v>992.60099999999989</v>
      </c>
    </row>
    <row r="1273" spans="3:7" x14ac:dyDescent="0.35">
      <c r="C1273">
        <v>0.54700000000000004</v>
      </c>
      <c r="D1273">
        <v>123.80972515856223</v>
      </c>
      <c r="F1273">
        <v>0.81231200000000003</v>
      </c>
      <c r="G1273">
        <v>985.19399999999996</v>
      </c>
    </row>
    <row r="1274" spans="3:7" x14ac:dyDescent="0.35">
      <c r="C1274">
        <v>0.54559999999999997</v>
      </c>
      <c r="D1274">
        <v>125.07822410147983</v>
      </c>
      <c r="F1274">
        <v>0.81111100000000003</v>
      </c>
      <c r="G1274">
        <v>976.67399999999998</v>
      </c>
    </row>
    <row r="1275" spans="3:7" x14ac:dyDescent="0.35">
      <c r="C1275">
        <v>0.54420000000000002</v>
      </c>
      <c r="D1275">
        <v>125.28964059196622</v>
      </c>
      <c r="F1275">
        <v>0.80991000000000002</v>
      </c>
      <c r="G1275">
        <v>961.84300000000007</v>
      </c>
    </row>
    <row r="1276" spans="3:7" x14ac:dyDescent="0.35">
      <c r="C1276">
        <v>0.54279999999999995</v>
      </c>
      <c r="D1276">
        <v>121.90697674418614</v>
      </c>
      <c r="F1276">
        <v>0.80870900000000001</v>
      </c>
      <c r="G1276">
        <v>954.28600000000006</v>
      </c>
    </row>
    <row r="1277" spans="3:7" x14ac:dyDescent="0.35">
      <c r="C1277">
        <v>0.54139999999999999</v>
      </c>
      <c r="D1277">
        <v>131.63213530655389</v>
      </c>
      <c r="F1277">
        <v>0.807508</v>
      </c>
      <c r="G1277">
        <v>946.86200000000008</v>
      </c>
    </row>
    <row r="1278" spans="3:7" x14ac:dyDescent="0.35">
      <c r="C1278">
        <v>0.54</v>
      </c>
      <c r="D1278">
        <v>128.03805496828747</v>
      </c>
      <c r="F1278">
        <v>0.80630599999999997</v>
      </c>
      <c r="G1278">
        <v>941.51200000000006</v>
      </c>
    </row>
    <row r="1279" spans="3:7" x14ac:dyDescent="0.35">
      <c r="C1279">
        <v>0.53859999999999997</v>
      </c>
      <c r="D1279">
        <v>136.49471458773806</v>
      </c>
      <c r="F1279">
        <v>0.80510499999999996</v>
      </c>
      <c r="G1279">
        <v>946.77199999999993</v>
      </c>
    </row>
    <row r="1280" spans="3:7" x14ac:dyDescent="0.35">
      <c r="C1280">
        <v>0.53720000000000001</v>
      </c>
      <c r="D1280">
        <v>131.20930232558146</v>
      </c>
      <c r="F1280">
        <v>0.80390399999999995</v>
      </c>
      <c r="G1280">
        <v>945.75900000000001</v>
      </c>
    </row>
    <row r="1281" spans="3:7" x14ac:dyDescent="0.35">
      <c r="C1281">
        <v>0.53579999999999994</v>
      </c>
      <c r="D1281">
        <v>133.7463002114165</v>
      </c>
      <c r="F1281">
        <v>0.80270300000000006</v>
      </c>
      <c r="G1281">
        <v>938.31600000000003</v>
      </c>
    </row>
    <row r="1282" spans="3:7" x14ac:dyDescent="0.35">
      <c r="C1282">
        <v>0.53439999999999999</v>
      </c>
      <c r="D1282">
        <v>136.70613107822425</v>
      </c>
      <c r="F1282">
        <v>0.80150200000000005</v>
      </c>
      <c r="G1282">
        <v>936.1690000000001</v>
      </c>
    </row>
    <row r="1283" spans="3:7" x14ac:dyDescent="0.35">
      <c r="C1283">
        <v>0.53300000000000003</v>
      </c>
      <c r="D1283">
        <v>144.73995771670195</v>
      </c>
      <c r="F1283">
        <v>0.80030000000000001</v>
      </c>
      <c r="G1283">
        <v>936.17</v>
      </c>
    </row>
    <row r="1284" spans="3:7" x14ac:dyDescent="0.35">
      <c r="C1284">
        <v>0.53160000000000007</v>
      </c>
      <c r="D1284">
        <v>141.14587737843553</v>
      </c>
      <c r="F1284">
        <v>0.799099</v>
      </c>
      <c r="G1284">
        <v>939.36500000000001</v>
      </c>
    </row>
    <row r="1285" spans="3:7" x14ac:dyDescent="0.35">
      <c r="C1285">
        <v>0.5302</v>
      </c>
      <c r="D1285">
        <v>143.68287526427073</v>
      </c>
      <c r="F1285">
        <v>0.797898</v>
      </c>
      <c r="G1285">
        <v>934.029</v>
      </c>
    </row>
    <row r="1286" spans="3:7" x14ac:dyDescent="0.35">
      <c r="C1286">
        <v>0.52879999999999994</v>
      </c>
      <c r="D1286">
        <v>138.18604651162778</v>
      </c>
      <c r="F1286">
        <v>0.79669699999999999</v>
      </c>
      <c r="G1286">
        <v>931.91500000000008</v>
      </c>
    </row>
    <row r="1287" spans="3:7" x14ac:dyDescent="0.35">
      <c r="C1287">
        <v>0.52739999999999998</v>
      </c>
      <c r="D1287">
        <v>145.79704016913334</v>
      </c>
      <c r="F1287">
        <v>0.79549599999999998</v>
      </c>
      <c r="G1287">
        <v>938.32900000000006</v>
      </c>
    </row>
    <row r="1288" spans="3:7" x14ac:dyDescent="0.35">
      <c r="C1288">
        <v>0.52600000000000002</v>
      </c>
      <c r="D1288">
        <v>148.54545454545459</v>
      </c>
      <c r="F1288">
        <v>0.79429400000000006</v>
      </c>
      <c r="G1288">
        <v>934.00200000000007</v>
      </c>
    </row>
    <row r="1289" spans="3:7" x14ac:dyDescent="0.35">
      <c r="C1289">
        <v>0.52460000000000007</v>
      </c>
      <c r="D1289">
        <v>154.67653276955591</v>
      </c>
      <c r="F1289">
        <v>0.79309300000000005</v>
      </c>
      <c r="G1289">
        <v>935.13100000000009</v>
      </c>
    </row>
    <row r="1290" spans="3:7" x14ac:dyDescent="0.35">
      <c r="C1290">
        <v>0.5232</v>
      </c>
      <c r="D1290">
        <v>162.71035940803378</v>
      </c>
      <c r="F1290">
        <v>0.79189200000000004</v>
      </c>
      <c r="G1290">
        <v>932.95</v>
      </c>
    </row>
    <row r="1291" spans="3:7" x14ac:dyDescent="0.35">
      <c r="C1291">
        <v>0.52179999999999993</v>
      </c>
      <c r="D1291">
        <v>152.13953488372087</v>
      </c>
      <c r="F1291">
        <v>0.79069100000000003</v>
      </c>
      <c r="G1291">
        <v>928.69</v>
      </c>
    </row>
    <row r="1292" spans="3:7" x14ac:dyDescent="0.35">
      <c r="C1292">
        <v>0.52039999999999997</v>
      </c>
      <c r="D1292">
        <v>161.65327695560254</v>
      </c>
      <c r="F1292">
        <v>0.78949000000000003</v>
      </c>
      <c r="G1292">
        <v>930.88900000000001</v>
      </c>
    </row>
    <row r="1293" spans="3:7" x14ac:dyDescent="0.35">
      <c r="C1293">
        <v>0.51900000000000002</v>
      </c>
      <c r="D1293">
        <v>164.1902748414376</v>
      </c>
      <c r="F1293">
        <v>0.78828799999999999</v>
      </c>
      <c r="G1293">
        <v>928.68200000000002</v>
      </c>
    </row>
    <row r="1294" spans="3:7" x14ac:dyDescent="0.35">
      <c r="C1294">
        <v>0.51760000000000006</v>
      </c>
      <c r="D1294">
        <v>157.0021141649049</v>
      </c>
      <c r="F1294">
        <v>0.78708699999999998</v>
      </c>
      <c r="G1294">
        <v>924.423</v>
      </c>
    </row>
    <row r="1295" spans="3:7" x14ac:dyDescent="0.35">
      <c r="C1295">
        <v>0.51619999999999999</v>
      </c>
      <c r="D1295">
        <v>167.36152219873142</v>
      </c>
      <c r="F1295">
        <v>0.78588599999999997</v>
      </c>
      <c r="G1295">
        <v>916.92100000000005</v>
      </c>
    </row>
    <row r="1296" spans="3:7" x14ac:dyDescent="0.35">
      <c r="C1296">
        <v>0.51479999999999992</v>
      </c>
      <c r="D1296">
        <v>168.84143763213538</v>
      </c>
      <c r="F1296">
        <v>0.78468499999999997</v>
      </c>
      <c r="G1296">
        <v>918.13900000000012</v>
      </c>
    </row>
    <row r="1297" spans="3:7" x14ac:dyDescent="0.35">
      <c r="C1297">
        <v>0.51339999999999997</v>
      </c>
      <c r="D1297">
        <v>177.72093023255826</v>
      </c>
      <c r="F1297">
        <v>0.78348399999999996</v>
      </c>
      <c r="G1297">
        <v>919.149</v>
      </c>
    </row>
    <row r="1298" spans="3:7" x14ac:dyDescent="0.35">
      <c r="C1298">
        <v>0.51200000000000001</v>
      </c>
      <c r="D1298">
        <v>167.15010570824504</v>
      </c>
      <c r="F1298">
        <v>0.78228200000000003</v>
      </c>
      <c r="G1298">
        <v>915.8950000000001</v>
      </c>
    </row>
    <row r="1299" spans="3:7" x14ac:dyDescent="0.35">
      <c r="C1299">
        <v>0.51060000000000005</v>
      </c>
      <c r="D1299">
        <v>198.65116279069767</v>
      </c>
      <c r="F1299">
        <v>0.78108100000000003</v>
      </c>
      <c r="G1299">
        <v>911.63499999999999</v>
      </c>
    </row>
    <row r="1300" spans="3:7" x14ac:dyDescent="0.35">
      <c r="C1300">
        <v>0.50919999999999999</v>
      </c>
      <c r="D1300">
        <v>182.37209302325576</v>
      </c>
      <c r="F1300">
        <v>0.77988000000000002</v>
      </c>
      <c r="G1300">
        <v>913.90099999999995</v>
      </c>
    </row>
    <row r="1301" spans="3:7" x14ac:dyDescent="0.35">
      <c r="C1301">
        <v>0.50780000000000003</v>
      </c>
      <c r="D1301">
        <v>192.7315010570826</v>
      </c>
      <c r="F1301">
        <v>0.77867900000000001</v>
      </c>
      <c r="G1301">
        <v>911.62699999999995</v>
      </c>
    </row>
    <row r="1302" spans="3:7" x14ac:dyDescent="0.35">
      <c r="C1302">
        <v>0.50639999999999996</v>
      </c>
      <c r="D1302">
        <v>172.01268498942937</v>
      </c>
      <c r="F1302">
        <v>0.777478</v>
      </c>
      <c r="G1302">
        <v>913.90899999999999</v>
      </c>
    </row>
    <row r="1303" spans="3:7" x14ac:dyDescent="0.35">
      <c r="C1303">
        <v>0.505</v>
      </c>
      <c r="D1303">
        <v>206.05073995771659</v>
      </c>
      <c r="F1303">
        <v>0.77627599999999997</v>
      </c>
      <c r="G1303">
        <v>911.61800000000005</v>
      </c>
    </row>
    <row r="1304" spans="3:7" x14ac:dyDescent="0.35">
      <c r="C1304">
        <v>0.50360000000000005</v>
      </c>
      <c r="D1304">
        <v>203.51374207188169</v>
      </c>
      <c r="F1304">
        <v>0.77507499999999996</v>
      </c>
      <c r="G1304">
        <v>913.9190000000001</v>
      </c>
    </row>
    <row r="1305" spans="3:7" x14ac:dyDescent="0.35">
      <c r="C1305">
        <v>0.50219999999999998</v>
      </c>
      <c r="D1305">
        <v>198.43974630021131</v>
      </c>
      <c r="F1305">
        <v>0.77387399999999995</v>
      </c>
      <c r="G1305">
        <v>911.61000000000013</v>
      </c>
    </row>
    <row r="1306" spans="3:7" x14ac:dyDescent="0.35">
      <c r="C1306">
        <v>0.50080000000000002</v>
      </c>
      <c r="D1306">
        <v>211.54756871035923</v>
      </c>
      <c r="F1306">
        <v>0.77267300000000005</v>
      </c>
      <c r="G1306">
        <v>917.21500000000003</v>
      </c>
    </row>
    <row r="1307" spans="3:7" x14ac:dyDescent="0.35">
      <c r="C1307">
        <v>0.52039999999999997</v>
      </c>
      <c r="D1307">
        <v>161.65327695560254</v>
      </c>
      <c r="F1307">
        <v>0.77147200000000005</v>
      </c>
      <c r="G1307">
        <v>915.85700000000008</v>
      </c>
    </row>
    <row r="1308" spans="3:7" x14ac:dyDescent="0.35">
      <c r="C1308">
        <v>0.51900000000000002</v>
      </c>
      <c r="D1308">
        <v>164.1902748414376</v>
      </c>
      <c r="F1308">
        <v>0.77027000000000001</v>
      </c>
      <c r="G1308">
        <v>911.59699999999998</v>
      </c>
    </row>
    <row r="1309" spans="3:7" x14ac:dyDescent="0.35">
      <c r="C1309">
        <v>0.51760000000000006</v>
      </c>
      <c r="D1309">
        <v>157.0021141649049</v>
      </c>
      <c r="F1309">
        <v>0.769069</v>
      </c>
      <c r="G1309">
        <v>917.24000000000012</v>
      </c>
    </row>
    <row r="1310" spans="3:7" x14ac:dyDescent="0.35">
      <c r="C1310">
        <v>0.51619999999999999</v>
      </c>
      <c r="D1310">
        <v>167.36152219873142</v>
      </c>
      <c r="F1310">
        <v>0.76786799999999999</v>
      </c>
      <c r="G1310">
        <v>925.7600000000001</v>
      </c>
    </row>
    <row r="1311" spans="3:7" x14ac:dyDescent="0.35">
      <c r="C1311">
        <v>0.51479999999999992</v>
      </c>
      <c r="D1311">
        <v>168.84143763213538</v>
      </c>
      <c r="F1311">
        <v>0.76666699999999999</v>
      </c>
      <c r="G1311">
        <v>921.04</v>
      </c>
    </row>
    <row r="1312" spans="3:7" x14ac:dyDescent="0.35">
      <c r="C1312">
        <v>0.51339999999999997</v>
      </c>
      <c r="D1312">
        <v>177.72093023255826</v>
      </c>
      <c r="F1312">
        <v>0.76546499999999995</v>
      </c>
      <c r="G1312">
        <v>919.149</v>
      </c>
    </row>
    <row r="1313" spans="3:7" x14ac:dyDescent="0.35">
      <c r="C1313">
        <v>0.51200000000000001</v>
      </c>
      <c r="D1313">
        <v>167.15010570824504</v>
      </c>
      <c r="F1313">
        <v>0.76426400000000005</v>
      </c>
      <c r="G1313">
        <v>922.4670000000001</v>
      </c>
    </row>
    <row r="1314" spans="3:7" x14ac:dyDescent="0.35">
      <c r="C1314">
        <v>0.51060000000000005</v>
      </c>
      <c r="D1314">
        <v>198.65116279069767</v>
      </c>
      <c r="F1314">
        <v>0.76306300000000005</v>
      </c>
      <c r="G1314">
        <v>926.72699999999998</v>
      </c>
    </row>
    <row r="1315" spans="3:7" x14ac:dyDescent="0.35">
      <c r="C1315">
        <v>0.50919999999999999</v>
      </c>
      <c r="D1315">
        <v>182.37209302325576</v>
      </c>
      <c r="F1315">
        <v>0.76186200000000004</v>
      </c>
      <c r="G1315">
        <v>927.66000000000008</v>
      </c>
    </row>
    <row r="1316" spans="3:7" x14ac:dyDescent="0.35">
      <c r="C1316">
        <v>0.50780000000000003</v>
      </c>
      <c r="D1316">
        <v>192.7315010570826</v>
      </c>
      <c r="F1316">
        <v>0.76066100000000003</v>
      </c>
      <c r="G1316">
        <v>934.322</v>
      </c>
    </row>
    <row r="1317" spans="3:7" x14ac:dyDescent="0.35">
      <c r="C1317">
        <v>0.50639999999999996</v>
      </c>
      <c r="D1317">
        <v>172.01268498942937</v>
      </c>
      <c r="F1317">
        <v>0.759459</v>
      </c>
      <c r="G1317">
        <v>936.17100000000005</v>
      </c>
    </row>
    <row r="1318" spans="3:7" x14ac:dyDescent="0.35">
      <c r="C1318">
        <v>0.505</v>
      </c>
      <c r="D1318">
        <v>206.05073995771659</v>
      </c>
      <c r="F1318">
        <v>0.75825799999999999</v>
      </c>
      <c r="G1318">
        <v>939.51</v>
      </c>
    </row>
    <row r="1319" spans="3:7" x14ac:dyDescent="0.35">
      <c r="C1319">
        <v>0.50360000000000005</v>
      </c>
      <c r="D1319">
        <v>203.51374207188169</v>
      </c>
      <c r="F1319">
        <v>0.75705699999999998</v>
      </c>
      <c r="G1319">
        <v>953.80000000000007</v>
      </c>
    </row>
    <row r="1320" spans="3:7" x14ac:dyDescent="0.35">
      <c r="C1320">
        <v>0.50219999999999998</v>
      </c>
      <c r="D1320">
        <v>198.43974630021131</v>
      </c>
      <c r="F1320">
        <v>0.75585599999999997</v>
      </c>
      <c r="G1320">
        <v>960.79499999999985</v>
      </c>
    </row>
    <row r="1321" spans="3:7" x14ac:dyDescent="0.35">
      <c r="C1321">
        <v>0.50080000000000002</v>
      </c>
      <c r="D1321">
        <v>211.54756871035923</v>
      </c>
      <c r="F1321">
        <v>0.75465499999999996</v>
      </c>
      <c r="G1321">
        <v>958.35000000000014</v>
      </c>
    </row>
    <row r="1322" spans="3:7" x14ac:dyDescent="0.35">
      <c r="F1322">
        <v>0.75345300000000004</v>
      </c>
      <c r="G1322">
        <v>957.447</v>
      </c>
    </row>
    <row r="1323" spans="3:7" x14ac:dyDescent="0.35">
      <c r="F1323">
        <v>0.75225200000000003</v>
      </c>
      <c r="G1323">
        <v>957.447</v>
      </c>
    </row>
    <row r="1324" spans="3:7" x14ac:dyDescent="0.35">
      <c r="F1324">
        <v>0.75105100000000002</v>
      </c>
      <c r="G1324">
        <v>950.7170000000001</v>
      </c>
    </row>
    <row r="1325" spans="3:7" x14ac:dyDescent="0.35">
      <c r="F1325">
        <v>0.74985000000000002</v>
      </c>
      <c r="G1325">
        <v>938.82900000000006</v>
      </c>
    </row>
    <row r="1326" spans="3:7" x14ac:dyDescent="0.35">
      <c r="F1326">
        <v>0.74864900000000001</v>
      </c>
      <c r="G1326">
        <v>942.91700000000003</v>
      </c>
    </row>
    <row r="1327" spans="3:7" x14ac:dyDescent="0.35">
      <c r="F1327">
        <v>0.74744699999999997</v>
      </c>
      <c r="G1327">
        <v>937.92500000000007</v>
      </c>
    </row>
    <row r="1328" spans="3:7" x14ac:dyDescent="0.35">
      <c r="F1328">
        <v>0.74624599999999996</v>
      </c>
      <c r="G1328">
        <v>929.40599999999995</v>
      </c>
    </row>
    <row r="1329" spans="6:7" x14ac:dyDescent="0.35">
      <c r="F1329">
        <v>0.74504499999999996</v>
      </c>
      <c r="G1329">
        <v>931.04500000000007</v>
      </c>
    </row>
    <row r="1330" spans="6:7" x14ac:dyDescent="0.35">
      <c r="F1330">
        <v>0.74384399999999995</v>
      </c>
      <c r="G1330">
        <v>935.30500000000006</v>
      </c>
    </row>
    <row r="1331" spans="6:7" x14ac:dyDescent="0.35">
      <c r="F1331">
        <v>0.74264300000000005</v>
      </c>
      <c r="G1331">
        <v>936.17100000000005</v>
      </c>
    </row>
    <row r="1332" spans="6:7" x14ac:dyDescent="0.35">
      <c r="F1332">
        <v>0.74144100000000002</v>
      </c>
      <c r="G1332">
        <v>936.17100000000005</v>
      </c>
    </row>
    <row r="1333" spans="6:7" x14ac:dyDescent="0.35">
      <c r="F1333">
        <v>0.74024000000000001</v>
      </c>
      <c r="G1333">
        <v>936.17100000000005</v>
      </c>
    </row>
    <row r="1334" spans="6:7" x14ac:dyDescent="0.35">
      <c r="F1334">
        <v>0.739039</v>
      </c>
      <c r="G1334">
        <v>939.57800000000009</v>
      </c>
    </row>
    <row r="1335" spans="6:7" x14ac:dyDescent="0.35">
      <c r="F1335">
        <v>0.73783799999999999</v>
      </c>
      <c r="G1335">
        <v>940.42600000000004</v>
      </c>
    </row>
    <row r="1336" spans="6:7" x14ac:dyDescent="0.35">
      <c r="F1336">
        <v>0.73663699999999999</v>
      </c>
      <c r="G1336">
        <v>940.42499999999995</v>
      </c>
    </row>
    <row r="1337" spans="6:7" x14ac:dyDescent="0.35">
      <c r="F1337">
        <v>0.73543499999999995</v>
      </c>
      <c r="G1337">
        <v>940.42499999999995</v>
      </c>
    </row>
    <row r="1338" spans="6:7" x14ac:dyDescent="0.35">
      <c r="F1338">
        <v>0.73423400000000005</v>
      </c>
      <c r="G1338">
        <v>940.42499999999995</v>
      </c>
    </row>
    <row r="1339" spans="6:7" x14ac:dyDescent="0.35">
      <c r="F1339">
        <v>0.73303300000000005</v>
      </c>
      <c r="G1339">
        <v>933.56799999999998</v>
      </c>
    </row>
    <row r="1340" spans="6:7" x14ac:dyDescent="0.35">
      <c r="F1340">
        <v>0.73183200000000004</v>
      </c>
      <c r="G1340">
        <v>942.21400000000006</v>
      </c>
    </row>
    <row r="1341" spans="6:7" x14ac:dyDescent="0.35">
      <c r="F1341">
        <v>0.73063100000000003</v>
      </c>
      <c r="G1341">
        <v>948.11900000000014</v>
      </c>
    </row>
    <row r="1342" spans="6:7" x14ac:dyDescent="0.35">
      <c r="F1342">
        <v>0.72942899999999999</v>
      </c>
      <c r="G1342">
        <v>945.49400000000003</v>
      </c>
    </row>
    <row r="1343" spans="6:7" x14ac:dyDescent="0.35">
      <c r="F1343">
        <v>0.72822799999999999</v>
      </c>
      <c r="G1343">
        <v>941.23400000000004</v>
      </c>
    </row>
    <row r="1344" spans="6:7" x14ac:dyDescent="0.35">
      <c r="F1344">
        <v>0.72702699999999998</v>
      </c>
      <c r="G1344">
        <v>940.42499999999995</v>
      </c>
    </row>
    <row r="1345" spans="6:7" x14ac:dyDescent="0.35">
      <c r="F1345">
        <v>0.72582599999999997</v>
      </c>
      <c r="G1345">
        <v>950.78800000000001</v>
      </c>
    </row>
    <row r="1346" spans="6:7" x14ac:dyDescent="0.35">
      <c r="F1346">
        <v>0.72462499999999996</v>
      </c>
      <c r="G1346">
        <v>956.65000000000009</v>
      </c>
    </row>
    <row r="1347" spans="6:7" x14ac:dyDescent="0.35">
      <c r="F1347">
        <v>0.72342300000000004</v>
      </c>
      <c r="G1347">
        <v>964.37299999999993</v>
      </c>
    </row>
    <row r="1348" spans="6:7" x14ac:dyDescent="0.35">
      <c r="F1348">
        <v>0.72222200000000003</v>
      </c>
      <c r="G1348">
        <v>990.22900000000004</v>
      </c>
    </row>
    <row r="1349" spans="6:7" x14ac:dyDescent="0.35">
      <c r="F1349">
        <v>0.72102100000000002</v>
      </c>
      <c r="G1349">
        <v>1016.5730000000001</v>
      </c>
    </row>
    <row r="1350" spans="6:7" x14ac:dyDescent="0.35">
      <c r="F1350">
        <v>0.71982000000000002</v>
      </c>
      <c r="G1350">
        <v>1035.18</v>
      </c>
    </row>
    <row r="1351" spans="6:7" x14ac:dyDescent="0.35">
      <c r="F1351">
        <v>0.71861900000000001</v>
      </c>
      <c r="G1351">
        <v>1055.6970000000001</v>
      </c>
    </row>
    <row r="1352" spans="6:7" x14ac:dyDescent="0.35">
      <c r="F1352">
        <v>0.71741699999999997</v>
      </c>
      <c r="G1352">
        <v>1070.028</v>
      </c>
    </row>
    <row r="1353" spans="6:7" x14ac:dyDescent="0.35">
      <c r="F1353">
        <v>0.71621599999999996</v>
      </c>
      <c r="G1353">
        <v>1068.8530000000001</v>
      </c>
    </row>
    <row r="1354" spans="6:7" x14ac:dyDescent="0.35">
      <c r="F1354">
        <v>0.71501499999999996</v>
      </c>
      <c r="G1354">
        <v>1068.085</v>
      </c>
    </row>
    <row r="1355" spans="6:7" x14ac:dyDescent="0.35">
      <c r="F1355">
        <v>0.71381399999999995</v>
      </c>
      <c r="G1355">
        <v>1064.5880000000002</v>
      </c>
    </row>
    <row r="1356" spans="6:7" x14ac:dyDescent="0.35">
      <c r="F1356">
        <v>0.71261300000000005</v>
      </c>
      <c r="G1356">
        <v>1060.328</v>
      </c>
    </row>
    <row r="1357" spans="6:7" x14ac:dyDescent="0.35">
      <c r="F1357">
        <v>0.71141100000000002</v>
      </c>
      <c r="G1357">
        <v>1052.5640000000001</v>
      </c>
    </row>
    <row r="1358" spans="6:7" x14ac:dyDescent="0.35">
      <c r="F1358">
        <v>0.71021000000000001</v>
      </c>
      <c r="G1358">
        <v>1044.0449999999998</v>
      </c>
    </row>
    <row r="1359" spans="6:7" x14ac:dyDescent="0.35">
      <c r="F1359">
        <v>0.709009</v>
      </c>
      <c r="G1359">
        <v>1046.0670000000002</v>
      </c>
    </row>
    <row r="1360" spans="6:7" x14ac:dyDescent="0.35">
      <c r="F1360">
        <v>0.70780799999999999</v>
      </c>
      <c r="G1360">
        <v>1046.808</v>
      </c>
    </row>
    <row r="1361" spans="6:7" x14ac:dyDescent="0.35">
      <c r="F1361">
        <v>0.70660699999999999</v>
      </c>
      <c r="G1361">
        <v>1060.8990000000001</v>
      </c>
    </row>
    <row r="1362" spans="6:7" x14ac:dyDescent="0.35">
      <c r="F1362">
        <v>0.70540499999999995</v>
      </c>
      <c r="G1362">
        <v>1077.9380000000001</v>
      </c>
    </row>
    <row r="1363" spans="6:7" x14ac:dyDescent="0.35">
      <c r="F1363">
        <v>0.70420400000000005</v>
      </c>
      <c r="G1363">
        <v>1094.9759999999999</v>
      </c>
    </row>
    <row r="1364" spans="6:7" x14ac:dyDescent="0.35">
      <c r="F1364">
        <v>0.70300300000000004</v>
      </c>
      <c r="G1364">
        <v>1112.0129999999999</v>
      </c>
    </row>
    <row r="1365" spans="6:7" x14ac:dyDescent="0.35">
      <c r="F1365">
        <v>0.70180200000000004</v>
      </c>
      <c r="G1365">
        <v>1121.972</v>
      </c>
    </row>
    <row r="1366" spans="6:7" x14ac:dyDescent="0.35">
      <c r="F1366">
        <v>0.70060100000000003</v>
      </c>
      <c r="G1366">
        <v>1141.123</v>
      </c>
    </row>
    <row r="1367" spans="6:7" x14ac:dyDescent="0.35">
      <c r="F1367">
        <v>0.69939899999999999</v>
      </c>
      <c r="G1367">
        <v>1134.0360000000001</v>
      </c>
    </row>
    <row r="1368" spans="6:7" x14ac:dyDescent="0.35">
      <c r="F1368">
        <v>0.69819799999999999</v>
      </c>
      <c r="G1368">
        <v>1131.915</v>
      </c>
    </row>
    <row r="1369" spans="6:7" x14ac:dyDescent="0.35">
      <c r="F1369">
        <v>0.69699699999999998</v>
      </c>
      <c r="G1369">
        <v>1128.3589999999999</v>
      </c>
    </row>
    <row r="1370" spans="6:7" x14ac:dyDescent="0.35">
      <c r="F1370">
        <v>0.69579599999999997</v>
      </c>
      <c r="G1370">
        <v>1120.537</v>
      </c>
    </row>
    <row r="1371" spans="6:7" x14ac:dyDescent="0.35">
      <c r="F1371">
        <v>0.69459499999999996</v>
      </c>
      <c r="G1371">
        <v>1119.1489999999999</v>
      </c>
    </row>
    <row r="1372" spans="6:7" x14ac:dyDescent="0.35">
      <c r="F1372">
        <v>0.69339300000000004</v>
      </c>
      <c r="G1372">
        <v>1115.5809999999999</v>
      </c>
    </row>
    <row r="1373" spans="6:7" x14ac:dyDescent="0.35">
      <c r="F1373">
        <v>0.69219200000000003</v>
      </c>
      <c r="G1373">
        <v>1114.895</v>
      </c>
    </row>
    <row r="1374" spans="6:7" x14ac:dyDescent="0.35">
      <c r="F1374">
        <v>0.69099100000000002</v>
      </c>
      <c r="G1374">
        <v>1129.2059999999999</v>
      </c>
    </row>
    <row r="1375" spans="6:7" x14ac:dyDescent="0.35">
      <c r="F1375">
        <v>0.68979000000000001</v>
      </c>
      <c r="G1375">
        <v>1139.079</v>
      </c>
    </row>
    <row r="1376" spans="6:7" x14ac:dyDescent="0.35">
      <c r="F1376">
        <v>0.68858900000000001</v>
      </c>
      <c r="G1376">
        <v>1133.252</v>
      </c>
    </row>
    <row r="1377" spans="6:7" x14ac:dyDescent="0.35">
      <c r="F1377">
        <v>0.68738699999999997</v>
      </c>
      <c r="G1377">
        <v>1131.915</v>
      </c>
    </row>
    <row r="1378" spans="6:7" x14ac:dyDescent="0.35">
      <c r="F1378">
        <v>0.68618599999999996</v>
      </c>
      <c r="G1378">
        <v>1149.8900000000001</v>
      </c>
    </row>
    <row r="1379" spans="6:7" x14ac:dyDescent="0.35">
      <c r="F1379">
        <v>0.68498499999999996</v>
      </c>
      <c r="G1379">
        <v>1142.393</v>
      </c>
    </row>
    <row r="1380" spans="6:7" x14ac:dyDescent="0.35">
      <c r="F1380">
        <v>0.68378399999999995</v>
      </c>
      <c r="G1380">
        <v>1136.8229999999999</v>
      </c>
    </row>
    <row r="1381" spans="6:7" x14ac:dyDescent="0.35">
      <c r="F1381">
        <v>0.68258300000000005</v>
      </c>
      <c r="G1381">
        <v>1150.6019999999999</v>
      </c>
    </row>
    <row r="1382" spans="6:7" x14ac:dyDescent="0.35">
      <c r="F1382">
        <v>0.68138100000000001</v>
      </c>
      <c r="G1382">
        <v>1142.355</v>
      </c>
    </row>
    <row r="1383" spans="6:7" x14ac:dyDescent="0.35">
      <c r="F1383">
        <v>0.68018000000000001</v>
      </c>
      <c r="G1383">
        <v>1147.6590000000001</v>
      </c>
    </row>
    <row r="1384" spans="6:7" x14ac:dyDescent="0.35">
      <c r="F1384">
        <v>0.678979</v>
      </c>
      <c r="G1384">
        <v>1159.7980000000002</v>
      </c>
    </row>
    <row r="1385" spans="6:7" x14ac:dyDescent="0.35">
      <c r="F1385">
        <v>0.67777799999999999</v>
      </c>
      <c r="G1385">
        <v>1168.952</v>
      </c>
    </row>
    <row r="1386" spans="6:7" x14ac:dyDescent="0.35">
      <c r="F1386">
        <v>0.67657699999999998</v>
      </c>
      <c r="G1386">
        <v>1170.213</v>
      </c>
    </row>
    <row r="1387" spans="6:7" x14ac:dyDescent="0.35">
      <c r="F1387">
        <v>0.67537499999999995</v>
      </c>
      <c r="G1387">
        <v>1177.48</v>
      </c>
    </row>
    <row r="1388" spans="6:7" x14ac:dyDescent="0.35">
      <c r="F1388">
        <v>0.67417400000000005</v>
      </c>
      <c r="G1388">
        <v>1175.086</v>
      </c>
    </row>
    <row r="1389" spans="6:7" x14ac:dyDescent="0.35">
      <c r="F1389">
        <v>0.67297300000000004</v>
      </c>
      <c r="G1389">
        <v>1159.8990000000001</v>
      </c>
    </row>
    <row r="1390" spans="6:7" x14ac:dyDescent="0.35">
      <c r="F1390">
        <v>0.67177200000000004</v>
      </c>
      <c r="G1390">
        <v>1161.0930000000001</v>
      </c>
    </row>
    <row r="1391" spans="6:7" x14ac:dyDescent="0.35">
      <c r="F1391">
        <v>0.67057100000000003</v>
      </c>
      <c r="G1391">
        <v>1161.702</v>
      </c>
    </row>
    <row r="1392" spans="6:7" x14ac:dyDescent="0.35">
      <c r="F1392">
        <v>0.66936899999999999</v>
      </c>
      <c r="G1392">
        <v>1150.7380000000001</v>
      </c>
    </row>
    <row r="1393" spans="6:7" x14ac:dyDescent="0.35">
      <c r="F1393">
        <v>0.66816799999999998</v>
      </c>
      <c r="G1393">
        <v>1141.6180000000002</v>
      </c>
    </row>
    <row r="1394" spans="6:7" x14ac:dyDescent="0.35">
      <c r="F1394">
        <v>0.66696699999999998</v>
      </c>
      <c r="G1394">
        <v>1133.0990000000002</v>
      </c>
    </row>
    <row r="1395" spans="6:7" x14ac:dyDescent="0.35">
      <c r="F1395">
        <v>0.66576599999999997</v>
      </c>
      <c r="G1395">
        <v>1139.2500000000002</v>
      </c>
    </row>
    <row r="1396" spans="6:7" x14ac:dyDescent="0.35">
      <c r="F1396">
        <v>0.66456499999999996</v>
      </c>
      <c r="G1396">
        <v>1133.0819999999999</v>
      </c>
    </row>
    <row r="1397" spans="6:7" x14ac:dyDescent="0.35">
      <c r="F1397">
        <v>0.66336300000000004</v>
      </c>
      <c r="G1397">
        <v>1124.5639999999999</v>
      </c>
    </row>
    <row r="1398" spans="6:7" x14ac:dyDescent="0.35">
      <c r="F1398">
        <v>0.66216200000000003</v>
      </c>
      <c r="G1398">
        <v>1119.7250000000001</v>
      </c>
    </row>
    <row r="1399" spans="6:7" x14ac:dyDescent="0.35">
      <c r="F1399">
        <v>0.66096100000000002</v>
      </c>
      <c r="G1399">
        <v>1108.095</v>
      </c>
    </row>
    <row r="1400" spans="6:7" x14ac:dyDescent="0.35">
      <c r="F1400">
        <v>0.65976000000000001</v>
      </c>
      <c r="G1400">
        <v>1102.6940000000002</v>
      </c>
    </row>
    <row r="1401" spans="6:7" x14ac:dyDescent="0.35">
      <c r="F1401">
        <v>0.65855900000000001</v>
      </c>
      <c r="G1401">
        <v>1098.434</v>
      </c>
    </row>
    <row r="1402" spans="6:7" x14ac:dyDescent="0.35">
      <c r="F1402">
        <v>0.65735699999999997</v>
      </c>
      <c r="G1402">
        <v>1105.268</v>
      </c>
    </row>
    <row r="1403" spans="6:7" x14ac:dyDescent="0.35">
      <c r="F1403">
        <v>0.65615599999999996</v>
      </c>
      <c r="G1403">
        <v>1106.3820000000001</v>
      </c>
    </row>
    <row r="1404" spans="6:7" x14ac:dyDescent="0.35">
      <c r="F1404">
        <v>0.65495499999999995</v>
      </c>
      <c r="G1404">
        <v>1102.6769999999999</v>
      </c>
    </row>
    <row r="1405" spans="6:7" x14ac:dyDescent="0.35">
      <c r="F1405">
        <v>0.65375399999999995</v>
      </c>
      <c r="G1405">
        <v>1102.1279999999999</v>
      </c>
    </row>
    <row r="1406" spans="6:7" x14ac:dyDescent="0.35">
      <c r="F1406">
        <v>0.65255300000000005</v>
      </c>
      <c r="G1406">
        <v>1105.8420000000001</v>
      </c>
    </row>
    <row r="1407" spans="6:7" x14ac:dyDescent="0.35">
      <c r="F1407">
        <v>0.65135100000000001</v>
      </c>
      <c r="G1407">
        <v>1121.2570000000001</v>
      </c>
    </row>
    <row r="1408" spans="6:7" x14ac:dyDescent="0.35">
      <c r="F1408">
        <v>0.65015000000000001</v>
      </c>
      <c r="G1408">
        <v>1123.4040000000002</v>
      </c>
    </row>
    <row r="1409" spans="6:7" x14ac:dyDescent="0.35">
      <c r="F1409">
        <v>0.648949</v>
      </c>
      <c r="G1409">
        <v>1127.1310000000001</v>
      </c>
    </row>
    <row r="1410" spans="6:7" x14ac:dyDescent="0.35">
      <c r="F1410">
        <v>0.64774799999999999</v>
      </c>
      <c r="G1410">
        <v>1135.1210000000001</v>
      </c>
    </row>
    <row r="1411" spans="6:7" x14ac:dyDescent="0.35">
      <c r="F1411">
        <v>0.64654699999999998</v>
      </c>
      <c r="G1411">
        <v>1128.6989999999998</v>
      </c>
    </row>
    <row r="1412" spans="6:7" x14ac:dyDescent="0.35">
      <c r="F1412">
        <v>0.64534499999999995</v>
      </c>
      <c r="G1412">
        <v>1123.9189999999999</v>
      </c>
    </row>
    <row r="1413" spans="6:7" x14ac:dyDescent="0.35">
      <c r="F1413">
        <v>0.64414400000000005</v>
      </c>
      <c r="G1413">
        <v>1123.4040000000002</v>
      </c>
    </row>
    <row r="1414" spans="6:7" x14ac:dyDescent="0.35">
      <c r="F1414">
        <v>0.64294300000000004</v>
      </c>
      <c r="G1414">
        <v>1142.145</v>
      </c>
    </row>
    <row r="1415" spans="6:7" x14ac:dyDescent="0.35">
      <c r="F1415">
        <v>0.64174200000000003</v>
      </c>
      <c r="G1415">
        <v>1159.692</v>
      </c>
    </row>
    <row r="1416" spans="6:7" x14ac:dyDescent="0.35">
      <c r="F1416">
        <v>0.64054100000000003</v>
      </c>
      <c r="G1416">
        <v>1188.002</v>
      </c>
    </row>
    <row r="1417" spans="6:7" x14ac:dyDescent="0.35">
      <c r="F1417">
        <v>0.63933899999999999</v>
      </c>
      <c r="G1417">
        <v>1187.7270000000001</v>
      </c>
    </row>
    <row r="1418" spans="6:7" x14ac:dyDescent="0.35">
      <c r="F1418">
        <v>0.63813799999999998</v>
      </c>
      <c r="G1418">
        <v>1213.5930000000001</v>
      </c>
    </row>
    <row r="1419" spans="6:7" x14ac:dyDescent="0.35">
      <c r="F1419">
        <v>0.63693699999999998</v>
      </c>
      <c r="G1419">
        <v>1209.482</v>
      </c>
    </row>
    <row r="1420" spans="6:7" x14ac:dyDescent="0.35">
      <c r="F1420">
        <v>0.63573599999999997</v>
      </c>
      <c r="G1420">
        <v>1219.8320000000001</v>
      </c>
    </row>
    <row r="1421" spans="6:7" x14ac:dyDescent="0.35">
      <c r="F1421">
        <v>0.63453499999999996</v>
      </c>
      <c r="G1421">
        <v>1206.164</v>
      </c>
    </row>
    <row r="1422" spans="6:7" x14ac:dyDescent="0.35">
      <c r="F1422">
        <v>0.63333300000000003</v>
      </c>
      <c r="G1422">
        <v>1208.038</v>
      </c>
    </row>
    <row r="1423" spans="6:7" x14ac:dyDescent="0.35">
      <c r="F1423">
        <v>0.63213200000000003</v>
      </c>
      <c r="G1423">
        <v>1189.575</v>
      </c>
    </row>
    <row r="1424" spans="6:7" x14ac:dyDescent="0.35">
      <c r="F1424">
        <v>0.63093100000000002</v>
      </c>
      <c r="G1424">
        <v>1191.0250000000001</v>
      </c>
    </row>
    <row r="1425" spans="6:7" x14ac:dyDescent="0.35">
      <c r="F1425">
        <v>0.62973000000000001</v>
      </c>
      <c r="G1425">
        <v>1176.3090000000002</v>
      </c>
    </row>
    <row r="1426" spans="6:7" x14ac:dyDescent="0.35">
      <c r="F1426">
        <v>0.628529</v>
      </c>
      <c r="G1426">
        <v>1201.066</v>
      </c>
    </row>
    <row r="1427" spans="6:7" x14ac:dyDescent="0.35">
      <c r="F1427">
        <v>0.62732699999999997</v>
      </c>
      <c r="G1427">
        <v>1200.451</v>
      </c>
    </row>
    <row r="1428" spans="6:7" x14ac:dyDescent="0.35">
      <c r="F1428">
        <v>0.62612599999999996</v>
      </c>
      <c r="G1428">
        <v>1192.3840000000002</v>
      </c>
    </row>
    <row r="1429" spans="6:7" x14ac:dyDescent="0.35">
      <c r="F1429">
        <v>0.62492499999999995</v>
      </c>
      <c r="G1429">
        <v>1202.925</v>
      </c>
    </row>
    <row r="1430" spans="6:7" x14ac:dyDescent="0.35">
      <c r="F1430">
        <v>0.62372399999999995</v>
      </c>
      <c r="G1430">
        <v>1192.807</v>
      </c>
    </row>
    <row r="1431" spans="6:7" x14ac:dyDescent="0.35">
      <c r="F1431">
        <v>0.62252300000000005</v>
      </c>
      <c r="G1431">
        <v>1183.8489999999999</v>
      </c>
    </row>
    <row r="1432" spans="6:7" x14ac:dyDescent="0.35">
      <c r="F1432">
        <v>0.62132100000000001</v>
      </c>
      <c r="G1432">
        <v>1171.5029999999999</v>
      </c>
    </row>
    <row r="1433" spans="6:7" x14ac:dyDescent="0.35">
      <c r="F1433">
        <v>0.62012</v>
      </c>
      <c r="G1433">
        <v>1181.702</v>
      </c>
    </row>
    <row r="1434" spans="6:7" x14ac:dyDescent="0.35">
      <c r="F1434">
        <v>0.618919</v>
      </c>
      <c r="G1434">
        <v>1171.4780000000001</v>
      </c>
    </row>
    <row r="1435" spans="6:7" x14ac:dyDescent="0.35">
      <c r="F1435">
        <v>0.61771799999999999</v>
      </c>
      <c r="G1435">
        <v>1177.8880000000001</v>
      </c>
    </row>
    <row r="1436" spans="6:7" x14ac:dyDescent="0.35">
      <c r="F1436">
        <v>0.61651699999999998</v>
      </c>
      <c r="G1436">
        <v>1201.7750000000001</v>
      </c>
    </row>
    <row r="1437" spans="6:7" x14ac:dyDescent="0.35">
      <c r="F1437">
        <v>0.61531499999999995</v>
      </c>
      <c r="G1437">
        <v>1185.0229999999999</v>
      </c>
    </row>
    <row r="1438" spans="6:7" x14ac:dyDescent="0.35">
      <c r="F1438">
        <v>0.61411400000000005</v>
      </c>
      <c r="G1438">
        <v>1190.681</v>
      </c>
    </row>
    <row r="1439" spans="6:7" x14ac:dyDescent="0.35">
      <c r="F1439">
        <v>0.61291300000000004</v>
      </c>
      <c r="G1439">
        <v>1183.7809999999999</v>
      </c>
    </row>
    <row r="1440" spans="6:7" x14ac:dyDescent="0.35">
      <c r="F1440">
        <v>0.61171200000000003</v>
      </c>
      <c r="G1440">
        <v>1179.1180000000002</v>
      </c>
    </row>
    <row r="1441" spans="6:7" x14ac:dyDescent="0.35">
      <c r="F1441">
        <v>0.61051100000000003</v>
      </c>
      <c r="G1441">
        <v>1163.2690000000002</v>
      </c>
    </row>
    <row r="1442" spans="6:7" x14ac:dyDescent="0.35">
      <c r="F1442">
        <v>0.60930899999999999</v>
      </c>
      <c r="G1442">
        <v>1126.893</v>
      </c>
    </row>
    <row r="1443" spans="6:7" x14ac:dyDescent="0.35">
      <c r="F1443">
        <v>0.60810799999999998</v>
      </c>
      <c r="G1443">
        <v>1146.636</v>
      </c>
    </row>
    <row r="1444" spans="6:7" x14ac:dyDescent="0.35">
      <c r="F1444">
        <v>0.60690699999999997</v>
      </c>
      <c r="G1444">
        <v>1141.1860000000001</v>
      </c>
    </row>
    <row r="1445" spans="6:7" x14ac:dyDescent="0.35">
      <c r="F1445">
        <v>0.60570599999999997</v>
      </c>
      <c r="G1445">
        <v>1124.904</v>
      </c>
    </row>
    <row r="1446" spans="6:7" x14ac:dyDescent="0.35">
      <c r="F1446">
        <v>0.60450499999999996</v>
      </c>
      <c r="G1446">
        <v>1131.174</v>
      </c>
    </row>
    <row r="1447" spans="6:7" x14ac:dyDescent="0.35">
      <c r="F1447">
        <v>0.60330300000000003</v>
      </c>
      <c r="G1447">
        <v>1131.915</v>
      </c>
    </row>
    <row r="1448" spans="6:7" x14ac:dyDescent="0.35">
      <c r="F1448">
        <v>0.60210200000000003</v>
      </c>
      <c r="G1448">
        <v>1124.1300000000001</v>
      </c>
    </row>
    <row r="1449" spans="6:7" x14ac:dyDescent="0.35">
      <c r="F1449">
        <v>0.60090100000000002</v>
      </c>
      <c r="G1449">
        <v>1115.6090000000002</v>
      </c>
    </row>
    <row r="1450" spans="6:7" x14ac:dyDescent="0.35">
      <c r="F1450">
        <v>0.59970000000000001</v>
      </c>
      <c r="G1450">
        <v>1068.0740000000001</v>
      </c>
    </row>
    <row r="1451" spans="6:7" x14ac:dyDescent="0.35">
      <c r="F1451">
        <v>0.598499</v>
      </c>
      <c r="G1451">
        <v>1040.3920000000001</v>
      </c>
    </row>
    <row r="1452" spans="6:7" x14ac:dyDescent="0.35">
      <c r="F1452">
        <v>0.59729699999999997</v>
      </c>
      <c r="G1452">
        <v>1057.8490000000002</v>
      </c>
    </row>
    <row r="1453" spans="6:7" x14ac:dyDescent="0.35">
      <c r="F1453">
        <v>0.59609599999999996</v>
      </c>
      <c r="G1453">
        <v>1020.4269999999999</v>
      </c>
    </row>
    <row r="1454" spans="6:7" x14ac:dyDescent="0.35">
      <c r="F1454">
        <v>0.59489499999999995</v>
      </c>
      <c r="G1454">
        <v>1056.21</v>
      </c>
    </row>
    <row r="1455" spans="6:7" x14ac:dyDescent="0.35">
      <c r="F1455">
        <v>0.59369400000000006</v>
      </c>
      <c r="G1455">
        <v>1036.0350000000001</v>
      </c>
    </row>
    <row r="1456" spans="6:7" x14ac:dyDescent="0.35">
      <c r="F1456">
        <v>0.59249300000000005</v>
      </c>
      <c r="G1456">
        <v>994.77</v>
      </c>
    </row>
    <row r="1457" spans="6:7" x14ac:dyDescent="0.35">
      <c r="F1457">
        <v>0.59129100000000001</v>
      </c>
      <c r="G1457">
        <v>1046.53</v>
      </c>
    </row>
    <row r="1458" spans="6:7" x14ac:dyDescent="0.35">
      <c r="F1458">
        <v>0.59009</v>
      </c>
      <c r="G1458">
        <v>1043.191</v>
      </c>
    </row>
    <row r="1459" spans="6:7" x14ac:dyDescent="0.35">
      <c r="F1459">
        <v>0.588889</v>
      </c>
      <c r="G1459">
        <v>1026.7940000000001</v>
      </c>
    </row>
    <row r="1460" spans="6:7" x14ac:dyDescent="0.35">
      <c r="F1460">
        <v>0.58768799999999999</v>
      </c>
      <c r="G1460">
        <v>1005.8119999999999</v>
      </c>
    </row>
    <row r="1461" spans="6:7" x14ac:dyDescent="0.35">
      <c r="F1461">
        <v>0.58648699999999998</v>
      </c>
      <c r="G1461">
        <v>1023.9990000000003</v>
      </c>
    </row>
    <row r="1462" spans="6:7" x14ac:dyDescent="0.35">
      <c r="F1462">
        <v>0.58528500000000006</v>
      </c>
      <c r="G1462">
        <v>1029.4859999999999</v>
      </c>
    </row>
    <row r="1463" spans="6:7" x14ac:dyDescent="0.35">
      <c r="F1463">
        <v>0.58408400000000005</v>
      </c>
      <c r="G1463">
        <v>1033.7430000000002</v>
      </c>
    </row>
    <row r="1464" spans="6:7" x14ac:dyDescent="0.35">
      <c r="F1464">
        <v>0.58288300000000004</v>
      </c>
      <c r="G1464">
        <v>1006.3140000000001</v>
      </c>
    </row>
    <row r="1465" spans="6:7" x14ac:dyDescent="0.35">
      <c r="F1465">
        <v>0.58168200000000003</v>
      </c>
      <c r="G1465">
        <v>1035.98</v>
      </c>
    </row>
    <row r="1466" spans="6:7" x14ac:dyDescent="0.35">
      <c r="F1466">
        <v>0.58048</v>
      </c>
      <c r="G1466">
        <v>998.59699999999998</v>
      </c>
    </row>
    <row r="1467" spans="6:7" x14ac:dyDescent="0.35">
      <c r="F1467">
        <v>0.57927899999999999</v>
      </c>
      <c r="G1467">
        <v>1083.1789999999999</v>
      </c>
    </row>
    <row r="1468" spans="6:7" x14ac:dyDescent="0.35">
      <c r="F1468">
        <v>0.57807799999999998</v>
      </c>
      <c r="G1468">
        <v>1093.3399999999999</v>
      </c>
    </row>
    <row r="1469" spans="6:7" x14ac:dyDescent="0.35">
      <c r="F1469">
        <v>0.57687699999999997</v>
      </c>
      <c r="G1469">
        <v>1069.72</v>
      </c>
    </row>
    <row r="1470" spans="6:7" x14ac:dyDescent="0.35">
      <c r="F1470">
        <v>0.57567599999999997</v>
      </c>
      <c r="G1470">
        <v>1095.9920000000002</v>
      </c>
    </row>
    <row r="1471" spans="6:7" x14ac:dyDescent="0.35">
      <c r="F1471">
        <v>0.57447400000000004</v>
      </c>
      <c r="G1471">
        <v>1085.9000000000001</v>
      </c>
    </row>
    <row r="1472" spans="6:7" x14ac:dyDescent="0.35">
      <c r="F1472">
        <v>0.57327300000000003</v>
      </c>
      <c r="G1472">
        <v>1065.1290000000001</v>
      </c>
    </row>
    <row r="1473" spans="6:7" x14ac:dyDescent="0.35">
      <c r="F1473">
        <v>0.57207200000000002</v>
      </c>
      <c r="G1473">
        <v>1063.8309999999999</v>
      </c>
    </row>
    <row r="1474" spans="6:7" x14ac:dyDescent="0.35">
      <c r="F1474">
        <v>0.57087100000000002</v>
      </c>
      <c r="G1474">
        <v>1071.8399999999999</v>
      </c>
    </row>
    <row r="1475" spans="6:7" x14ac:dyDescent="0.35">
      <c r="F1475">
        <v>0.56967000000000001</v>
      </c>
      <c r="G1475">
        <v>996.18499999999995</v>
      </c>
    </row>
    <row r="1476" spans="6:7" x14ac:dyDescent="0.35">
      <c r="F1476">
        <v>0.56846799999999997</v>
      </c>
      <c r="G1476">
        <v>1095.817</v>
      </c>
    </row>
    <row r="1477" spans="6:7" x14ac:dyDescent="0.35">
      <c r="F1477">
        <v>0.56726699999999997</v>
      </c>
      <c r="G1477">
        <v>1041.874</v>
      </c>
    </row>
    <row r="1478" spans="6:7" x14ac:dyDescent="0.35">
      <c r="F1478">
        <v>0.56606599999999996</v>
      </c>
      <c r="G1478">
        <v>1082.527</v>
      </c>
    </row>
    <row r="1479" spans="6:7" x14ac:dyDescent="0.35">
      <c r="F1479">
        <v>0.56486499999999995</v>
      </c>
      <c r="G1479">
        <v>1012.654</v>
      </c>
    </row>
    <row r="1480" spans="6:7" x14ac:dyDescent="0.35">
      <c r="F1480">
        <v>0.56366400000000005</v>
      </c>
      <c r="G1480">
        <v>1129.3969999999999</v>
      </c>
    </row>
    <row r="1481" spans="6:7" x14ac:dyDescent="0.35">
      <c r="F1481">
        <v>0.56246200000000002</v>
      </c>
      <c r="G1481">
        <v>1067.5930000000001</v>
      </c>
    </row>
    <row r="1482" spans="6:7" x14ac:dyDescent="0.35">
      <c r="F1482">
        <v>0.56126100000000001</v>
      </c>
      <c r="G1482">
        <v>1079.9829999999999</v>
      </c>
    </row>
    <row r="1483" spans="6:7" x14ac:dyDescent="0.35">
      <c r="F1483">
        <v>0.56006</v>
      </c>
      <c r="G1483">
        <v>1169.7800000000002</v>
      </c>
    </row>
    <row r="1484" spans="6:7" x14ac:dyDescent="0.35">
      <c r="F1484">
        <v>0.55885899999999999</v>
      </c>
      <c r="G1484">
        <v>1158.2820000000002</v>
      </c>
    </row>
    <row r="1485" spans="6:7" x14ac:dyDescent="0.35">
      <c r="F1485">
        <v>0.55765799999999999</v>
      </c>
      <c r="G1485">
        <v>1141.2439999999999</v>
      </c>
    </row>
    <row r="1486" spans="6:7" x14ac:dyDescent="0.35">
      <c r="F1486">
        <v>0.55645599999999995</v>
      </c>
      <c r="G1486">
        <v>1124.2049999999999</v>
      </c>
    </row>
    <row r="1487" spans="6:7" x14ac:dyDescent="0.35">
      <c r="F1487">
        <v>0.55525500000000005</v>
      </c>
      <c r="G1487">
        <v>1123.4040000000002</v>
      </c>
    </row>
    <row r="1488" spans="6:7" x14ac:dyDescent="0.35">
      <c r="F1488">
        <v>0.55405400000000005</v>
      </c>
      <c r="G1488">
        <v>1127.4690000000001</v>
      </c>
    </row>
    <row r="1489" spans="6:7" x14ac:dyDescent="0.35">
      <c r="F1489">
        <v>0.55285300000000004</v>
      </c>
      <c r="G1489">
        <v>1164.27</v>
      </c>
    </row>
    <row r="1490" spans="6:7" x14ac:dyDescent="0.35">
      <c r="F1490">
        <v>0.55165200000000003</v>
      </c>
      <c r="G1490">
        <v>1170.03</v>
      </c>
    </row>
    <row r="1491" spans="6:7" x14ac:dyDescent="0.35">
      <c r="F1491">
        <v>0.55044999999999999</v>
      </c>
      <c r="G1491">
        <v>1109.0650000000001</v>
      </c>
    </row>
    <row r="1492" spans="6:7" x14ac:dyDescent="0.35">
      <c r="F1492">
        <v>0.54924899999999999</v>
      </c>
      <c r="G1492">
        <v>1143.1100000000001</v>
      </c>
    </row>
    <row r="1493" spans="6:7" x14ac:dyDescent="0.35">
      <c r="F1493">
        <v>0.54804799999999998</v>
      </c>
      <c r="G1493">
        <v>1103.8340000000001</v>
      </c>
    </row>
    <row r="1494" spans="6:7" x14ac:dyDescent="0.35">
      <c r="F1494">
        <v>0.54684699999999997</v>
      </c>
      <c r="G1494">
        <v>1204.357</v>
      </c>
    </row>
    <row r="1495" spans="6:7" x14ac:dyDescent="0.35">
      <c r="F1495">
        <v>0.54564599999999996</v>
      </c>
      <c r="G1495">
        <v>1077.5220000000002</v>
      </c>
    </row>
    <row r="1496" spans="6:7" x14ac:dyDescent="0.35">
      <c r="F1496">
        <v>0.54444400000000004</v>
      </c>
      <c r="G1496">
        <v>1113.3200000000002</v>
      </c>
    </row>
    <row r="1497" spans="6:7" x14ac:dyDescent="0.35">
      <c r="F1497">
        <v>0.54324300000000003</v>
      </c>
      <c r="G1497">
        <v>1172.3230000000001</v>
      </c>
    </row>
    <row r="1498" spans="6:7" x14ac:dyDescent="0.35">
      <c r="F1498">
        <v>0.54204200000000002</v>
      </c>
      <c r="G1498">
        <v>1104.6609999999998</v>
      </c>
    </row>
    <row r="1499" spans="6:7" x14ac:dyDescent="0.35">
      <c r="F1499">
        <v>0.54084100000000002</v>
      </c>
      <c r="G1499">
        <v>1147.3440000000001</v>
      </c>
    </row>
    <row r="1500" spans="6:7" x14ac:dyDescent="0.35">
      <c r="F1500">
        <v>0.53964000000000001</v>
      </c>
      <c r="G1500">
        <v>1058.414</v>
      </c>
    </row>
    <row r="1501" spans="6:7" x14ac:dyDescent="0.35">
      <c r="F1501">
        <v>0.53843799999999997</v>
      </c>
      <c r="G1501">
        <v>1096.5119999999999</v>
      </c>
    </row>
    <row r="1502" spans="6:7" x14ac:dyDescent="0.35">
      <c r="F1502">
        <v>0.53723699999999996</v>
      </c>
      <c r="G1502">
        <v>1073.1310000000001</v>
      </c>
    </row>
    <row r="1503" spans="6:7" x14ac:dyDescent="0.35">
      <c r="F1503">
        <v>0.53603599999999996</v>
      </c>
      <c r="G1503">
        <v>1146.636</v>
      </c>
    </row>
    <row r="1504" spans="6:7" x14ac:dyDescent="0.35">
      <c r="F1504">
        <v>0.53483499999999995</v>
      </c>
      <c r="G1504">
        <v>1103.4850000000001</v>
      </c>
    </row>
    <row r="1505" spans="6:7" x14ac:dyDescent="0.35">
      <c r="F1505">
        <v>0.53363400000000005</v>
      </c>
      <c r="G1505">
        <v>1031.8190000000002</v>
      </c>
    </row>
    <row r="1506" spans="6:7" x14ac:dyDescent="0.35">
      <c r="F1506">
        <v>0.53243200000000002</v>
      </c>
      <c r="G1506">
        <v>1141.578</v>
      </c>
    </row>
    <row r="1507" spans="6:7" x14ac:dyDescent="0.35">
      <c r="F1507">
        <v>0.53123100000000001</v>
      </c>
      <c r="G1507">
        <v>1152.97</v>
      </c>
    </row>
    <row r="1508" spans="6:7" x14ac:dyDescent="0.35">
      <c r="F1508">
        <v>0.53003</v>
      </c>
      <c r="G1508">
        <v>1161.49</v>
      </c>
    </row>
    <row r="1509" spans="6:7" x14ac:dyDescent="0.35">
      <c r="F1509">
        <v>0.52882899999999999</v>
      </c>
      <c r="G1509">
        <v>1078.6389999999999</v>
      </c>
    </row>
    <row r="1510" spans="6:7" x14ac:dyDescent="0.35">
      <c r="F1510">
        <v>0.52762799999999999</v>
      </c>
      <c r="G1510">
        <v>1010.077</v>
      </c>
    </row>
    <row r="1511" spans="6:7" x14ac:dyDescent="0.35">
      <c r="F1511">
        <v>0.52642599999999995</v>
      </c>
      <c r="G1511">
        <v>1075.097</v>
      </c>
    </row>
    <row r="1512" spans="6:7" x14ac:dyDescent="0.35">
      <c r="F1512">
        <v>0.52522500000000005</v>
      </c>
      <c r="G1512">
        <v>1039.104</v>
      </c>
    </row>
    <row r="1513" spans="6:7" x14ac:dyDescent="0.35">
      <c r="F1513">
        <v>0.52402400000000005</v>
      </c>
      <c r="G1513">
        <v>1079.999</v>
      </c>
    </row>
    <row r="1514" spans="6:7" x14ac:dyDescent="0.35">
      <c r="F1514">
        <v>0.52282300000000004</v>
      </c>
      <c r="G1514">
        <v>1093.374</v>
      </c>
    </row>
    <row r="1515" spans="6:7" x14ac:dyDescent="0.35">
      <c r="F1515">
        <v>0.52162200000000003</v>
      </c>
      <c r="G1515">
        <v>1089.4410000000003</v>
      </c>
    </row>
    <row r="1516" spans="6:7" x14ac:dyDescent="0.35">
      <c r="F1516">
        <v>0.52041999999999999</v>
      </c>
      <c r="G1516">
        <v>1147.923</v>
      </c>
    </row>
    <row r="1517" spans="6:7" x14ac:dyDescent="0.35">
      <c r="F1517">
        <v>0.51921899999999999</v>
      </c>
      <c r="G1517">
        <v>1207.556</v>
      </c>
    </row>
    <row r="1518" spans="6:7" x14ac:dyDescent="0.35">
      <c r="F1518">
        <v>0.51801799999999998</v>
      </c>
      <c r="G1518">
        <v>1191.7460000000001</v>
      </c>
    </row>
    <row r="1519" spans="6:7" x14ac:dyDescent="0.35">
      <c r="F1519">
        <v>0.51681699999999997</v>
      </c>
      <c r="G1519">
        <v>1250.2260000000001</v>
      </c>
    </row>
    <row r="1520" spans="6:7" x14ac:dyDescent="0.35">
      <c r="F1520">
        <v>0.51561599999999996</v>
      </c>
      <c r="G1520">
        <v>1230.0640000000001</v>
      </c>
    </row>
    <row r="1521" spans="6:7" x14ac:dyDescent="0.35">
      <c r="F1521">
        <v>0.51441400000000004</v>
      </c>
      <c r="G1521">
        <v>1212.9700000000003</v>
      </c>
    </row>
  </sheetData>
  <mergeCells count="6">
    <mergeCell ref="A21:B28"/>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BD437421D7F146BE2B719E848061D2" ma:contentTypeVersion="22" ma:contentTypeDescription="Create a new document." ma:contentTypeScope="" ma:versionID="351c4d0543d85923313bd3e2d4abc88c">
  <xsd:schema xmlns:xsd="http://www.w3.org/2001/XMLSchema" xmlns:xs="http://www.w3.org/2001/XMLSchema" xmlns:p="http://schemas.microsoft.com/office/2006/metadata/properties" xmlns:ns2="142a8a95-3cf1-4cfa-8886-ba4021d70e05" xmlns:ns3="f07d8234-cd54-42fc-894a-9ab1973b8f31" xmlns:ns4="http://schemas.microsoft.com/sharepoint/v3/fields" targetNamespace="http://schemas.microsoft.com/office/2006/metadata/properties" ma:root="true" ma:fieldsID="921b7489f3e256b80dc32b90124b3c74" ns2:_="" ns3:_="" ns4:_="">
    <xsd:import namespace="142a8a95-3cf1-4cfa-8886-ba4021d70e05"/>
    <xsd:import namespace="f07d8234-cd54-42fc-894a-9ab1973b8f31"/>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4: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2a8a95-3cf1-4cfa-8886-ba4021d70e0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60f5f82-a486-4e34-99c9-dcc2df704f33}" ma:internalName="TaxCatchAll" ma:showField="CatchAllData" ma:web="142a8a95-3cf1-4cfa-8886-ba4021d70e0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7d8234-cd54-42fc-894a-9ab1973b8f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e00d1764-9a50-43aa-a784-65f8dc4e6644"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dlc_DocId" ma:index="24" nillable="true" ma:displayName="Document ID Value" ma:description="The value of the document ID assigned to this item." ma:internalName="_dlc_DocId" ma:readOnly="false">
      <xsd:simpleType>
        <xsd:restriction base="dms:Text"/>
      </xsd:simpleType>
    </xsd:element>
    <xsd:element name="_dlc_DocIdUrl" ma:index="25"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3" nillable="true" ma:displayName="Version" ma:internalName="_Ver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_Version xmlns="http://schemas.microsoft.com/sharepoint/v3/fields" xsi:nil="true"/>
    <_dlc_DocId xmlns="f07d8234-cd54-42fc-894a-9ab1973b8f31">AVJNRD36H6RQ-54-140</_dlc_DocId>
    <_dlc_DocIdUrl xmlns="f07d8234-cd54-42fc-894a-9ab1973b8f31">
      <Url>http://infocenter.thorlabs.local/department/Marketing/TechMarketing/_layouts/DocIdRedir.aspx?ID=AVJNRD36H6RQ-54-140</Url>
      <Description>AVJNRD36H6RQ-54-140</Description>
    </_dlc_DocIdUrl>
    <TaxCatchAll xmlns="142a8a95-3cf1-4cfa-8886-ba4021d70e05" xsi:nil="true"/>
    <lcf76f155ced4ddcb4097134ff3c332f xmlns="f07d8234-cd54-42fc-894a-9ab1973b8f31">
      <Terms xmlns="http://schemas.microsoft.com/office/infopath/2007/PartnerControls"/>
    </lcf76f155ced4ddcb4097134ff3c332f>
    <_dlc_DocIdPersistId xmlns="f07d8234-cd54-42fc-894a-9ab1973b8f31" xsi:nil="true"/>
  </documentManagement>
</p:properties>
</file>

<file path=customXml/itemProps1.xml><?xml version="1.0" encoding="utf-8"?>
<ds:datastoreItem xmlns:ds="http://schemas.openxmlformats.org/officeDocument/2006/customXml" ds:itemID="{7C145C67-4BFF-48B9-940B-B1A767B491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2a8a95-3cf1-4cfa-8886-ba4021d70e05"/>
    <ds:schemaRef ds:uri="f07d8234-cd54-42fc-894a-9ab1973b8f3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f07d8234-cd54-42fc-894a-9ab1973b8f31"/>
    <ds:schemaRef ds:uri="142a8a95-3cf1-4cfa-8886-ba4021d70e05"/>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Comparison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2023-06-15T21:05:58Z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0x01010055BD437421D7F146BE2B719E848061D2</vt:lpwstr>
  </property>
  <property fmtid="{D5CDD505-2E9C-101B-9397-08002B2CF9AE}" pid="3" name="_dlc_DocIdItemGuid">
    <vt:lpwstr>f9f003ef-7c38-4417-9061-4f24522f7de1</vt:lpwstr>
  </property>
  <property fmtid="{D5CDD505-2E9C-101B-9397-08002B2CF9AE}" pid="4" name="Document ID Value">
    <vt:lpwstr>AVJNRD36H6RQ-54-140</vt:lpwstr>
  </property>
  <property fmtid="{D5CDD505-2E9C-101B-9397-08002B2CF9AE}" pid="5" name="Order">
    <vt:r8>14000</vt:r8>
  </property>
</Properties>
</file>